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test_statistics_2Y" sheetId="5" state="visible" r:id="rId5"/>
    <sheet name="factor_cum_ic" sheetId="6" state="visible" r:id="rId6"/>
    <sheet name="factor_LE_cum_ret" sheetId="7" state="visible" r:id="rId7"/>
    <sheet name="factor_L_cum_r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'factor_cum_ic'!$B$2:$B$90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'factor_cum_ic'!$C$2:$C$90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'factor_cum_ic'!$D$2:$D$90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'factor_cum_ic'!$E$2:$E$90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'factor_cum_ic'!$F$2:$F$90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'factor_cum_ic'!$G$2:$G$90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'factor_cum_ic'!$H$2:$H$90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'factor_cum_ic'!$I$2:$I$90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'factor_cum_ic'!$J$2:$J$90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'factor_cum_ic'!$K$2:$K$90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'factor_cum_ic'!$L$2:$L$90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'factor_cum_ic'!$M$2:$M$90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'factor_cum_ic'!$N$2:$N$90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'factor_cum_ic'!$O$2:$O$90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'factor_cum_ic'!$P$2:$P$90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'factor_cum_ic'!$Q$2:$Q$90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'factor_cum_ic'!$R$2:$R$90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'factor_cum_ic'!$S$2:$S$90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'factor_cum_ic'!$T$2:$T$90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'factor_cum_ic'!$U$2:$U$90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'factor_cum_ic'!$V$2:$V$90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'factor_cum_ic'!$W$2:$W$90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'factor_cum_ic'!$X$2:$X$90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'factor_cum_ic'!$Y$2:$Y$90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'factor_cum_ic'!$Z$2:$Z$90</f>
            </numRef>
          </val>
        </ser>
        <ser>
          <idx val="25"/>
          <order val="25"/>
          <tx>
            <strRef>
              <f>'factor_cum_ic'!AA1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'factor_cum_ic'!$AA$2:$AA$90</f>
            </numRef>
          </val>
        </ser>
        <ser>
          <idx val="26"/>
          <order val="26"/>
          <tx>
            <strRef>
              <f>'factor_cum_ic'!AB1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'factor_cum_ic'!$AB$2:$AB$90</f>
            </numRef>
          </val>
        </ser>
        <ser>
          <idx val="27"/>
          <order val="27"/>
          <tx>
            <strRef>
              <f>'factor_cum_ic'!AC1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'factor_cum_ic'!$AC$2:$AC$90</f>
            </numRef>
          </val>
        </ser>
        <ser>
          <idx val="28"/>
          <order val="28"/>
          <tx>
            <strRef>
              <f>'factor_cum_ic'!AD1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'factor_cum_ic'!$AD$2:$AD$90</f>
            </numRef>
          </val>
        </ser>
        <ser>
          <idx val="29"/>
          <order val="29"/>
          <tx>
            <strRef>
              <f>'factor_cum_ic'!AE1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'factor_cum_ic'!$AE$2:$AE$90</f>
            </numRef>
          </val>
        </ser>
        <ser>
          <idx val="30"/>
          <order val="30"/>
          <tx>
            <strRef>
              <f>'factor_cum_ic'!AF1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'factor_cum_ic'!$AF$2:$AF$90</f>
            </numRef>
          </val>
        </ser>
        <ser>
          <idx val="31"/>
          <order val="31"/>
          <tx>
            <strRef>
              <f>'factor_cum_ic'!AG1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'factor_cum_ic'!$AG$2:$AG$90</f>
            </numRef>
          </val>
        </ser>
        <ser>
          <idx val="32"/>
          <order val="32"/>
          <tx>
            <strRef>
              <f>'factor_cum_ic'!AH1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'factor_cum_ic'!$AH$2:$AH$90</f>
            </numRef>
          </val>
        </ser>
        <ser>
          <idx val="33"/>
          <order val="33"/>
          <tx>
            <strRef>
              <f>'factor_cum_ic'!AI1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'factor_cum_ic'!$AI$2:$AI$90</f>
            </numRef>
          </val>
        </ser>
        <ser>
          <idx val="34"/>
          <order val="34"/>
          <tx>
            <strRef>
              <f>'factor_cum_ic'!AJ1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'factor_cum_ic'!$AJ$2:$AJ$90</f>
            </numRef>
          </val>
        </ser>
        <ser>
          <idx val="35"/>
          <order val="35"/>
          <tx>
            <strRef>
              <f>'factor_cum_ic'!AK1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'factor_cum_ic'!$AK$2:$AK$90</f>
            </numRef>
          </val>
        </ser>
        <ser>
          <idx val="36"/>
          <order val="36"/>
          <tx>
            <strRef>
              <f>'factor_cum_ic'!AL1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'factor_cum_ic'!$AL$2:$AL$90</f>
            </numRef>
          </val>
        </ser>
        <ser>
          <idx val="37"/>
          <order val="37"/>
          <tx>
            <strRef>
              <f>'factor_cum_ic'!AM1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'factor_cum_ic'!$AM$2:$AM$90</f>
            </numRef>
          </val>
        </ser>
        <ser>
          <idx val="38"/>
          <order val="38"/>
          <tx>
            <strRef>
              <f>'factor_cum_ic'!AN1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'factor_cum_ic'!$AN$2:$AN$90</f>
            </numRef>
          </val>
        </ser>
        <ser>
          <idx val="39"/>
          <order val="39"/>
          <tx>
            <strRef>
              <f>'factor_cum_ic'!AO1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'factor_cum_ic'!$AO$2:$AO$90</f>
            </numRef>
          </val>
        </ser>
        <ser>
          <idx val="40"/>
          <order val="40"/>
          <tx>
            <strRef>
              <f>'factor_cum_ic'!AP1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'factor_cum_ic'!$AP$2:$AP$90</f>
            </numRef>
          </val>
        </ser>
        <ser>
          <idx val="41"/>
          <order val="41"/>
          <tx>
            <strRef>
              <f>'factor_cum_ic'!AQ1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'factor_cum_ic'!$AQ$2:$AQ$90</f>
            </numRef>
          </val>
        </ser>
        <ser>
          <idx val="42"/>
          <order val="42"/>
          <tx>
            <strRef>
              <f>'factor_cum_ic'!AR1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'factor_cum_ic'!$AR$2:$AR$90</f>
            </numRef>
          </val>
        </ser>
        <ser>
          <idx val="43"/>
          <order val="43"/>
          <tx>
            <strRef>
              <f>'factor_cum_ic'!AS1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'factor_cum_ic'!$AS$2:$AS$90</f>
            </numRef>
          </val>
        </ser>
        <ser>
          <idx val="44"/>
          <order val="44"/>
          <tx>
            <strRef>
              <f>'factor_cum_ic'!AT1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'factor_cum_ic'!$AT$2:$AT$90</f>
            </numRef>
          </val>
        </ser>
        <ser>
          <idx val="45"/>
          <order val="45"/>
          <tx>
            <strRef>
              <f>'factor_cum_ic'!AU1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'factor_cum_ic'!$AU$2:$AU$90</f>
            </numRef>
          </val>
        </ser>
        <ser>
          <idx val="46"/>
          <order val="46"/>
          <tx>
            <strRef>
              <f>'factor_cum_ic'!AV1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'factor_cum_ic'!$AV$2:$AV$90</f>
            </numRef>
          </val>
        </ser>
        <ser>
          <idx val="47"/>
          <order val="47"/>
          <tx>
            <strRef>
              <f>'factor_cum_ic'!AW1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'factor_cum_ic'!$AW$2:$AW$90</f>
            </numRef>
          </val>
        </ser>
        <ser>
          <idx val="48"/>
          <order val="48"/>
          <tx>
            <strRef>
              <f>'factor_cum_ic'!AX1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'factor_cum_ic'!$AX$2:$AX$90</f>
            </numRef>
          </val>
        </ser>
        <ser>
          <idx val="49"/>
          <order val="49"/>
          <tx>
            <strRef>
              <f>'factor_cum_ic'!AY1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'factor_cum_ic'!$AY$2:$AY$90</f>
            </numRef>
          </val>
        </ser>
        <ser>
          <idx val="50"/>
          <order val="50"/>
          <tx>
            <strRef>
              <f>'factor_cum_ic'!AZ1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'factor_cum_ic'!$AZ$2:$AZ$90</f>
            </numRef>
          </val>
        </ser>
        <ser>
          <idx val="51"/>
          <order val="51"/>
          <tx>
            <strRef>
              <f>'factor_cum_ic'!BA1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'factor_cum_ic'!$BA$2:$BA$90</f>
            </numRef>
          </val>
        </ser>
        <ser>
          <idx val="52"/>
          <order val="52"/>
          <tx>
            <strRef>
              <f>'factor_cum_ic'!BB1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'factor_cum_ic'!$BB$2:$BB$90</f>
            </numRef>
          </val>
        </ser>
        <ser>
          <idx val="53"/>
          <order val="53"/>
          <tx>
            <strRef>
              <f>'factor_cum_ic'!BC1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'factor_cum_ic'!$BC$2:$BC$90</f>
            </numRef>
          </val>
        </ser>
        <ser>
          <idx val="54"/>
          <order val="54"/>
          <tx>
            <strRef>
              <f>'factor_cum_ic'!BD1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'factor_cum_ic'!$BD$2:$BD$90</f>
            </numRef>
          </val>
        </ser>
        <ser>
          <idx val="55"/>
          <order val="55"/>
          <tx>
            <strRef>
              <f>'factor_cum_ic'!BE1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'factor_cum_ic'!$BE$2:$BE$90</f>
            </numRef>
          </val>
        </ser>
        <ser>
          <idx val="56"/>
          <order val="56"/>
          <tx>
            <strRef>
              <f>'factor_cum_ic'!BF1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'factor_cum_ic'!$BF$2:$BF$90</f>
            </numRef>
          </val>
        </ser>
        <ser>
          <idx val="57"/>
          <order val="57"/>
          <tx>
            <strRef>
              <f>'factor_cum_ic'!BG1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'factor_cum_ic'!$BG$2:$BG$90</f>
            </numRef>
          </val>
        </ser>
        <ser>
          <idx val="58"/>
          <order val="58"/>
          <tx>
            <strRef>
              <f>'factor_cum_ic'!BH1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'factor_cum_ic'!$BH$2:$BH$90</f>
            </numRef>
          </val>
        </ser>
        <ser>
          <idx val="59"/>
          <order val="59"/>
          <tx>
            <strRef>
              <f>'factor_cum_ic'!BI1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'factor_cum_ic'!$BI$2:$BI$90</f>
            </numRef>
          </val>
        </ser>
        <ser>
          <idx val="60"/>
          <order val="60"/>
          <tx>
            <strRef>
              <f>'factor_cum_ic'!BJ1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'factor_cum_ic'!$BJ$2:$BJ$90</f>
            </numRef>
          </val>
        </ser>
        <ser>
          <idx val="61"/>
          <order val="61"/>
          <tx>
            <strRef>
              <f>'factor_cum_ic'!BK1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'factor_cum_ic'!$BK$2:$BK$90</f>
            </numRef>
          </val>
        </ser>
        <ser>
          <idx val="62"/>
          <order val="62"/>
          <tx>
            <strRef>
              <f>'factor_cum_ic'!BL1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'factor_cum_ic'!$BL$2:$BL$90</f>
            </numRef>
          </val>
        </ser>
        <ser>
          <idx val="63"/>
          <order val="63"/>
          <tx>
            <strRef>
              <f>'factor_cum_ic'!BM1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'factor_cum_ic'!$BM$2:$BM$90</f>
            </numRef>
          </val>
        </ser>
        <ser>
          <idx val="64"/>
          <order val="64"/>
          <tx>
            <strRef>
              <f>'factor_cum_ic'!BN1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'factor_cum_ic'!$BN$2:$BN$90</f>
            </numRef>
          </val>
        </ser>
        <ser>
          <idx val="65"/>
          <order val="65"/>
          <tx>
            <strRef>
              <f>'factor_cum_ic'!BO1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'factor_cum_ic'!$BO$2:$BO$90</f>
            </numRef>
          </val>
        </ser>
        <ser>
          <idx val="66"/>
          <order val="66"/>
          <tx>
            <strRef>
              <f>'factor_cum_ic'!BP1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'factor_cum_ic'!$BP$2:$BP$90</f>
            </numRef>
          </val>
        </ser>
        <ser>
          <idx val="67"/>
          <order val="67"/>
          <tx>
            <strRef>
              <f>'factor_cum_ic'!BQ1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'factor_cum_ic'!$BQ$2:$BQ$90</f>
            </numRef>
          </val>
        </ser>
        <ser>
          <idx val="68"/>
          <order val="68"/>
          <tx>
            <strRef>
              <f>'factor_cum_ic'!BR1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'factor_cum_ic'!$BR$2:$BR$90</f>
            </numRef>
          </val>
        </ser>
        <ser>
          <idx val="69"/>
          <order val="69"/>
          <tx>
            <strRef>
              <f>'factor_cum_ic'!BS1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'factor_cum_ic'!$BS$2:$BS$90</f>
            </numRef>
          </val>
        </ser>
        <ser>
          <idx val="70"/>
          <order val="70"/>
          <tx>
            <strRef>
              <f>'factor_cum_ic'!BT1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'factor_cum_ic'!$BT$2:$BT$90</f>
            </numRef>
          </val>
        </ser>
        <ser>
          <idx val="71"/>
          <order val="71"/>
          <tx>
            <strRef>
              <f>'factor_cum_ic'!BU1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'factor_cum_ic'!$BU$2:$BU$90</f>
            </numRef>
          </val>
        </ser>
        <ser>
          <idx val="72"/>
          <order val="72"/>
          <tx>
            <strRef>
              <f>'factor_cum_ic'!BV1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'factor_cum_ic'!$BV$2:$BV$90</f>
            </numRef>
          </val>
        </ser>
        <ser>
          <idx val="73"/>
          <order val="73"/>
          <tx>
            <strRef>
              <f>'factor_cum_ic'!BW1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'factor_cum_ic'!$BW$2:$BW$90</f>
            </numRef>
          </val>
        </ser>
        <ser>
          <idx val="74"/>
          <order val="74"/>
          <tx>
            <strRef>
              <f>'factor_cum_ic'!BX1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'factor_cum_ic'!$BX$2:$BX$90</f>
            </numRef>
          </val>
        </ser>
        <ser>
          <idx val="75"/>
          <order val="75"/>
          <tx>
            <strRef>
              <f>'factor_cum_ic'!BY1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'factor_cum_ic'!$BY$2:$BY$90</f>
            </numRef>
          </val>
        </ser>
        <ser>
          <idx val="76"/>
          <order val="76"/>
          <tx>
            <strRef>
              <f>'factor_cum_ic'!BZ1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'factor_cum_ic'!$BZ$2:$BZ$90</f>
            </numRef>
          </val>
        </ser>
        <ser>
          <idx val="77"/>
          <order val="77"/>
          <tx>
            <strRef>
              <f>'factor_cum_ic'!CA1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'factor_cum_ic'!$CA$2:$CA$90</f>
            </numRef>
          </val>
        </ser>
        <ser>
          <idx val="78"/>
          <order val="78"/>
          <tx>
            <strRef>
              <f>'factor_cum_ic'!CB1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'factor_cum_ic'!$CB$2:$CB$90</f>
            </numRef>
          </val>
        </ser>
        <ser>
          <idx val="79"/>
          <order val="79"/>
          <tx>
            <strRef>
              <f>'factor_cum_ic'!CC1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'factor_cum_ic'!$A$2:$A$90</f>
            </numRef>
          </cat>
          <val>
            <numRef>
              <f>'factor_cum_ic'!$CC$2:$CC$90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81681064505108"/>
          <min val="-5.52456641531501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1.0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'factor_LE_cum_ret'!$B$2:$B$90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'factor_LE_cum_ret'!$C$2:$C$90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'factor_LE_cum_ret'!$D$2:$D$90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'factor_LE_cum_ret'!$E$2:$E$90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'factor_LE_cum_ret'!$F$2:$F$90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'factor_LE_cum_ret'!$G$2:$G$90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'factor_LE_cum_ret'!$H$2:$H$90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'factor_LE_cum_ret'!$I$2:$I$90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'factor_LE_cum_ret'!$J$2:$J$90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'factor_LE_cum_ret'!$K$2:$K$90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'factor_LE_cum_ret'!$L$2:$L$90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'factor_LE_cum_ret'!$M$2:$M$90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'factor_LE_cum_ret'!$N$2:$N$90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'factor_LE_cum_ret'!$O$2:$O$90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'factor_LE_cum_ret'!$P$2:$P$90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'factor_LE_cum_ret'!$Q$2:$Q$90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'factor_LE_cum_ret'!$R$2:$R$90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'factor_LE_cum_ret'!$S$2:$S$90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'factor_LE_cum_ret'!$T$2:$T$90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'factor_LE_cum_ret'!$U$2:$U$90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'factor_LE_cum_ret'!$V$2:$V$90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'factor_LE_cum_ret'!$W$2:$W$90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'factor_LE_cum_ret'!$X$2:$X$90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'factor_LE_cum_ret'!$Y$2:$Y$90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'factor_LE_cum_ret'!$Z$2:$Z$90</f>
            </numRef>
          </val>
        </ser>
        <ser>
          <idx val="25"/>
          <order val="25"/>
          <tx>
            <strRef>
              <f>'factor_LE_cum_ret'!AA1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'factor_LE_cum_ret'!$AA$2:$AA$90</f>
            </numRef>
          </val>
        </ser>
        <ser>
          <idx val="26"/>
          <order val="26"/>
          <tx>
            <strRef>
              <f>'factor_LE_cum_ret'!AB1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'factor_LE_cum_ret'!$AB$2:$AB$90</f>
            </numRef>
          </val>
        </ser>
        <ser>
          <idx val="27"/>
          <order val="27"/>
          <tx>
            <strRef>
              <f>'factor_LE_cum_ret'!AC1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'factor_LE_cum_ret'!$AC$2:$AC$90</f>
            </numRef>
          </val>
        </ser>
        <ser>
          <idx val="28"/>
          <order val="28"/>
          <tx>
            <strRef>
              <f>'factor_LE_cum_ret'!AD1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'factor_LE_cum_ret'!$AD$2:$AD$90</f>
            </numRef>
          </val>
        </ser>
        <ser>
          <idx val="29"/>
          <order val="29"/>
          <tx>
            <strRef>
              <f>'factor_LE_cum_ret'!AE1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'factor_LE_cum_ret'!$AE$2:$AE$90</f>
            </numRef>
          </val>
        </ser>
        <ser>
          <idx val="30"/>
          <order val="30"/>
          <tx>
            <strRef>
              <f>'factor_LE_cum_ret'!AF1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'factor_LE_cum_ret'!$AF$2:$AF$90</f>
            </numRef>
          </val>
        </ser>
        <ser>
          <idx val="31"/>
          <order val="31"/>
          <tx>
            <strRef>
              <f>'factor_LE_cum_ret'!AG1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'factor_LE_cum_ret'!$AG$2:$AG$90</f>
            </numRef>
          </val>
        </ser>
        <ser>
          <idx val="32"/>
          <order val="32"/>
          <tx>
            <strRef>
              <f>'factor_LE_cum_ret'!AH1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'factor_LE_cum_ret'!$AH$2:$AH$90</f>
            </numRef>
          </val>
        </ser>
        <ser>
          <idx val="33"/>
          <order val="33"/>
          <tx>
            <strRef>
              <f>'factor_LE_cum_ret'!AI1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'factor_LE_cum_ret'!$AI$2:$AI$90</f>
            </numRef>
          </val>
        </ser>
        <ser>
          <idx val="34"/>
          <order val="34"/>
          <tx>
            <strRef>
              <f>'factor_LE_cum_ret'!AJ1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'factor_LE_cum_ret'!$AJ$2:$AJ$90</f>
            </numRef>
          </val>
        </ser>
        <ser>
          <idx val="35"/>
          <order val="35"/>
          <tx>
            <strRef>
              <f>'factor_LE_cum_ret'!AK1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'factor_LE_cum_ret'!$AK$2:$AK$90</f>
            </numRef>
          </val>
        </ser>
        <ser>
          <idx val="36"/>
          <order val="36"/>
          <tx>
            <strRef>
              <f>'factor_LE_cum_ret'!AL1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'factor_LE_cum_ret'!$AL$2:$AL$90</f>
            </numRef>
          </val>
        </ser>
        <ser>
          <idx val="37"/>
          <order val="37"/>
          <tx>
            <strRef>
              <f>'factor_LE_cum_ret'!AM1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'factor_LE_cum_ret'!$AM$2:$AM$90</f>
            </numRef>
          </val>
        </ser>
        <ser>
          <idx val="38"/>
          <order val="38"/>
          <tx>
            <strRef>
              <f>'factor_LE_cum_ret'!AN1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'factor_LE_cum_ret'!$AN$2:$AN$90</f>
            </numRef>
          </val>
        </ser>
        <ser>
          <idx val="39"/>
          <order val="39"/>
          <tx>
            <strRef>
              <f>'factor_LE_cum_ret'!AO1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'factor_LE_cum_ret'!$AO$2:$AO$90</f>
            </numRef>
          </val>
        </ser>
        <ser>
          <idx val="40"/>
          <order val="40"/>
          <tx>
            <strRef>
              <f>'factor_LE_cum_ret'!AP1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'factor_LE_cum_ret'!$AP$2:$AP$90</f>
            </numRef>
          </val>
        </ser>
        <ser>
          <idx val="41"/>
          <order val="41"/>
          <tx>
            <strRef>
              <f>'factor_LE_cum_ret'!AQ1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'factor_LE_cum_ret'!$AQ$2:$AQ$90</f>
            </numRef>
          </val>
        </ser>
        <ser>
          <idx val="42"/>
          <order val="42"/>
          <tx>
            <strRef>
              <f>'factor_LE_cum_ret'!AR1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'factor_LE_cum_ret'!$AR$2:$AR$90</f>
            </numRef>
          </val>
        </ser>
        <ser>
          <idx val="43"/>
          <order val="43"/>
          <tx>
            <strRef>
              <f>'factor_LE_cum_ret'!AS1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'factor_LE_cum_ret'!$AS$2:$AS$90</f>
            </numRef>
          </val>
        </ser>
        <ser>
          <idx val="44"/>
          <order val="44"/>
          <tx>
            <strRef>
              <f>'factor_LE_cum_ret'!AT1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'factor_LE_cum_ret'!$AT$2:$AT$90</f>
            </numRef>
          </val>
        </ser>
        <ser>
          <idx val="45"/>
          <order val="45"/>
          <tx>
            <strRef>
              <f>'factor_LE_cum_ret'!AU1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'factor_LE_cum_ret'!$AU$2:$AU$90</f>
            </numRef>
          </val>
        </ser>
        <ser>
          <idx val="46"/>
          <order val="46"/>
          <tx>
            <strRef>
              <f>'factor_LE_cum_ret'!AV1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'factor_LE_cum_ret'!$AV$2:$AV$90</f>
            </numRef>
          </val>
        </ser>
        <ser>
          <idx val="47"/>
          <order val="47"/>
          <tx>
            <strRef>
              <f>'factor_LE_cum_ret'!AW1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'factor_LE_cum_ret'!$AW$2:$AW$90</f>
            </numRef>
          </val>
        </ser>
        <ser>
          <idx val="48"/>
          <order val="48"/>
          <tx>
            <strRef>
              <f>'factor_LE_cum_ret'!AX1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'factor_LE_cum_ret'!$AX$2:$AX$90</f>
            </numRef>
          </val>
        </ser>
        <ser>
          <idx val="49"/>
          <order val="49"/>
          <tx>
            <strRef>
              <f>'factor_LE_cum_ret'!AY1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'factor_LE_cum_ret'!$AY$2:$AY$90</f>
            </numRef>
          </val>
        </ser>
        <ser>
          <idx val="50"/>
          <order val="50"/>
          <tx>
            <strRef>
              <f>'factor_LE_cum_ret'!AZ1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'factor_LE_cum_ret'!$AZ$2:$AZ$90</f>
            </numRef>
          </val>
        </ser>
        <ser>
          <idx val="51"/>
          <order val="51"/>
          <tx>
            <strRef>
              <f>'factor_LE_cum_ret'!BA1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'factor_LE_cum_ret'!$BA$2:$BA$90</f>
            </numRef>
          </val>
        </ser>
        <ser>
          <idx val="52"/>
          <order val="52"/>
          <tx>
            <strRef>
              <f>'factor_LE_cum_ret'!BB1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'factor_LE_cum_ret'!$BB$2:$BB$90</f>
            </numRef>
          </val>
        </ser>
        <ser>
          <idx val="53"/>
          <order val="53"/>
          <tx>
            <strRef>
              <f>'factor_LE_cum_ret'!BC1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'factor_LE_cum_ret'!$BC$2:$BC$90</f>
            </numRef>
          </val>
        </ser>
        <ser>
          <idx val="54"/>
          <order val="54"/>
          <tx>
            <strRef>
              <f>'factor_LE_cum_ret'!BD1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'factor_LE_cum_ret'!$BD$2:$BD$90</f>
            </numRef>
          </val>
        </ser>
        <ser>
          <idx val="55"/>
          <order val="55"/>
          <tx>
            <strRef>
              <f>'factor_LE_cum_ret'!BE1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'factor_LE_cum_ret'!$BE$2:$BE$90</f>
            </numRef>
          </val>
        </ser>
        <ser>
          <idx val="56"/>
          <order val="56"/>
          <tx>
            <strRef>
              <f>'factor_LE_cum_ret'!BF1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'factor_LE_cum_ret'!$BF$2:$BF$90</f>
            </numRef>
          </val>
        </ser>
        <ser>
          <idx val="57"/>
          <order val="57"/>
          <tx>
            <strRef>
              <f>'factor_LE_cum_ret'!BG1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'factor_LE_cum_ret'!$BG$2:$BG$90</f>
            </numRef>
          </val>
        </ser>
        <ser>
          <idx val="58"/>
          <order val="58"/>
          <tx>
            <strRef>
              <f>'factor_LE_cum_ret'!BH1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'factor_LE_cum_ret'!$BH$2:$BH$90</f>
            </numRef>
          </val>
        </ser>
        <ser>
          <idx val="59"/>
          <order val="59"/>
          <tx>
            <strRef>
              <f>'factor_LE_cum_ret'!BI1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'factor_LE_cum_ret'!$BI$2:$BI$90</f>
            </numRef>
          </val>
        </ser>
        <ser>
          <idx val="60"/>
          <order val="60"/>
          <tx>
            <strRef>
              <f>'factor_LE_cum_ret'!BJ1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'factor_LE_cum_ret'!$BJ$2:$BJ$90</f>
            </numRef>
          </val>
        </ser>
        <ser>
          <idx val="61"/>
          <order val="61"/>
          <tx>
            <strRef>
              <f>'factor_LE_cum_ret'!BK1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'factor_LE_cum_ret'!$BK$2:$BK$90</f>
            </numRef>
          </val>
        </ser>
        <ser>
          <idx val="62"/>
          <order val="62"/>
          <tx>
            <strRef>
              <f>'factor_LE_cum_ret'!BL1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'factor_LE_cum_ret'!$BL$2:$BL$90</f>
            </numRef>
          </val>
        </ser>
        <ser>
          <idx val="63"/>
          <order val="63"/>
          <tx>
            <strRef>
              <f>'factor_LE_cum_ret'!BM1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'factor_LE_cum_ret'!$BM$2:$BM$90</f>
            </numRef>
          </val>
        </ser>
        <ser>
          <idx val="64"/>
          <order val="64"/>
          <tx>
            <strRef>
              <f>'factor_LE_cum_ret'!BN1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'factor_LE_cum_ret'!$BN$2:$BN$90</f>
            </numRef>
          </val>
        </ser>
        <ser>
          <idx val="65"/>
          <order val="65"/>
          <tx>
            <strRef>
              <f>'factor_LE_cum_ret'!BO1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'factor_LE_cum_ret'!$BO$2:$BO$90</f>
            </numRef>
          </val>
        </ser>
        <ser>
          <idx val="66"/>
          <order val="66"/>
          <tx>
            <strRef>
              <f>'factor_LE_cum_ret'!BP1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'factor_LE_cum_ret'!$BP$2:$BP$90</f>
            </numRef>
          </val>
        </ser>
        <ser>
          <idx val="67"/>
          <order val="67"/>
          <tx>
            <strRef>
              <f>'factor_LE_cum_ret'!BQ1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'factor_LE_cum_ret'!$BQ$2:$BQ$90</f>
            </numRef>
          </val>
        </ser>
        <ser>
          <idx val="68"/>
          <order val="68"/>
          <tx>
            <strRef>
              <f>'factor_LE_cum_ret'!BR1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'factor_LE_cum_ret'!$BR$2:$BR$90</f>
            </numRef>
          </val>
        </ser>
        <ser>
          <idx val="69"/>
          <order val="69"/>
          <tx>
            <strRef>
              <f>'factor_LE_cum_ret'!BS1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'factor_LE_cum_ret'!$BS$2:$BS$90</f>
            </numRef>
          </val>
        </ser>
        <ser>
          <idx val="70"/>
          <order val="70"/>
          <tx>
            <strRef>
              <f>'factor_LE_cum_ret'!BT1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'factor_LE_cum_ret'!$BT$2:$BT$90</f>
            </numRef>
          </val>
        </ser>
        <ser>
          <idx val="71"/>
          <order val="71"/>
          <tx>
            <strRef>
              <f>'factor_LE_cum_ret'!BU1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'factor_LE_cum_ret'!$BU$2:$BU$90</f>
            </numRef>
          </val>
        </ser>
        <ser>
          <idx val="72"/>
          <order val="72"/>
          <tx>
            <strRef>
              <f>'factor_LE_cum_ret'!BV1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'factor_LE_cum_ret'!$BV$2:$BV$90</f>
            </numRef>
          </val>
        </ser>
        <ser>
          <idx val="73"/>
          <order val="73"/>
          <tx>
            <strRef>
              <f>'factor_LE_cum_ret'!BW1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'factor_LE_cum_ret'!$BW$2:$BW$90</f>
            </numRef>
          </val>
        </ser>
        <ser>
          <idx val="74"/>
          <order val="74"/>
          <tx>
            <strRef>
              <f>'factor_LE_cum_ret'!BX1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'factor_LE_cum_ret'!$BX$2:$BX$90</f>
            </numRef>
          </val>
        </ser>
        <ser>
          <idx val="75"/>
          <order val="75"/>
          <tx>
            <strRef>
              <f>'factor_LE_cum_ret'!BY1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'factor_LE_cum_ret'!$BY$2:$BY$90</f>
            </numRef>
          </val>
        </ser>
        <ser>
          <idx val="76"/>
          <order val="76"/>
          <tx>
            <strRef>
              <f>'factor_LE_cum_ret'!BZ1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'factor_LE_cum_ret'!$BZ$2:$BZ$90</f>
            </numRef>
          </val>
        </ser>
        <ser>
          <idx val="77"/>
          <order val="77"/>
          <tx>
            <strRef>
              <f>'factor_LE_cum_ret'!CA1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'factor_LE_cum_ret'!$CA$2:$CA$90</f>
            </numRef>
          </val>
        </ser>
        <ser>
          <idx val="78"/>
          <order val="78"/>
          <tx>
            <strRef>
              <f>'factor_LE_cum_ret'!CB1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'factor_LE_cum_ret'!$CB$2:$CB$90</f>
            </numRef>
          </val>
        </ser>
        <ser>
          <idx val="79"/>
          <order val="79"/>
          <tx>
            <strRef>
              <f>'factor_LE_cum_ret'!CC1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'factor_LE_cum_ret'!$A$2:$A$90</f>
            </numRef>
          </cat>
          <val>
            <numRef>
              <f>'factor_LE_cum_ret'!$CC$2:$CC$90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3970475774603057"/>
          <min val="-0.585427948366972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8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'factor_L_cum_ret'!$B$2:$B$90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'factor_L_cum_ret'!$C$2:$C$90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'factor_L_cum_ret'!$D$2:$D$90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'factor_L_cum_ret'!$E$2:$E$90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'factor_L_cum_ret'!$F$2:$F$90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'factor_L_cum_ret'!$G$2:$G$90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'factor_L_cum_ret'!$H$2:$H$90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'factor_L_cum_ret'!$I$2:$I$90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'factor_L_cum_ret'!$J$2:$J$90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'factor_L_cum_ret'!$K$2:$K$90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'factor_L_cum_ret'!$L$2:$L$90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'factor_L_cum_ret'!$M$2:$M$90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'factor_L_cum_ret'!$N$2:$N$90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'factor_L_cum_ret'!$O$2:$O$90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'factor_L_cum_ret'!$P$2:$P$90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'factor_L_cum_ret'!$Q$2:$Q$90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'factor_L_cum_ret'!$R$2:$R$90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'factor_L_cum_ret'!$S$2:$S$90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'factor_L_cum_ret'!$T$2:$T$90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'factor_L_cum_ret'!$U$2:$U$90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'factor_L_cum_ret'!$V$2:$V$90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'factor_L_cum_ret'!$W$2:$W$90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'factor_L_cum_ret'!$X$2:$X$90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'factor_L_cum_ret'!$Y$2:$Y$90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'factor_L_cum_ret'!$Z$2:$Z$90</f>
            </numRef>
          </val>
        </ser>
        <ser>
          <idx val="25"/>
          <order val="25"/>
          <tx>
            <strRef>
              <f>'factor_L_cum_ret'!AA1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'factor_L_cum_ret'!$AA$2:$AA$90</f>
            </numRef>
          </val>
        </ser>
        <ser>
          <idx val="26"/>
          <order val="26"/>
          <tx>
            <strRef>
              <f>'factor_L_cum_ret'!AB1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'factor_L_cum_ret'!$AB$2:$AB$90</f>
            </numRef>
          </val>
        </ser>
        <ser>
          <idx val="27"/>
          <order val="27"/>
          <tx>
            <strRef>
              <f>'factor_L_cum_ret'!AC1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'factor_L_cum_ret'!$AC$2:$AC$90</f>
            </numRef>
          </val>
        </ser>
        <ser>
          <idx val="28"/>
          <order val="28"/>
          <tx>
            <strRef>
              <f>'factor_L_cum_ret'!AD1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'factor_L_cum_ret'!$AD$2:$AD$90</f>
            </numRef>
          </val>
        </ser>
        <ser>
          <idx val="29"/>
          <order val="29"/>
          <tx>
            <strRef>
              <f>'factor_L_cum_ret'!AE1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'factor_L_cum_ret'!$AE$2:$AE$90</f>
            </numRef>
          </val>
        </ser>
        <ser>
          <idx val="30"/>
          <order val="30"/>
          <tx>
            <strRef>
              <f>'factor_L_cum_ret'!AF1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'factor_L_cum_ret'!$AF$2:$AF$90</f>
            </numRef>
          </val>
        </ser>
        <ser>
          <idx val="31"/>
          <order val="31"/>
          <tx>
            <strRef>
              <f>'factor_L_cum_ret'!AG1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'factor_L_cum_ret'!$AG$2:$AG$90</f>
            </numRef>
          </val>
        </ser>
        <ser>
          <idx val="32"/>
          <order val="32"/>
          <tx>
            <strRef>
              <f>'factor_L_cum_ret'!AH1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'factor_L_cum_ret'!$AH$2:$AH$90</f>
            </numRef>
          </val>
        </ser>
        <ser>
          <idx val="33"/>
          <order val="33"/>
          <tx>
            <strRef>
              <f>'factor_L_cum_ret'!AI1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'factor_L_cum_ret'!$AI$2:$AI$90</f>
            </numRef>
          </val>
        </ser>
        <ser>
          <idx val="34"/>
          <order val="34"/>
          <tx>
            <strRef>
              <f>'factor_L_cum_ret'!AJ1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'factor_L_cum_ret'!$AJ$2:$AJ$90</f>
            </numRef>
          </val>
        </ser>
        <ser>
          <idx val="35"/>
          <order val="35"/>
          <tx>
            <strRef>
              <f>'factor_L_cum_ret'!AK1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'factor_L_cum_ret'!$AK$2:$AK$90</f>
            </numRef>
          </val>
        </ser>
        <ser>
          <idx val="36"/>
          <order val="36"/>
          <tx>
            <strRef>
              <f>'factor_L_cum_ret'!AL1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'factor_L_cum_ret'!$AL$2:$AL$90</f>
            </numRef>
          </val>
        </ser>
        <ser>
          <idx val="37"/>
          <order val="37"/>
          <tx>
            <strRef>
              <f>'factor_L_cum_ret'!AM1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'factor_L_cum_ret'!$AM$2:$AM$90</f>
            </numRef>
          </val>
        </ser>
        <ser>
          <idx val="38"/>
          <order val="38"/>
          <tx>
            <strRef>
              <f>'factor_L_cum_ret'!AN1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'factor_L_cum_ret'!$AN$2:$AN$90</f>
            </numRef>
          </val>
        </ser>
        <ser>
          <idx val="39"/>
          <order val="39"/>
          <tx>
            <strRef>
              <f>'factor_L_cum_ret'!AO1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'factor_L_cum_ret'!$AO$2:$AO$90</f>
            </numRef>
          </val>
        </ser>
        <ser>
          <idx val="40"/>
          <order val="40"/>
          <tx>
            <strRef>
              <f>'factor_L_cum_ret'!AP1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'factor_L_cum_ret'!$AP$2:$AP$90</f>
            </numRef>
          </val>
        </ser>
        <ser>
          <idx val="41"/>
          <order val="41"/>
          <tx>
            <strRef>
              <f>'factor_L_cum_ret'!AQ1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'factor_L_cum_ret'!$AQ$2:$AQ$90</f>
            </numRef>
          </val>
        </ser>
        <ser>
          <idx val="42"/>
          <order val="42"/>
          <tx>
            <strRef>
              <f>'factor_L_cum_ret'!AR1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'factor_L_cum_ret'!$AR$2:$AR$90</f>
            </numRef>
          </val>
        </ser>
        <ser>
          <idx val="43"/>
          <order val="43"/>
          <tx>
            <strRef>
              <f>'factor_L_cum_ret'!AS1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'factor_L_cum_ret'!$AS$2:$AS$90</f>
            </numRef>
          </val>
        </ser>
        <ser>
          <idx val="44"/>
          <order val="44"/>
          <tx>
            <strRef>
              <f>'factor_L_cum_ret'!AT1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'factor_L_cum_ret'!$AT$2:$AT$90</f>
            </numRef>
          </val>
        </ser>
        <ser>
          <idx val="45"/>
          <order val="45"/>
          <tx>
            <strRef>
              <f>'factor_L_cum_ret'!AU1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'factor_L_cum_ret'!$AU$2:$AU$90</f>
            </numRef>
          </val>
        </ser>
        <ser>
          <idx val="46"/>
          <order val="46"/>
          <tx>
            <strRef>
              <f>'factor_L_cum_ret'!AV1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'factor_L_cum_ret'!$AV$2:$AV$90</f>
            </numRef>
          </val>
        </ser>
        <ser>
          <idx val="47"/>
          <order val="47"/>
          <tx>
            <strRef>
              <f>'factor_L_cum_ret'!AW1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'factor_L_cum_ret'!$AW$2:$AW$90</f>
            </numRef>
          </val>
        </ser>
        <ser>
          <idx val="48"/>
          <order val="48"/>
          <tx>
            <strRef>
              <f>'factor_L_cum_ret'!AX1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'factor_L_cum_ret'!$AX$2:$AX$90</f>
            </numRef>
          </val>
        </ser>
        <ser>
          <idx val="49"/>
          <order val="49"/>
          <tx>
            <strRef>
              <f>'factor_L_cum_ret'!AY1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'factor_L_cum_ret'!$AY$2:$AY$90</f>
            </numRef>
          </val>
        </ser>
        <ser>
          <idx val="50"/>
          <order val="50"/>
          <tx>
            <strRef>
              <f>'factor_L_cum_ret'!AZ1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'factor_L_cum_ret'!$AZ$2:$AZ$90</f>
            </numRef>
          </val>
        </ser>
        <ser>
          <idx val="51"/>
          <order val="51"/>
          <tx>
            <strRef>
              <f>'factor_L_cum_ret'!BA1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'factor_L_cum_ret'!$BA$2:$BA$90</f>
            </numRef>
          </val>
        </ser>
        <ser>
          <idx val="52"/>
          <order val="52"/>
          <tx>
            <strRef>
              <f>'factor_L_cum_ret'!BB1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'factor_L_cum_ret'!$BB$2:$BB$90</f>
            </numRef>
          </val>
        </ser>
        <ser>
          <idx val="53"/>
          <order val="53"/>
          <tx>
            <strRef>
              <f>'factor_L_cum_ret'!BC1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'factor_L_cum_ret'!$BC$2:$BC$90</f>
            </numRef>
          </val>
        </ser>
        <ser>
          <idx val="54"/>
          <order val="54"/>
          <tx>
            <strRef>
              <f>'factor_L_cum_ret'!BD1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'factor_L_cum_ret'!$BD$2:$BD$90</f>
            </numRef>
          </val>
        </ser>
        <ser>
          <idx val="55"/>
          <order val="55"/>
          <tx>
            <strRef>
              <f>'factor_L_cum_ret'!BE1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'factor_L_cum_ret'!$BE$2:$BE$90</f>
            </numRef>
          </val>
        </ser>
        <ser>
          <idx val="56"/>
          <order val="56"/>
          <tx>
            <strRef>
              <f>'factor_L_cum_ret'!BF1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'factor_L_cum_ret'!$BF$2:$BF$90</f>
            </numRef>
          </val>
        </ser>
        <ser>
          <idx val="57"/>
          <order val="57"/>
          <tx>
            <strRef>
              <f>'factor_L_cum_ret'!BG1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'factor_L_cum_ret'!$BG$2:$BG$90</f>
            </numRef>
          </val>
        </ser>
        <ser>
          <idx val="58"/>
          <order val="58"/>
          <tx>
            <strRef>
              <f>'factor_L_cum_ret'!BH1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'factor_L_cum_ret'!$BH$2:$BH$90</f>
            </numRef>
          </val>
        </ser>
        <ser>
          <idx val="59"/>
          <order val="59"/>
          <tx>
            <strRef>
              <f>'factor_L_cum_ret'!BI1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'factor_L_cum_ret'!$BI$2:$BI$90</f>
            </numRef>
          </val>
        </ser>
        <ser>
          <idx val="60"/>
          <order val="60"/>
          <tx>
            <strRef>
              <f>'factor_L_cum_ret'!BJ1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'factor_L_cum_ret'!$BJ$2:$BJ$90</f>
            </numRef>
          </val>
        </ser>
        <ser>
          <idx val="61"/>
          <order val="61"/>
          <tx>
            <strRef>
              <f>'factor_L_cum_ret'!BK1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'factor_L_cum_ret'!$BK$2:$BK$90</f>
            </numRef>
          </val>
        </ser>
        <ser>
          <idx val="62"/>
          <order val="62"/>
          <tx>
            <strRef>
              <f>'factor_L_cum_ret'!BL1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'factor_L_cum_ret'!$BL$2:$BL$90</f>
            </numRef>
          </val>
        </ser>
        <ser>
          <idx val="63"/>
          <order val="63"/>
          <tx>
            <strRef>
              <f>'factor_L_cum_ret'!BM1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'factor_L_cum_ret'!$BM$2:$BM$90</f>
            </numRef>
          </val>
        </ser>
        <ser>
          <idx val="64"/>
          <order val="64"/>
          <tx>
            <strRef>
              <f>'factor_L_cum_ret'!BN1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'factor_L_cum_ret'!$BN$2:$BN$90</f>
            </numRef>
          </val>
        </ser>
        <ser>
          <idx val="65"/>
          <order val="65"/>
          <tx>
            <strRef>
              <f>'factor_L_cum_ret'!BO1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'factor_L_cum_ret'!$BO$2:$BO$90</f>
            </numRef>
          </val>
        </ser>
        <ser>
          <idx val="66"/>
          <order val="66"/>
          <tx>
            <strRef>
              <f>'factor_L_cum_ret'!BP1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'factor_L_cum_ret'!$BP$2:$BP$90</f>
            </numRef>
          </val>
        </ser>
        <ser>
          <idx val="67"/>
          <order val="67"/>
          <tx>
            <strRef>
              <f>'factor_L_cum_ret'!BQ1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'factor_L_cum_ret'!$BQ$2:$BQ$90</f>
            </numRef>
          </val>
        </ser>
        <ser>
          <idx val="68"/>
          <order val="68"/>
          <tx>
            <strRef>
              <f>'factor_L_cum_ret'!BR1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'factor_L_cum_ret'!$BR$2:$BR$90</f>
            </numRef>
          </val>
        </ser>
        <ser>
          <idx val="69"/>
          <order val="69"/>
          <tx>
            <strRef>
              <f>'factor_L_cum_ret'!BS1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'factor_L_cum_ret'!$BS$2:$BS$90</f>
            </numRef>
          </val>
        </ser>
        <ser>
          <idx val="70"/>
          <order val="70"/>
          <tx>
            <strRef>
              <f>'factor_L_cum_ret'!BT1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'factor_L_cum_ret'!$BT$2:$BT$90</f>
            </numRef>
          </val>
        </ser>
        <ser>
          <idx val="71"/>
          <order val="71"/>
          <tx>
            <strRef>
              <f>'factor_L_cum_ret'!BU1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'factor_L_cum_ret'!$BU$2:$BU$90</f>
            </numRef>
          </val>
        </ser>
        <ser>
          <idx val="72"/>
          <order val="72"/>
          <tx>
            <strRef>
              <f>'factor_L_cum_ret'!BV1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'factor_L_cum_ret'!$BV$2:$BV$90</f>
            </numRef>
          </val>
        </ser>
        <ser>
          <idx val="73"/>
          <order val="73"/>
          <tx>
            <strRef>
              <f>'factor_L_cum_ret'!BW1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'factor_L_cum_ret'!$BW$2:$BW$90</f>
            </numRef>
          </val>
        </ser>
        <ser>
          <idx val="74"/>
          <order val="74"/>
          <tx>
            <strRef>
              <f>'factor_L_cum_ret'!BX1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'factor_L_cum_ret'!$BX$2:$BX$90</f>
            </numRef>
          </val>
        </ser>
        <ser>
          <idx val="75"/>
          <order val="75"/>
          <tx>
            <strRef>
              <f>'factor_L_cum_ret'!BY1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'factor_L_cum_ret'!$BY$2:$BY$90</f>
            </numRef>
          </val>
        </ser>
        <ser>
          <idx val="76"/>
          <order val="76"/>
          <tx>
            <strRef>
              <f>'factor_L_cum_ret'!BZ1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'factor_L_cum_ret'!$BZ$2:$BZ$90</f>
            </numRef>
          </val>
        </ser>
        <ser>
          <idx val="77"/>
          <order val="77"/>
          <tx>
            <strRef>
              <f>'factor_L_cum_ret'!CA1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'factor_L_cum_ret'!$CA$2:$CA$90</f>
            </numRef>
          </val>
        </ser>
        <ser>
          <idx val="78"/>
          <order val="78"/>
          <tx>
            <strRef>
              <f>'factor_L_cum_ret'!CB1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'factor_L_cum_ret'!$CB$2:$CB$90</f>
            </numRef>
          </val>
        </ser>
        <ser>
          <idx val="79"/>
          <order val="79"/>
          <tx>
            <strRef>
              <f>'factor_L_cum_ret'!CC1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'factor_L_cum_ret'!$A$2:$A$90</f>
            </numRef>
          </cat>
          <val>
            <numRef>
              <f>'factor_L_cum_ret'!$CC$2:$CC$90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2.191567331595713"/>
          <min val="-0.222134693502276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41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alpha101</t>
        </is>
      </c>
      <c r="B2" t="n">
        <v>0.04625225862002504</v>
      </c>
      <c r="C2" t="n">
        <v>0.2637016049792205</v>
      </c>
      <c r="D2" t="n">
        <v>2.487755965867009</v>
      </c>
      <c r="E2" t="n">
        <v>0.02735193904902152</v>
      </c>
      <c r="F2" t="n">
        <v>0.1385686054078328</v>
      </c>
      <c r="G2" t="n">
        <v>1.307253608912891</v>
      </c>
      <c r="H2" t="n">
        <v>0.122642151855635</v>
      </c>
      <c r="I2" t="n">
        <v>0.2127193704223451</v>
      </c>
      <c r="J2" t="n">
        <v>2.006790526987364</v>
      </c>
      <c r="K2" t="n">
        <v>0.3542946349216398</v>
      </c>
      <c r="L2" t="n">
        <v>1.589900703123914</v>
      </c>
      <c r="M2" t="n">
        <v>0.07351654381786243</v>
      </c>
      <c r="N2" t="n">
        <v>0.5600712543262534</v>
      </c>
      <c r="O2" t="n">
        <v>0.01473984012551163</v>
      </c>
      <c r="P2" t="n">
        <v>0.1945320127735461</v>
      </c>
      <c r="Q2" t="n">
        <v>0.04784135513903508</v>
      </c>
    </row>
    <row r="3">
      <c r="A3" t="inlineStr">
        <is>
          <t>alpha032</t>
        </is>
      </c>
      <c r="B3" t="n">
        <v>0.01726228018798484</v>
      </c>
      <c r="C3" t="n">
        <v>0.2006944658695405</v>
      </c>
      <c r="D3" t="n">
        <v>1.618050512497342</v>
      </c>
      <c r="E3" t="n">
        <v>0.02118103440480918</v>
      </c>
      <c r="F3" t="n">
        <v>0.2374558863243989</v>
      </c>
      <c r="G3" t="n">
        <v>1.914430559397985</v>
      </c>
      <c r="H3" t="n">
        <v>0.09445221445221443</v>
      </c>
      <c r="I3" t="n">
        <v>0.2383231897439321</v>
      </c>
      <c r="J3" t="n">
        <v>1.921422983112242</v>
      </c>
      <c r="K3" t="n">
        <v>0.3535428246454448</v>
      </c>
      <c r="L3" t="n">
        <v>1.772255911223073</v>
      </c>
      <c r="M3" t="n">
        <v>0.08209164867167762</v>
      </c>
      <c r="N3" t="n">
        <v>0.7326351374790008</v>
      </c>
      <c r="O3" t="n">
        <v>0.1105701043083052</v>
      </c>
      <c r="P3" t="n">
        <v>0.06003780651604832</v>
      </c>
      <c r="Q3" t="n">
        <v>0.05913397783017108</v>
      </c>
    </row>
    <row r="4">
      <c r="A4" t="inlineStr">
        <is>
          <t>alpha042</t>
        </is>
      </c>
      <c r="B4" t="n">
        <v>0.02039570601262946</v>
      </c>
      <c r="C4" t="n">
        <v>0.1489265745710127</v>
      </c>
      <c r="D4" t="n">
        <v>1.404970494564755</v>
      </c>
      <c r="E4" t="n">
        <v>-0.004689126300574293</v>
      </c>
      <c r="F4" t="n">
        <v>-0.03089074857609104</v>
      </c>
      <c r="G4" t="n">
        <v>-0.2914227392219473</v>
      </c>
      <c r="H4" t="n">
        <v>0.04460333673816819</v>
      </c>
      <c r="I4" t="n">
        <v>0.0914442783806685</v>
      </c>
      <c r="J4" t="n">
        <v>0.8626835968777581</v>
      </c>
      <c r="K4" t="n">
        <v>0.3508797007224387</v>
      </c>
      <c r="L4" t="n">
        <v>1.977420845543879</v>
      </c>
      <c r="M4" t="n">
        <v>0.06347850815251954</v>
      </c>
      <c r="N4" t="n">
        <v>0.5186512113992626</v>
      </c>
      <c r="O4" t="n">
        <v>0.1635503050698562</v>
      </c>
      <c r="P4" t="n">
        <v>0.7714138496202142</v>
      </c>
      <c r="Q4" t="n">
        <v>0.3906564171947827</v>
      </c>
    </row>
    <row r="5">
      <c r="A5" t="inlineStr">
        <is>
          <t>alpha019</t>
        </is>
      </c>
      <c r="B5" t="n">
        <v>-0.002175312066578818</v>
      </c>
      <c r="C5" t="n">
        <v>-0.01510657299656585</v>
      </c>
      <c r="D5" t="n">
        <v>-0.1208525839725269</v>
      </c>
      <c r="E5" t="n">
        <v>-0.005833242879348305</v>
      </c>
      <c r="F5" t="n">
        <v>-0.03320699608795331</v>
      </c>
      <c r="G5" t="n">
        <v>-0.2656559687036265</v>
      </c>
      <c r="H5" t="n">
        <v>-0.04261363636363635</v>
      </c>
      <c r="I5" t="n">
        <v>-0.09054959144394285</v>
      </c>
      <c r="J5" t="n">
        <v>-0.7243967315515429</v>
      </c>
      <c r="K5" t="n">
        <v>0.3074800111024321</v>
      </c>
      <c r="L5" t="n">
        <v>1.331625400047771</v>
      </c>
      <c r="M5" t="n">
        <v>0.04683969263814691</v>
      </c>
      <c r="N5" t="n">
        <v>0.2449375230084438</v>
      </c>
      <c r="O5" t="n">
        <v>0.9041924202989404</v>
      </c>
      <c r="P5" t="n">
        <v>0.791371588091607</v>
      </c>
      <c r="Q5" t="n">
        <v>0.4715039265588704</v>
      </c>
    </row>
    <row r="6">
      <c r="A6" t="inlineStr">
        <is>
          <t>alpha034</t>
        </is>
      </c>
      <c r="B6" t="n">
        <v>0.009987108504052088</v>
      </c>
      <c r="C6" t="n">
        <v>0.09135562462964826</v>
      </c>
      <c r="D6" t="n">
        <v>0.8569917230228313</v>
      </c>
      <c r="E6" t="n">
        <v>0.01065632611583504</v>
      </c>
      <c r="F6" t="n">
        <v>0.08998199218056441</v>
      </c>
      <c r="G6" t="n">
        <v>0.8441059084480558</v>
      </c>
      <c r="H6" t="n">
        <v>0.02768595041322314</v>
      </c>
      <c r="I6" t="n">
        <v>0.0635008059687836</v>
      </c>
      <c r="J6" t="n">
        <v>0.5956903621549446</v>
      </c>
      <c r="K6" t="n">
        <v>0.2899888855833437</v>
      </c>
      <c r="L6" t="n">
        <v>1.651552950077626</v>
      </c>
      <c r="M6" t="n">
        <v>0.02737040654999268</v>
      </c>
      <c r="N6" t="n">
        <v>0.1070929309842489</v>
      </c>
      <c r="O6" t="n">
        <v>0.3938039615999476</v>
      </c>
      <c r="P6" t="n">
        <v>0.400925322992953</v>
      </c>
      <c r="Q6" t="n">
        <v>0.5529286428846401</v>
      </c>
    </row>
    <row r="7">
      <c r="A7" t="inlineStr">
        <is>
          <t>alpha024</t>
        </is>
      </c>
      <c r="B7" t="n">
        <v>0.02454766381892347</v>
      </c>
      <c r="C7" t="n">
        <v>0.2141277161329738</v>
      </c>
      <c r="D7" t="n">
        <v>2.008696028730196</v>
      </c>
      <c r="E7" t="n">
        <v>0.01430512218356507</v>
      </c>
      <c r="F7" t="n">
        <v>0.1057809962557787</v>
      </c>
      <c r="G7" t="n">
        <v>0.9923137038558554</v>
      </c>
      <c r="H7" t="n">
        <v>0.08856749311294763</v>
      </c>
      <c r="I7" t="n">
        <v>0.1991585154660132</v>
      </c>
      <c r="J7" t="n">
        <v>1.868272479289653</v>
      </c>
      <c r="K7" t="n">
        <v>0.2843862432108963</v>
      </c>
      <c r="L7" t="n">
        <v>1.44029094793452</v>
      </c>
      <c r="M7" t="n">
        <v>0.02453427902926952</v>
      </c>
      <c r="N7" t="n">
        <v>0.04971454414682164</v>
      </c>
      <c r="O7" t="n">
        <v>0.04767017899994404</v>
      </c>
      <c r="P7" t="n">
        <v>0.3237964291193693</v>
      </c>
      <c r="Q7" t="n">
        <v>0.06508998644690374</v>
      </c>
    </row>
    <row r="8">
      <c r="A8" t="inlineStr">
        <is>
          <t>alpha020</t>
        </is>
      </c>
      <c r="B8" t="n">
        <v>0.02863223558069912</v>
      </c>
      <c r="C8" t="n">
        <v>0.2134702850112814</v>
      </c>
      <c r="D8" t="n">
        <v>2.002528778141827</v>
      </c>
      <c r="E8" t="n">
        <v>0.009223049607226532</v>
      </c>
      <c r="F8" t="n">
        <v>0.05732729137699364</v>
      </c>
      <c r="G8" t="n">
        <v>0.5377776618852814</v>
      </c>
      <c r="H8" t="n">
        <v>0.1181818181818182</v>
      </c>
      <c r="I8" t="n">
        <v>0.2356685235941607</v>
      </c>
      <c r="J8" t="n">
        <v>2.210766714320742</v>
      </c>
      <c r="K8" t="n">
        <v>0.2737133845911564</v>
      </c>
      <c r="L8" t="n">
        <v>1.285962527960168</v>
      </c>
      <c r="M8" t="n">
        <v>0.01808652018741586</v>
      </c>
      <c r="N8" t="n">
        <v>-0.0197509621914613</v>
      </c>
      <c r="O8" t="n">
        <v>0.04834174910079764</v>
      </c>
      <c r="P8" t="n">
        <v>0.5921035781235421</v>
      </c>
      <c r="Q8" t="n">
        <v>0.02967513175223081</v>
      </c>
    </row>
    <row r="9">
      <c r="A9" t="inlineStr">
        <is>
          <t>alpha078</t>
        </is>
      </c>
      <c r="B9" t="n">
        <v>-0.009347285133979864</v>
      </c>
      <c r="C9" t="n">
        <v>-0.1324620913113176</v>
      </c>
      <c r="D9" t="n">
        <v>-1.242604561331548</v>
      </c>
      <c r="E9" t="n">
        <v>-0.01011302793265313</v>
      </c>
      <c r="F9" t="n">
        <v>-0.1276243899200988</v>
      </c>
      <c r="G9" t="n">
        <v>-1.197222899638164</v>
      </c>
      <c r="H9" t="n">
        <v>-0.02226762002042901</v>
      </c>
      <c r="I9" t="n">
        <v>-0.0624076876631682</v>
      </c>
      <c r="J9" t="n">
        <v>-0.5887529479096104</v>
      </c>
      <c r="K9" t="n">
        <v>0.2675662042610862</v>
      </c>
      <c r="L9" t="n">
        <v>1.692546140891728</v>
      </c>
      <c r="M9" t="n">
        <v>-0.003785118897106865</v>
      </c>
      <c r="N9" t="n">
        <v>-0.4546218577141387</v>
      </c>
      <c r="O9" t="n">
        <v>0.2173523899985327</v>
      </c>
      <c r="P9" t="n">
        <v>0.2344716521531442</v>
      </c>
      <c r="Q9" t="n">
        <v>0.5575352508844394</v>
      </c>
    </row>
    <row r="10">
      <c r="A10" t="inlineStr">
        <is>
          <t>alpha035</t>
        </is>
      </c>
      <c r="B10" t="n">
        <v>-0.004529641506638429</v>
      </c>
      <c r="C10" t="n">
        <v>-0.03993582198848041</v>
      </c>
      <c r="D10" t="n">
        <v>-0.36819008626133</v>
      </c>
      <c r="E10" t="n">
        <v>-0.009982732392226015</v>
      </c>
      <c r="F10" t="n">
        <v>-0.07575933566778405</v>
      </c>
      <c r="G10" t="n">
        <v>-0.6984665632441098</v>
      </c>
      <c r="H10" t="n">
        <v>-0.05454545454545453</v>
      </c>
      <c r="I10" t="n">
        <v>-0.1205549369497844</v>
      </c>
      <c r="J10" t="n">
        <v>-1.111461600754679</v>
      </c>
      <c r="K10" t="n">
        <v>0.2606564825454349</v>
      </c>
      <c r="L10" t="n">
        <v>1.556433302897575</v>
      </c>
      <c r="M10" t="n">
        <v>0.002607997044212773</v>
      </c>
      <c r="N10" t="n">
        <v>-0.2171436018466248</v>
      </c>
      <c r="O10" t="n">
        <v>0.7136577285280391</v>
      </c>
      <c r="P10" t="n">
        <v>0.4868146969842036</v>
      </c>
      <c r="Q10" t="n">
        <v>0.2695408490893613</v>
      </c>
    </row>
    <row r="11">
      <c r="A11" t="inlineStr">
        <is>
          <t>alpha014</t>
        </is>
      </c>
      <c r="B11" t="n">
        <v>-0.0003190520299107815</v>
      </c>
      <c r="C11" t="n">
        <v>-0.003099799874588878</v>
      </c>
      <c r="D11" t="n">
        <v>-0.02907870036814073</v>
      </c>
      <c r="E11" t="n">
        <v>0.0104250286664272</v>
      </c>
      <c r="F11" t="n">
        <v>0.09737445930233075</v>
      </c>
      <c r="G11" t="n">
        <v>0.9134533970318747</v>
      </c>
      <c r="H11" t="n">
        <v>0.05</v>
      </c>
      <c r="I11" t="n">
        <v>0.1247476964579402</v>
      </c>
      <c r="J11" t="n">
        <v>1.170237122935984</v>
      </c>
      <c r="K11" t="n">
        <v>0.2589634942832406</v>
      </c>
      <c r="L11" t="n">
        <v>1.508021173650748</v>
      </c>
      <c r="M11" t="n">
        <v>0.001201592809781493</v>
      </c>
      <c r="N11" t="n">
        <v>-0.251357865877806</v>
      </c>
      <c r="O11" t="n">
        <v>0.9768684249916681</v>
      </c>
      <c r="P11" t="n">
        <v>0.363528662789935</v>
      </c>
      <c r="Q11" t="n">
        <v>0.2451012558776007</v>
      </c>
    </row>
    <row r="12">
      <c r="A12" t="inlineStr">
        <is>
          <t>alpha053</t>
        </is>
      </c>
      <c r="B12" t="n">
        <v>0.005201967464300541</v>
      </c>
      <c r="C12" t="n">
        <v>0.04894107054352105</v>
      </c>
      <c r="D12" t="n">
        <v>0.4591079371599228</v>
      </c>
      <c r="E12" t="n">
        <v>0.005247907775993926</v>
      </c>
      <c r="F12" t="n">
        <v>0.0476029298702539</v>
      </c>
      <c r="G12" t="n">
        <v>0.4465550649544167</v>
      </c>
      <c r="H12" t="n">
        <v>-0.005234159779614327</v>
      </c>
      <c r="I12" t="n">
        <v>-0.01240473608153245</v>
      </c>
      <c r="J12" t="n">
        <v>-0.1163667392265403</v>
      </c>
      <c r="K12" t="n">
        <v>0.2442044143489044</v>
      </c>
      <c r="L12" t="n">
        <v>1.220906087461163</v>
      </c>
      <c r="M12" t="n">
        <v>-0.006958181750301717</v>
      </c>
      <c r="N12" t="n">
        <v>-0.3320245379487613</v>
      </c>
      <c r="O12" t="n">
        <v>0.6473016886440921</v>
      </c>
      <c r="P12" t="n">
        <v>0.6563059214673304</v>
      </c>
      <c r="Q12" t="n">
        <v>0.9076300900627005</v>
      </c>
    </row>
    <row r="13">
      <c r="A13" t="inlineStr">
        <is>
          <t>alpha084</t>
        </is>
      </c>
      <c r="B13" t="n">
        <v>0.0006586383583194716</v>
      </c>
      <c r="C13" t="n">
        <v>0.00433231651419926</v>
      </c>
      <c r="D13" t="n">
        <v>0.03994198470572422</v>
      </c>
      <c r="E13" t="n">
        <v>0.0005374226605882727</v>
      </c>
      <c r="F13" t="n">
        <v>0.00329582763115854</v>
      </c>
      <c r="G13" t="n">
        <v>0.03038602936904047</v>
      </c>
      <c r="H13" t="n">
        <v>0.03201426024955436</v>
      </c>
      <c r="I13" t="n">
        <v>0.07895956964565358</v>
      </c>
      <c r="J13" t="n">
        <v>0.7279712626768172</v>
      </c>
      <c r="K13" t="n">
        <v>0.2441086212593009</v>
      </c>
      <c r="L13" t="n">
        <v>1.310098299257707</v>
      </c>
      <c r="M13" t="n">
        <v>-0.01015765709474858</v>
      </c>
      <c r="N13" t="n">
        <v>-0.2920476306278441</v>
      </c>
      <c r="O13" t="n">
        <v>0.9682341593987005</v>
      </c>
      <c r="P13" t="n">
        <v>0.9758312672453087</v>
      </c>
      <c r="Q13" t="n">
        <v>0.4686555867765343</v>
      </c>
    </row>
    <row r="14">
      <c r="A14" t="inlineStr">
        <is>
          <t>alpha052</t>
        </is>
      </c>
      <c r="B14" t="n">
        <v>0.003781835660368097</v>
      </c>
      <c r="C14" t="n">
        <v>0.02640653918885021</v>
      </c>
      <c r="D14" t="n">
        <v>0.2128963251810569</v>
      </c>
      <c r="E14" t="n">
        <v>0.003065185992013485</v>
      </c>
      <c r="F14" t="n">
        <v>0.01751986906571964</v>
      </c>
      <c r="G14" t="n">
        <v>0.1412497001242743</v>
      </c>
      <c r="H14" t="n">
        <v>0.0006526806526806611</v>
      </c>
      <c r="I14" t="n">
        <v>0.001329154482409682</v>
      </c>
      <c r="J14" t="n">
        <v>0.01071598602449321</v>
      </c>
      <c r="K14" t="n">
        <v>0.2404085885118861</v>
      </c>
      <c r="L14" t="n">
        <v>1.178918200425272</v>
      </c>
      <c r="M14" t="n">
        <v>-0.01007869176516563</v>
      </c>
      <c r="N14" t="n">
        <v>-0.3285382976244701</v>
      </c>
      <c r="O14" t="n">
        <v>0.8320845097591363</v>
      </c>
      <c r="P14" t="n">
        <v>0.888116352036762</v>
      </c>
      <c r="Q14" t="n">
        <v>0.9914833781464223</v>
      </c>
    </row>
    <row r="15">
      <c r="A15" t="inlineStr">
        <is>
          <t>alpha023</t>
        </is>
      </c>
      <c r="B15" t="n">
        <v>0.004731674205704021</v>
      </c>
      <c r="C15" t="n">
        <v>0.04700292708000569</v>
      </c>
      <c r="D15" t="n">
        <v>0.4384141174799063</v>
      </c>
      <c r="E15" t="n">
        <v>-0.003088786814470556</v>
      </c>
      <c r="F15" t="n">
        <v>-0.02672455171337952</v>
      </c>
      <c r="G15" t="n">
        <v>-0.2492700238545649</v>
      </c>
      <c r="H15" t="n">
        <v>-0.002928157984337757</v>
      </c>
      <c r="I15" t="n">
        <v>-0.007536244875358374</v>
      </c>
      <c r="J15" t="n">
        <v>-0.07109679196068917</v>
      </c>
      <c r="K15" t="n">
        <v>0.2397029304711971</v>
      </c>
      <c r="L15" t="n">
        <v>1.36555651115529</v>
      </c>
      <c r="M15" t="n">
        <v>-0.02532209065217206</v>
      </c>
      <c r="N15" t="n">
        <v>-0.5907267163010543</v>
      </c>
      <c r="O15" t="n">
        <v>0.6621854522489861</v>
      </c>
      <c r="P15" t="n">
        <v>0.8037463033650911</v>
      </c>
      <c r="Q15" t="n">
        <v>0.9434820499486092</v>
      </c>
    </row>
    <row r="16">
      <c r="A16" t="inlineStr">
        <is>
          <t>alpha071</t>
        </is>
      </c>
      <c r="B16" t="n">
        <v>-0.01191275420594607</v>
      </c>
      <c r="C16" t="n">
        <v>-0.1391992717427069</v>
      </c>
      <c r="D16" t="n">
        <v>-1.130860229535108</v>
      </c>
      <c r="E16" t="n">
        <v>-0.01397611986056126</v>
      </c>
      <c r="F16" t="n">
        <v>-0.1565602660500441</v>
      </c>
      <c r="G16" t="n">
        <v>-1.271901614030582</v>
      </c>
      <c r="H16" t="n">
        <v>-0.05785123966942147</v>
      </c>
      <c r="I16" t="n">
        <v>-0.1599474989211154</v>
      </c>
      <c r="J16" t="n">
        <v>-1.29941962396061</v>
      </c>
      <c r="K16" t="n">
        <v>0.2364238933973781</v>
      </c>
      <c r="L16" t="n">
        <v>1.452251550306567</v>
      </c>
      <c r="M16" t="n">
        <v>-0.02892317091193686</v>
      </c>
      <c r="N16" t="n">
        <v>-0.7887263610351245</v>
      </c>
      <c r="O16" t="n">
        <v>0.2622692663871377</v>
      </c>
      <c r="P16" t="n">
        <v>0.2079399244843253</v>
      </c>
      <c r="Q16" t="n">
        <v>0.1983899276442896</v>
      </c>
    </row>
    <row r="17">
      <c r="A17" t="inlineStr">
        <is>
          <t>alpha017</t>
        </is>
      </c>
      <c r="B17" t="n">
        <v>0.01758902373864478</v>
      </c>
      <c r="C17" t="n">
        <v>0.1680492870123406</v>
      </c>
      <c r="D17" t="n">
        <v>1.558424976192508</v>
      </c>
      <c r="E17" t="n">
        <v>0.01305204334605748</v>
      </c>
      <c r="F17" t="n">
        <v>0.1102804709804719</v>
      </c>
      <c r="G17" t="n">
        <v>1.022699015376482</v>
      </c>
      <c r="H17" t="n">
        <v>0.05496828752642707</v>
      </c>
      <c r="I17" t="n">
        <v>0.1237994323827536</v>
      </c>
      <c r="J17" t="n">
        <v>1.148068705876574</v>
      </c>
      <c r="K17" t="n">
        <v>0.2287903244964287</v>
      </c>
      <c r="L17" t="n">
        <v>1.291629201492413</v>
      </c>
      <c r="M17" t="n">
        <v>-0.005865702897153602</v>
      </c>
      <c r="N17" t="n">
        <v>-0.3542688296949649</v>
      </c>
      <c r="O17" t="n">
        <v>0.122848239333447</v>
      </c>
      <c r="P17" t="n">
        <v>0.3093520528806901</v>
      </c>
      <c r="Q17" t="n">
        <v>0.2541610490030252</v>
      </c>
    </row>
    <row r="18">
      <c r="A18" t="inlineStr">
        <is>
          <t>alpha025</t>
        </is>
      </c>
      <c r="B18" t="n">
        <v>0.0129681943351157</v>
      </c>
      <c r="C18" t="n">
        <v>0.1118072433119094</v>
      </c>
      <c r="D18" t="n">
        <v>1.042868539251109</v>
      </c>
      <c r="E18" t="n">
        <v>0.01151842082164716</v>
      </c>
      <c r="F18" t="n">
        <v>0.08746167682736704</v>
      </c>
      <c r="G18" t="n">
        <v>0.8157882123876068</v>
      </c>
      <c r="H18" t="n">
        <v>0.01664925113200975</v>
      </c>
      <c r="I18" t="n">
        <v>0.03702415108167097</v>
      </c>
      <c r="J18" t="n">
        <v>0.3453382912575734</v>
      </c>
      <c r="K18" t="n">
        <v>0.2278167427359077</v>
      </c>
      <c r="L18" t="n">
        <v>1.24543687769099</v>
      </c>
      <c r="M18" t="n">
        <v>-0.006873465516070154</v>
      </c>
      <c r="N18" t="n">
        <v>-0.361885536266913</v>
      </c>
      <c r="O18" t="n">
        <v>0.2999319164936478</v>
      </c>
      <c r="P18" t="n">
        <v>0.4168750350867814</v>
      </c>
      <c r="Q18" t="n">
        <v>0.730683315042249</v>
      </c>
    </row>
    <row r="19">
      <c r="A19" t="inlineStr">
        <is>
          <t>alpha085</t>
        </is>
      </c>
      <c r="B19" t="n">
        <v>-0.01055622267066069</v>
      </c>
      <c r="C19" t="n">
        <v>-0.1263338429210138</v>
      </c>
      <c r="D19" t="n">
        <v>-1.178363640157676</v>
      </c>
      <c r="E19" t="n">
        <v>-0.009080741947534597</v>
      </c>
      <c r="F19" t="n">
        <v>-0.1034769685630236</v>
      </c>
      <c r="G19" t="n">
        <v>-0.9651689090518759</v>
      </c>
      <c r="H19" t="n">
        <v>-0.02934967654068778</v>
      </c>
      <c r="I19" t="n">
        <v>-0.07690941102029482</v>
      </c>
      <c r="J19" t="n">
        <v>-0.7255619324430476</v>
      </c>
      <c r="K19" t="n">
        <v>0.2276483006832135</v>
      </c>
      <c r="L19" t="n">
        <v>1.282378006973634</v>
      </c>
      <c r="M19" t="n">
        <v>-0.03359061650696349</v>
      </c>
      <c r="N19" t="n">
        <v>-0.9017003640232509</v>
      </c>
      <c r="O19" t="n">
        <v>0.2419019025751182</v>
      </c>
      <c r="P19" t="n">
        <v>0.3371664866422465</v>
      </c>
      <c r="Q19" t="n">
        <v>0.4700325357280785</v>
      </c>
    </row>
    <row r="20">
      <c r="A20" t="inlineStr">
        <is>
          <t>alpha030</t>
        </is>
      </c>
      <c r="B20" t="n">
        <v>0.01355231780822399</v>
      </c>
      <c r="C20" t="n">
        <v>0.1198252639109332</v>
      </c>
      <c r="D20" t="n">
        <v>1.117655656633678</v>
      </c>
      <c r="E20" t="n">
        <v>0.007517173763568885</v>
      </c>
      <c r="F20" t="n">
        <v>0.0642186441929167</v>
      </c>
      <c r="G20" t="n">
        <v>0.5989916366627748</v>
      </c>
      <c r="H20" t="n">
        <v>0.0162312783002438</v>
      </c>
      <c r="I20" t="n">
        <v>0.03917568794632148</v>
      </c>
      <c r="J20" t="n">
        <v>0.3654064911408629</v>
      </c>
      <c r="K20" t="n">
        <v>0.2272705260314063</v>
      </c>
      <c r="L20" t="n">
        <v>1.226070260410394</v>
      </c>
      <c r="M20" t="n">
        <v>-0.007011512986091817</v>
      </c>
      <c r="N20" t="n">
        <v>-0.3591878441535842</v>
      </c>
      <c r="O20" t="n">
        <v>0.2668266291794346</v>
      </c>
      <c r="P20" t="n">
        <v>0.55075308468994</v>
      </c>
      <c r="Q20" t="n">
        <v>0.7157051824315195</v>
      </c>
    </row>
    <row r="21">
      <c r="A21" t="inlineStr">
        <is>
          <t>alpha009</t>
        </is>
      </c>
      <c r="B21" t="n">
        <v>0.01001794484428006</v>
      </c>
      <c r="C21" t="n">
        <v>0.09305285746600117</v>
      </c>
      <c r="D21" t="n">
        <v>0.8729131783102704</v>
      </c>
      <c r="E21" t="n">
        <v>0.01229691919330355</v>
      </c>
      <c r="F21" t="n">
        <v>0.09442594252194891</v>
      </c>
      <c r="G21" t="n">
        <v>0.8857938578822609</v>
      </c>
      <c r="H21" t="n">
        <v>0.03057851239669421</v>
      </c>
      <c r="I21" t="n">
        <v>0.063753843928207</v>
      </c>
      <c r="J21" t="n">
        <v>0.5980640686203708</v>
      </c>
      <c r="K21" t="n">
        <v>0.2268760566013228</v>
      </c>
      <c r="L21" t="n">
        <v>1.270978701199873</v>
      </c>
      <c r="M21" t="n">
        <v>-0.02366554583211777</v>
      </c>
      <c r="N21" t="n">
        <v>-0.6024496653178002</v>
      </c>
      <c r="O21" t="n">
        <v>0.3851133194324724</v>
      </c>
      <c r="P21" t="n">
        <v>0.3781704540136259</v>
      </c>
      <c r="Q21" t="n">
        <v>0.5513509290492452</v>
      </c>
    </row>
    <row r="22">
      <c r="A22" t="inlineStr">
        <is>
          <t>alpha055</t>
        </is>
      </c>
      <c r="B22" t="n">
        <v>-0.001852452888880583</v>
      </c>
      <c r="C22" t="n">
        <v>-0.02387912434622244</v>
      </c>
      <c r="D22" t="n">
        <v>-0.2227296442330583</v>
      </c>
      <c r="E22" t="n">
        <v>0.01245681615094055</v>
      </c>
      <c r="F22" t="n">
        <v>0.1576387090355514</v>
      </c>
      <c r="G22" t="n">
        <v>1.470355992614164</v>
      </c>
      <c r="H22" t="n">
        <v>0.02431052093973443</v>
      </c>
      <c r="I22" t="n">
        <v>0.06321014532274083</v>
      </c>
      <c r="J22" t="n">
        <v>0.596323318329293</v>
      </c>
      <c r="K22" t="n">
        <v>0.2231884753259434</v>
      </c>
      <c r="L22" t="n">
        <v>1.356824369526495</v>
      </c>
      <c r="M22" t="n">
        <v>-0.03842081098330463</v>
      </c>
      <c r="N22" t="n">
        <v>-1.191072587618613</v>
      </c>
      <c r="O22" t="n">
        <v>0.824274070223001</v>
      </c>
      <c r="P22" t="n">
        <v>0.1451146593044058</v>
      </c>
      <c r="Q22" t="n">
        <v>0.5524901588617617</v>
      </c>
    </row>
    <row r="23">
      <c r="A23" t="inlineStr">
        <is>
          <t>alpha073</t>
        </is>
      </c>
      <c r="B23" t="n">
        <v>0.0004415171355716395</v>
      </c>
      <c r="C23" t="n">
        <v>0.003659404878120126</v>
      </c>
      <c r="D23" t="n">
        <v>0.03413265640694869</v>
      </c>
      <c r="E23" t="n">
        <v>0.00226602720469488</v>
      </c>
      <c r="F23" t="n">
        <v>0.01617556628852147</v>
      </c>
      <c r="G23" t="n">
        <v>0.1508756381714048</v>
      </c>
      <c r="H23" t="n">
        <v>-0.01748519679554163</v>
      </c>
      <c r="I23" t="n">
        <v>-0.03652281619913779</v>
      </c>
      <c r="J23" t="n">
        <v>-0.3406621507756506</v>
      </c>
      <c r="K23" t="n">
        <v>0.2218153147955026</v>
      </c>
      <c r="L23" t="n">
        <v>1.298655976828911</v>
      </c>
      <c r="M23" t="n">
        <v>-0.0136262108164259</v>
      </c>
      <c r="N23" t="n">
        <v>-0.4479826842510075</v>
      </c>
      <c r="O23" t="n">
        <v>0.9728504651567481</v>
      </c>
      <c r="P23" t="n">
        <v>0.8804271496902989</v>
      </c>
      <c r="Q23" t="n">
        <v>0.7341887201669892</v>
      </c>
    </row>
    <row r="24">
      <c r="A24" t="inlineStr">
        <is>
          <t>alpha008</t>
        </is>
      </c>
      <c r="B24" t="n">
        <v>0.01915950186999727</v>
      </c>
      <c r="C24" t="n">
        <v>0.1647053616053866</v>
      </c>
      <c r="D24" t="n">
        <v>1.536269339769502</v>
      </c>
      <c r="E24" t="n">
        <v>0.02178961714238366</v>
      </c>
      <c r="F24" t="n">
        <v>0.1590098429724722</v>
      </c>
      <c r="G24" t="n">
        <v>1.483145078576379</v>
      </c>
      <c r="H24" t="n">
        <v>0.04367816091954022</v>
      </c>
      <c r="I24" t="n">
        <v>0.1007166648945895</v>
      </c>
      <c r="J24" t="n">
        <v>0.9394225104347598</v>
      </c>
      <c r="K24" t="n">
        <v>0.2200842647769885</v>
      </c>
      <c r="L24" t="n">
        <v>1.221542987855588</v>
      </c>
      <c r="M24" t="n">
        <v>-0.01392901638129762</v>
      </c>
      <c r="N24" t="n">
        <v>-0.4387617471497314</v>
      </c>
      <c r="O24" t="n">
        <v>0.1281434440250888</v>
      </c>
      <c r="P24" t="n">
        <v>0.14169144231414</v>
      </c>
      <c r="Q24" t="n">
        <v>0.3501449345805208</v>
      </c>
    </row>
    <row r="25">
      <c r="A25" t="inlineStr">
        <is>
          <t>alpha029</t>
        </is>
      </c>
      <c r="B25" t="n">
        <v>0.002812036563845924</v>
      </c>
      <c r="C25" t="n">
        <v>0.02316202829390739</v>
      </c>
      <c r="D25" t="n">
        <v>0.2160410175356422</v>
      </c>
      <c r="E25" t="n">
        <v>0.0135382334264354</v>
      </c>
      <c r="F25" t="n">
        <v>0.0979464104925812</v>
      </c>
      <c r="G25" t="n">
        <v>0.9135832975537402</v>
      </c>
      <c r="H25" t="n">
        <v>-0.004528039010797637</v>
      </c>
      <c r="I25" t="n">
        <v>-0.009425804682182763</v>
      </c>
      <c r="J25" t="n">
        <v>-0.08791805315109798</v>
      </c>
      <c r="K25" t="n">
        <v>0.2175990498746649</v>
      </c>
      <c r="L25" t="n">
        <v>1.116770878572105</v>
      </c>
      <c r="M25" t="n">
        <v>-0.01378852276307363</v>
      </c>
      <c r="N25" t="n">
        <v>-0.4258949272270709</v>
      </c>
      <c r="O25" t="n">
        <v>0.8294673765122108</v>
      </c>
      <c r="P25" t="n">
        <v>0.3634900399705477</v>
      </c>
      <c r="Q25" t="n">
        <v>0.9301462079283304</v>
      </c>
    </row>
    <row r="26">
      <c r="A26" t="inlineStr">
        <is>
          <t>alpha043</t>
        </is>
      </c>
      <c r="B26" t="n">
        <v>0.003471358860724708</v>
      </c>
      <c r="C26" t="n">
        <v>0.03478586675748042</v>
      </c>
      <c r="D26" t="n">
        <v>0.3207098450560575</v>
      </c>
      <c r="E26" t="n">
        <v>0.002318673386106908</v>
      </c>
      <c r="F26" t="n">
        <v>0.02066004938581716</v>
      </c>
      <c r="G26" t="n">
        <v>0.1904762438024079</v>
      </c>
      <c r="H26" t="n">
        <v>0.0002139037433155016</v>
      </c>
      <c r="I26" t="n">
        <v>0.0004920727200952239</v>
      </c>
      <c r="J26" t="n">
        <v>0.004536686319138956</v>
      </c>
      <c r="K26" t="n">
        <v>0.2167110618648629</v>
      </c>
      <c r="L26" t="n">
        <v>1.319344295882662</v>
      </c>
      <c r="M26" t="n">
        <v>-0.03214929238020114</v>
      </c>
      <c r="N26" t="n">
        <v>-0.8568990623662198</v>
      </c>
      <c r="O26" t="n">
        <v>0.7492267882307694</v>
      </c>
      <c r="P26" t="n">
        <v>0.8493955441498164</v>
      </c>
      <c r="Q26" t="n">
        <v>0.9963910173580734</v>
      </c>
    </row>
    <row r="27">
      <c r="A27" t="inlineStr">
        <is>
          <t>alpha010</t>
        </is>
      </c>
      <c r="B27" t="n">
        <v>0.00876020662958695</v>
      </c>
      <c r="C27" t="n">
        <v>0.07812598816284531</v>
      </c>
      <c r="D27" t="n">
        <v>0.7328867322615769</v>
      </c>
      <c r="E27" t="n">
        <v>0.0125890456341348</v>
      </c>
      <c r="F27" t="n">
        <v>0.1023567059551143</v>
      </c>
      <c r="G27" t="n">
        <v>0.9601910134709616</v>
      </c>
      <c r="H27" t="n">
        <v>0.02382920110192837</v>
      </c>
      <c r="I27" t="n">
        <v>0.05254503535594573</v>
      </c>
      <c r="J27" t="n">
        <v>0.4929161238680143</v>
      </c>
      <c r="K27" t="n">
        <v>0.2118555291090729</v>
      </c>
      <c r="L27" t="n">
        <v>1.216810389253772</v>
      </c>
      <c r="M27" t="n">
        <v>-0.03608863515479888</v>
      </c>
      <c r="N27" t="n">
        <v>-0.8502291669044127</v>
      </c>
      <c r="O27" t="n">
        <v>0.4655976030521236</v>
      </c>
      <c r="P27" t="n">
        <v>0.3396200851414508</v>
      </c>
      <c r="Q27" t="n">
        <v>0.6233136735317029</v>
      </c>
    </row>
    <row r="28">
      <c r="A28" t="inlineStr">
        <is>
          <t>alpha013</t>
        </is>
      </c>
      <c r="B28" t="n">
        <v>-0.002113130741361951</v>
      </c>
      <c r="C28" t="n">
        <v>-0.02999997929428878</v>
      </c>
      <c r="D28" t="n">
        <v>-0.2814247513526172</v>
      </c>
      <c r="E28" t="n">
        <v>0.003066836256891822</v>
      </c>
      <c r="F28" t="n">
        <v>0.04365236896826284</v>
      </c>
      <c r="G28" t="n">
        <v>0.4094955187247345</v>
      </c>
      <c r="H28" t="n">
        <v>-0.04049586776859503</v>
      </c>
      <c r="I28" t="n">
        <v>-0.1188747857466054</v>
      </c>
      <c r="J28" t="n">
        <v>-1.115144337023023</v>
      </c>
      <c r="K28" t="n">
        <v>0.2106844135335519</v>
      </c>
      <c r="L28" t="n">
        <v>1.318758877328837</v>
      </c>
      <c r="M28" t="n">
        <v>-0.03794157198202897</v>
      </c>
      <c r="N28" t="n">
        <v>-1.14974943633547</v>
      </c>
      <c r="O28" t="n">
        <v>0.7790529113310433</v>
      </c>
      <c r="P28" t="n">
        <v>0.683182520328109</v>
      </c>
      <c r="Q28" t="n">
        <v>0.2678594868755764</v>
      </c>
    </row>
    <row r="29">
      <c r="A29" t="inlineStr">
        <is>
          <t>alpha094</t>
        </is>
      </c>
      <c r="B29" t="n">
        <v>0.01398228338199847</v>
      </c>
      <c r="C29" t="n">
        <v>0.1007080610025877</v>
      </c>
      <c r="D29" t="n">
        <v>0.9393422586727267</v>
      </c>
      <c r="E29" t="n">
        <v>0.008944867670766833</v>
      </c>
      <c r="F29" t="n">
        <v>0.06226138939860189</v>
      </c>
      <c r="G29" t="n">
        <v>0.5807355792927253</v>
      </c>
      <c r="H29" t="n">
        <v>0.04757924068268896</v>
      </c>
      <c r="I29" t="n">
        <v>0.09417986846650413</v>
      </c>
      <c r="J29" t="n">
        <v>0.8784513323571305</v>
      </c>
      <c r="K29" t="n">
        <v>0.207429852995048</v>
      </c>
      <c r="L29" t="n">
        <v>1.123683058936453</v>
      </c>
      <c r="M29" t="n">
        <v>-0.02402081862249705</v>
      </c>
      <c r="N29" t="n">
        <v>-0.5344289453562688</v>
      </c>
      <c r="O29" t="n">
        <v>0.3501858863409038</v>
      </c>
      <c r="P29" t="n">
        <v>0.5629374343843199</v>
      </c>
      <c r="Q29" t="n">
        <v>0.3821465770699767</v>
      </c>
    </row>
    <row r="30">
      <c r="A30" t="inlineStr">
        <is>
          <t>alpha003</t>
        </is>
      </c>
      <c r="B30" t="n">
        <v>-0.006598534763555524</v>
      </c>
      <c r="C30" t="n">
        <v>-0.08508674076547715</v>
      </c>
      <c r="D30" t="n">
        <v>-0.7981843796768094</v>
      </c>
      <c r="E30" t="n">
        <v>0.002515061922387269</v>
      </c>
      <c r="F30" t="n">
        <v>0.03503159720502422</v>
      </c>
      <c r="G30" t="n">
        <v>0.328625511244464</v>
      </c>
      <c r="H30" t="n">
        <v>-0.03561457269322438</v>
      </c>
      <c r="I30" t="n">
        <v>-0.1020480449454105</v>
      </c>
      <c r="J30" t="n">
        <v>-0.9627193305782673</v>
      </c>
      <c r="K30" t="n">
        <v>0.2063335214447459</v>
      </c>
      <c r="L30" t="n">
        <v>1.233444401910067</v>
      </c>
      <c r="M30" t="n">
        <v>-0.05138290691565994</v>
      </c>
      <c r="N30" t="n">
        <v>-1.638535228171457</v>
      </c>
      <c r="O30" t="n">
        <v>0.4269369049605191</v>
      </c>
      <c r="P30" t="n">
        <v>0.7432284611201696</v>
      </c>
      <c r="Q30" t="n">
        <v>0.3383264004945585</v>
      </c>
    </row>
    <row r="31">
      <c r="A31" t="inlineStr">
        <is>
          <t>alpha006</t>
        </is>
      </c>
      <c r="B31" t="n">
        <v>-0.00678989108086975</v>
      </c>
      <c r="C31" t="n">
        <v>-0.06389722828738609</v>
      </c>
      <c r="D31" t="n">
        <v>-0.5994091331363822</v>
      </c>
      <c r="E31" t="n">
        <v>0.002137850963851363</v>
      </c>
      <c r="F31" t="n">
        <v>0.020626438600553</v>
      </c>
      <c r="G31" t="n">
        <v>0.1934931453621283</v>
      </c>
      <c r="H31" t="n">
        <v>-0.02104187946884576</v>
      </c>
      <c r="I31" t="n">
        <v>-0.0481977263901287</v>
      </c>
      <c r="J31" t="n">
        <v>-0.4546964413725008</v>
      </c>
      <c r="K31" t="n">
        <v>0.2060414735642921</v>
      </c>
      <c r="L31" t="n">
        <v>1.207334692227858</v>
      </c>
      <c r="M31" t="n">
        <v>-0.05226003045537564</v>
      </c>
      <c r="N31" t="n">
        <v>-1.137683988974322</v>
      </c>
      <c r="O31" t="n">
        <v>0.5504579154172127</v>
      </c>
      <c r="P31" t="n">
        <v>0.8470238077711183</v>
      </c>
      <c r="Q31" t="n">
        <v>0.6504473347111063</v>
      </c>
    </row>
    <row r="32">
      <c r="A32" t="inlineStr">
        <is>
          <t>alpha051</t>
        </is>
      </c>
      <c r="B32" t="n">
        <v>0.01009348000328328</v>
      </c>
      <c r="C32" t="n">
        <v>0.1121211797206321</v>
      </c>
      <c r="D32" t="n">
        <v>1.051789896743296</v>
      </c>
      <c r="E32" t="n">
        <v>0.01583580988239014</v>
      </c>
      <c r="F32" t="n">
        <v>0.1354613546909527</v>
      </c>
      <c r="G32" t="n">
        <v>1.270740145778952</v>
      </c>
      <c r="H32" t="n">
        <v>0.02672176308539944</v>
      </c>
      <c r="I32" t="n">
        <v>0.06758967235235969</v>
      </c>
      <c r="J32" t="n">
        <v>0.6340473288056195</v>
      </c>
      <c r="K32" t="n">
        <v>0.2058045685590266</v>
      </c>
      <c r="L32" t="n">
        <v>1.200348803733957</v>
      </c>
      <c r="M32" t="n">
        <v>-0.04124007710326438</v>
      </c>
      <c r="N32" t="n">
        <v>-0.9445335353826591</v>
      </c>
      <c r="O32" t="n">
        <v>0.2958086117810471</v>
      </c>
      <c r="P32" t="n">
        <v>0.2072085793384036</v>
      </c>
      <c r="Q32" t="n">
        <v>0.5277135373990195</v>
      </c>
    </row>
    <row r="33">
      <c r="A33" t="inlineStr">
        <is>
          <t>alpha096</t>
        </is>
      </c>
      <c r="B33" t="n">
        <v>0.007235352650562111</v>
      </c>
      <c r="C33" t="n">
        <v>0.09416098205100004</v>
      </c>
      <c r="D33" t="n">
        <v>0.8681213601615525</v>
      </c>
      <c r="E33" t="n">
        <v>0.00751414894087911</v>
      </c>
      <c r="F33" t="n">
        <v>0.09444538028287912</v>
      </c>
      <c r="G33" t="n">
        <v>0.8707433823039372</v>
      </c>
      <c r="H33" t="n">
        <v>-0.003636363636363639</v>
      </c>
      <c r="I33" t="n">
        <v>-0.009461657912724382</v>
      </c>
      <c r="J33" t="n">
        <v>-0.08723217576605946</v>
      </c>
      <c r="K33" t="n">
        <v>0.2040368369676431</v>
      </c>
      <c r="L33" t="n">
        <v>1.224663505401346</v>
      </c>
      <c r="M33" t="n">
        <v>-0.04183648840444476</v>
      </c>
      <c r="N33" t="n">
        <v>-1.127919663773479</v>
      </c>
      <c r="O33" t="n">
        <v>0.387801347707747</v>
      </c>
      <c r="P33" t="n">
        <v>0.3863759753456178</v>
      </c>
      <c r="Q33" t="n">
        <v>0.9306945787805346</v>
      </c>
    </row>
    <row r="34">
      <c r="A34" t="inlineStr">
        <is>
          <t>alpha044</t>
        </is>
      </c>
      <c r="B34" t="n">
        <v>-0.00495406897517448</v>
      </c>
      <c r="C34" t="n">
        <v>-0.0537102823911395</v>
      </c>
      <c r="D34" t="n">
        <v>-0.5038471099839351</v>
      </c>
      <c r="E34" t="n">
        <v>0.005868275303539553</v>
      </c>
      <c r="F34" t="n">
        <v>0.06401453839087462</v>
      </c>
      <c r="G34" t="n">
        <v>0.6005095994527605</v>
      </c>
      <c r="H34" t="n">
        <v>0.01137214845080012</v>
      </c>
      <c r="I34" t="n">
        <v>0.02787175315320339</v>
      </c>
      <c r="J34" t="n">
        <v>0.26294159336466</v>
      </c>
      <c r="K34" t="n">
        <v>0.2031605083054204</v>
      </c>
      <c r="L34" t="n">
        <v>1.332226086408268</v>
      </c>
      <c r="M34" t="n">
        <v>-0.05626777448950526</v>
      </c>
      <c r="N34" t="n">
        <v>-1.367607121383549</v>
      </c>
      <c r="O34" t="n">
        <v>0.615642325920889</v>
      </c>
      <c r="P34" t="n">
        <v>0.5497278342913273</v>
      </c>
      <c r="Q34" t="n">
        <v>0.7932102343242202</v>
      </c>
    </row>
    <row r="35">
      <c r="A35" t="inlineStr">
        <is>
          <t>alpha072</t>
        </is>
      </c>
      <c r="B35" t="n">
        <v>-0.003754111383852627</v>
      </c>
      <c r="C35" t="n">
        <v>-0.04104913975394396</v>
      </c>
      <c r="D35" t="n">
        <v>-0.3739754612093182</v>
      </c>
      <c r="E35" t="n">
        <v>0.004914783953147024</v>
      </c>
      <c r="F35" t="n">
        <v>0.05258095552306716</v>
      </c>
      <c r="G35" t="n">
        <v>0.4790353028208439</v>
      </c>
      <c r="H35" t="n">
        <v>-0.01496896677619569</v>
      </c>
      <c r="I35" t="n">
        <v>-0.03819095623011076</v>
      </c>
      <c r="J35" t="n">
        <v>-0.3479361700584312</v>
      </c>
      <c r="K35" t="n">
        <v>0.2029521855393286</v>
      </c>
      <c r="L35" t="n">
        <v>1.234774784395497</v>
      </c>
      <c r="M35" t="n">
        <v>-0.04574179535176748</v>
      </c>
      <c r="N35" t="n">
        <v>-1.058676285935485</v>
      </c>
      <c r="O35" t="n">
        <v>0.709387822171865</v>
      </c>
      <c r="P35" t="n">
        <v>0.6331885149237046</v>
      </c>
      <c r="Q35" t="n">
        <v>0.7287797166876038</v>
      </c>
    </row>
    <row r="36">
      <c r="A36" t="inlineStr">
        <is>
          <t>alpha066</t>
        </is>
      </c>
      <c r="B36" t="n">
        <v>0.002405841263131302</v>
      </c>
      <c r="C36" t="n">
        <v>0.03025526803747662</v>
      </c>
      <c r="D36" t="n">
        <v>0.2822023533383469</v>
      </c>
      <c r="E36" t="n">
        <v>0.00361597174009233</v>
      </c>
      <c r="F36" t="n">
        <v>0.04232369864835102</v>
      </c>
      <c r="G36" t="n">
        <v>0.3947691802218727</v>
      </c>
      <c r="H36" t="n">
        <v>0.0148380355276907</v>
      </c>
      <c r="I36" t="n">
        <v>0.04348400241612674</v>
      </c>
      <c r="J36" t="n">
        <v>0.405591773280644</v>
      </c>
      <c r="K36" t="n">
        <v>0.2020967768101392</v>
      </c>
      <c r="L36" t="n">
        <v>1.171195040949625</v>
      </c>
      <c r="M36" t="n">
        <v>-0.02909727781364213</v>
      </c>
      <c r="N36" t="n">
        <v>-0.7293589036634499</v>
      </c>
      <c r="O36" t="n">
        <v>0.778466381755697</v>
      </c>
      <c r="P36" t="n">
        <v>0.6939906080959346</v>
      </c>
      <c r="Q36" t="n">
        <v>0.6860498752453962</v>
      </c>
    </row>
    <row r="37">
      <c r="A37" t="inlineStr">
        <is>
          <t>alpha050</t>
        </is>
      </c>
      <c r="B37" t="n">
        <v>-0.00152310817379395</v>
      </c>
      <c r="C37" t="n">
        <v>-0.02160953197804777</v>
      </c>
      <c r="D37" t="n">
        <v>-0.2027153787044872</v>
      </c>
      <c r="E37" t="n">
        <v>-0.006318156376229627</v>
      </c>
      <c r="F37" t="n">
        <v>-0.09259703249053501</v>
      </c>
      <c r="G37" t="n">
        <v>-0.8686371610129751</v>
      </c>
      <c r="H37" t="n">
        <v>-0.01046831955922864</v>
      </c>
      <c r="I37" t="n">
        <v>-0.02986530763368759</v>
      </c>
      <c r="J37" t="n">
        <v>-0.2801614191940464</v>
      </c>
      <c r="K37" t="n">
        <v>0.197618236011633</v>
      </c>
      <c r="L37" t="n">
        <v>1.175103624447806</v>
      </c>
      <c r="M37" t="n">
        <v>-0.04797731485136769</v>
      </c>
      <c r="N37" t="n">
        <v>-1.170872850409274</v>
      </c>
      <c r="O37" t="n">
        <v>0.8398308301148371</v>
      </c>
      <c r="P37" t="n">
        <v>0.3874355682603465</v>
      </c>
      <c r="Q37" t="n">
        <v>0.7800187392821909</v>
      </c>
    </row>
    <row r="38">
      <c r="A38" t="inlineStr">
        <is>
          <t>alpha040</t>
        </is>
      </c>
      <c r="B38" t="n">
        <v>-0.007689064790364099</v>
      </c>
      <c r="C38" t="n">
        <v>-0.0708090503045737</v>
      </c>
      <c r="D38" t="n">
        <v>-0.6642477709734049</v>
      </c>
      <c r="E38" t="n">
        <v>0.004855741426367191</v>
      </c>
      <c r="F38" t="n">
        <v>0.04531236395967515</v>
      </c>
      <c r="G38" t="n">
        <v>0.425067652062631</v>
      </c>
      <c r="H38" t="n">
        <v>-0.009917355371900831</v>
      </c>
      <c r="I38" t="n">
        <v>-0.02432990374606053</v>
      </c>
      <c r="J38" t="n">
        <v>-0.2282347279310188</v>
      </c>
      <c r="K38" t="n">
        <v>0.1972717930623693</v>
      </c>
      <c r="L38" t="n">
        <v>1.087467174034324</v>
      </c>
      <c r="M38" t="n">
        <v>-0.04726196310644126</v>
      </c>
      <c r="N38" t="n">
        <v>-0.950262984952595</v>
      </c>
      <c r="O38" t="n">
        <v>0.5082884294156816</v>
      </c>
      <c r="P38" t="n">
        <v>0.6718368624052367</v>
      </c>
      <c r="Q38" t="n">
        <v>0.8199993482523025</v>
      </c>
    </row>
    <row r="39">
      <c r="A39" t="inlineStr">
        <is>
          <t>alpha049</t>
        </is>
      </c>
      <c r="B39" t="n">
        <v>0.005086352881175468</v>
      </c>
      <c r="C39" t="n">
        <v>0.05394758143165451</v>
      </c>
      <c r="D39" t="n">
        <v>0.5060731723027803</v>
      </c>
      <c r="E39" t="n">
        <v>0.01665239033032654</v>
      </c>
      <c r="F39" t="n">
        <v>0.1440031657871098</v>
      </c>
      <c r="G39" t="n">
        <v>1.350869436544652</v>
      </c>
      <c r="H39" t="n">
        <v>0.02892561983471074</v>
      </c>
      <c r="I39" t="n">
        <v>0.07667657052004558</v>
      </c>
      <c r="J39" t="n">
        <v>0.7192899895528686</v>
      </c>
      <c r="K39" t="n">
        <v>0.1960084489619913</v>
      </c>
      <c r="L39" t="n">
        <v>1.13741316557451</v>
      </c>
      <c r="M39" t="n">
        <v>-0.04918023092940171</v>
      </c>
      <c r="N39" t="n">
        <v>-1.047533698938609</v>
      </c>
      <c r="O39" t="n">
        <v>0.6140852649507944</v>
      </c>
      <c r="P39" t="n">
        <v>0.1802402297807722</v>
      </c>
      <c r="Q39" t="n">
        <v>0.4738899614594989</v>
      </c>
    </row>
    <row r="40">
      <c r="A40" t="inlineStr">
        <is>
          <t>alpha060</t>
        </is>
      </c>
      <c r="B40" t="n">
        <v>-0.01865870441170158</v>
      </c>
      <c r="C40" t="n">
        <v>-0.1236236887330538</v>
      </c>
      <c r="D40" t="n">
        <v>-1.159692995842043</v>
      </c>
      <c r="E40" t="n">
        <v>-0.004029067545387252</v>
      </c>
      <c r="F40" t="n">
        <v>-0.02437453890102051</v>
      </c>
      <c r="G40" t="n">
        <v>-0.2286534427995517</v>
      </c>
      <c r="H40" t="n">
        <v>-0.05798898071625344</v>
      </c>
      <c r="I40" t="n">
        <v>-0.1134070495109082</v>
      </c>
      <c r="J40" t="n">
        <v>-1.063852424602079</v>
      </c>
      <c r="K40" t="n">
        <v>0.1944236030521098</v>
      </c>
      <c r="L40" t="n">
        <v>1.340407619628326</v>
      </c>
      <c r="M40" t="n">
        <v>-0.05459725210866073</v>
      </c>
      <c r="N40" t="n">
        <v>-0.9491501293543777</v>
      </c>
      <c r="O40" t="n">
        <v>0.2493466426020413</v>
      </c>
      <c r="P40" t="n">
        <v>0.819674895487297</v>
      </c>
      <c r="Q40" t="n">
        <v>0.290339454445682</v>
      </c>
    </row>
    <row r="41">
      <c r="A41" t="inlineStr">
        <is>
          <t>alpha002</t>
        </is>
      </c>
      <c r="B41" t="n">
        <v>-0.006906601456596329</v>
      </c>
      <c r="C41" t="n">
        <v>-0.0965193362176387</v>
      </c>
      <c r="D41" t="n">
        <v>-0.905431631445818</v>
      </c>
      <c r="E41" t="n">
        <v>0.002558855389946377</v>
      </c>
      <c r="F41" t="n">
        <v>0.03692829930364577</v>
      </c>
      <c r="G41" t="n">
        <v>0.3464181540745936</v>
      </c>
      <c r="H41" t="n">
        <v>-0.02117807286346612</v>
      </c>
      <c r="I41" t="n">
        <v>-0.05895928487905449</v>
      </c>
      <c r="J41" t="n">
        <v>-0.5562207811085504</v>
      </c>
      <c r="K41" t="n">
        <v>0.1935166590137509</v>
      </c>
      <c r="L41" t="n">
        <v>1.162579317821358</v>
      </c>
      <c r="M41" t="n">
        <v>-0.06220770381299456</v>
      </c>
      <c r="N41" t="n">
        <v>-1.515686222491083</v>
      </c>
      <c r="O41" t="n">
        <v>0.3677374430302891</v>
      </c>
      <c r="P41" t="n">
        <v>0.7298649102662295</v>
      </c>
      <c r="Q41" t="n">
        <v>0.5794715509957588</v>
      </c>
    </row>
    <row r="42">
      <c r="A42" t="inlineStr">
        <is>
          <t>alpha001</t>
        </is>
      </c>
      <c r="B42" t="n">
        <v>-0.0162574266391038</v>
      </c>
      <c r="C42" t="n">
        <v>-0.1255154691405095</v>
      </c>
      <c r="D42" t="n">
        <v>-1.177439469116555</v>
      </c>
      <c r="E42" t="n">
        <v>-0.0127443234240341</v>
      </c>
      <c r="F42" t="n">
        <v>-0.09384303876877034</v>
      </c>
      <c r="G42" t="n">
        <v>-0.8803257359815231</v>
      </c>
      <c r="H42" t="n">
        <v>-0.0482029598308668</v>
      </c>
      <c r="I42" t="n">
        <v>-0.1107998249762405</v>
      </c>
      <c r="J42" t="n">
        <v>-1.027515306197351</v>
      </c>
      <c r="K42" t="n">
        <v>0.1928893893147365</v>
      </c>
      <c r="L42" t="n">
        <v>1.116698747671922</v>
      </c>
      <c r="M42" t="n">
        <v>-0.03587777547638937</v>
      </c>
      <c r="N42" t="n">
        <v>-0.8241647318000537</v>
      </c>
      <c r="O42" t="n">
        <v>0.2422311853665941</v>
      </c>
      <c r="P42" t="n">
        <v>0.3811082163382487</v>
      </c>
      <c r="Q42" t="n">
        <v>0.3070930417603819</v>
      </c>
    </row>
    <row r="43">
      <c r="A43" t="inlineStr">
        <is>
          <t>alpha092</t>
        </is>
      </c>
      <c r="B43" t="n">
        <v>-0.001567165701412365</v>
      </c>
      <c r="C43" t="n">
        <v>-0.01957126512302078</v>
      </c>
      <c r="D43" t="n">
        <v>-0.1804381488871558</v>
      </c>
      <c r="E43" t="n">
        <v>0.0002164412405210873</v>
      </c>
      <c r="F43" t="n">
        <v>0.002663648066785219</v>
      </c>
      <c r="G43" t="n">
        <v>0.02455762177030859</v>
      </c>
      <c r="H43" t="n">
        <v>-0.03529411764705882</v>
      </c>
      <c r="I43" t="n">
        <v>-0.1043147638154987</v>
      </c>
      <c r="J43" t="n">
        <v>-0.9617346025489972</v>
      </c>
      <c r="K43" t="n">
        <v>0.189761027789457</v>
      </c>
      <c r="L43" t="n">
        <v>1.148051112904535</v>
      </c>
      <c r="M43" t="n">
        <v>-0.05363245376985715</v>
      </c>
      <c r="N43" t="n">
        <v>-1.308628533046816</v>
      </c>
      <c r="O43" t="n">
        <v>0.8572432200627321</v>
      </c>
      <c r="P43" t="n">
        <v>0.980466067387241</v>
      </c>
      <c r="Q43" t="n">
        <v>0.338943274737131</v>
      </c>
    </row>
    <row r="44">
      <c r="A44" t="inlineStr">
        <is>
          <t>alpha026</t>
        </is>
      </c>
      <c r="B44" t="n">
        <v>-0.004723604283693739</v>
      </c>
      <c r="C44" t="n">
        <v>-0.05298514419004201</v>
      </c>
      <c r="D44" t="n">
        <v>-0.4970447106909798</v>
      </c>
      <c r="E44" t="n">
        <v>0.001969069950451152</v>
      </c>
      <c r="F44" t="n">
        <v>0.02071575178776311</v>
      </c>
      <c r="G44" t="n">
        <v>0.194330977323829</v>
      </c>
      <c r="H44" t="n">
        <v>-0.04311294765840219</v>
      </c>
      <c r="I44" t="n">
        <v>-0.1079421533908079</v>
      </c>
      <c r="J44" t="n">
        <v>-1.012587154827047</v>
      </c>
      <c r="K44" t="n">
        <v>0.1892664238137616</v>
      </c>
      <c r="L44" t="n">
        <v>1.259453814793265</v>
      </c>
      <c r="M44" t="n">
        <v>-0.05657309401509369</v>
      </c>
      <c r="N44" t="n">
        <v>-1.425407619505801</v>
      </c>
      <c r="O44" t="n">
        <v>0.6204112878395824</v>
      </c>
      <c r="P44" t="n">
        <v>0.8463697865898402</v>
      </c>
      <c r="Q44" t="n">
        <v>0.3140652814776826</v>
      </c>
    </row>
    <row r="45">
      <c r="A45" t="inlineStr">
        <is>
          <t>alpha099</t>
        </is>
      </c>
      <c r="B45" t="n">
        <v>0.01506461884171507</v>
      </c>
      <c r="C45" t="n">
        <v>0.1810701328631143</v>
      </c>
      <c r="D45" t="n">
        <v>1.698588409628946</v>
      </c>
      <c r="E45" t="n">
        <v>0.0152100166937726</v>
      </c>
      <c r="F45" t="n">
        <v>0.1651684608351273</v>
      </c>
      <c r="G45" t="n">
        <v>1.54941750345372</v>
      </c>
      <c r="H45" t="n">
        <v>0.0004766768811712675</v>
      </c>
      <c r="I45" t="n">
        <v>0.001285420109291293</v>
      </c>
      <c r="J45" t="n">
        <v>0.01212662905782019</v>
      </c>
      <c r="K45" t="n">
        <v>0.1886573754113816</v>
      </c>
      <c r="L45" t="n">
        <v>1.056593114690733</v>
      </c>
      <c r="M45" t="n">
        <v>-0.0650010443212552</v>
      </c>
      <c r="N45" t="n">
        <v>-1.386648335375751</v>
      </c>
      <c r="O45" t="n">
        <v>0.09297050707265234</v>
      </c>
      <c r="P45" t="n">
        <v>0.1249115983628582</v>
      </c>
      <c r="Q45" t="n">
        <v>0.9903520370959965</v>
      </c>
    </row>
    <row r="46">
      <c r="A46" t="inlineStr">
        <is>
          <t>alpha031</t>
        </is>
      </c>
      <c r="B46" t="n">
        <v>0.008203714123883233</v>
      </c>
      <c r="C46" t="n">
        <v>0.09157997694243802</v>
      </c>
      <c r="D46" t="n">
        <v>0.8492777679904634</v>
      </c>
      <c r="E46" t="n">
        <v>0.005279284861425902</v>
      </c>
      <c r="F46" t="n">
        <v>0.05207574581323283</v>
      </c>
      <c r="G46" t="n">
        <v>0.482930599540329</v>
      </c>
      <c r="H46" t="n">
        <v>0.04073291050035235</v>
      </c>
      <c r="I46" t="n">
        <v>0.1096499868856124</v>
      </c>
      <c r="J46" t="n">
        <v>1.016852146413276</v>
      </c>
      <c r="K46" t="n">
        <v>0.1867514865092836</v>
      </c>
      <c r="L46" t="n">
        <v>1.104874577832838</v>
      </c>
      <c r="M46" t="n">
        <v>-0.04140266760058997</v>
      </c>
      <c r="N46" t="n">
        <v>-0.8921768510022636</v>
      </c>
      <c r="O46" t="n">
        <v>0.3981123851722518</v>
      </c>
      <c r="P46" t="n">
        <v>0.6303865430076706</v>
      </c>
      <c r="Q46" t="n">
        <v>0.3121094240090713</v>
      </c>
    </row>
    <row r="47">
      <c r="A47" t="inlineStr">
        <is>
          <t>alpha015</t>
        </is>
      </c>
      <c r="B47" t="n">
        <v>-0.0005656462371910406</v>
      </c>
      <c r="C47" t="n">
        <v>-0.007121484356974028</v>
      </c>
      <c r="D47" t="n">
        <v>-0.06680544492257399</v>
      </c>
      <c r="E47" t="n">
        <v>-0.0006278028711220519</v>
      </c>
      <c r="F47" t="n">
        <v>-0.007298074136450123</v>
      </c>
      <c r="G47" t="n">
        <v>-0.06846200389193083</v>
      </c>
      <c r="H47" t="n">
        <v>-0.0006887052341597815</v>
      </c>
      <c r="I47" t="n">
        <v>-0.001750386744401784</v>
      </c>
      <c r="J47" t="n">
        <v>-0.0164200831434563</v>
      </c>
      <c r="K47" t="n">
        <v>0.1840827430149521</v>
      </c>
      <c r="L47" t="n">
        <v>1.118157247316437</v>
      </c>
      <c r="M47" t="n">
        <v>-0.05925068976360282</v>
      </c>
      <c r="N47" t="n">
        <v>-1.454266678468726</v>
      </c>
      <c r="O47" t="n">
        <v>0.9468898745905693</v>
      </c>
      <c r="P47" t="n">
        <v>0.9455749698998415</v>
      </c>
      <c r="Q47" t="n">
        <v>0.9869368555708623</v>
      </c>
    </row>
    <row r="48">
      <c r="A48" t="inlineStr">
        <is>
          <t>alpha075</t>
        </is>
      </c>
      <c r="B48" t="n">
        <v>0.002048953103527556</v>
      </c>
      <c r="C48" t="n">
        <v>0.0221033440891238</v>
      </c>
      <c r="D48" t="n">
        <v>0.2073477469208526</v>
      </c>
      <c r="E48" t="n">
        <v>-0.00170190016795702</v>
      </c>
      <c r="F48" t="n">
        <v>-0.01694507461874376</v>
      </c>
      <c r="G48" t="n">
        <v>-0.1589588900862795</v>
      </c>
      <c r="H48" t="n">
        <v>-0.01613891726251277</v>
      </c>
      <c r="I48" t="n">
        <v>-0.04333210111244554</v>
      </c>
      <c r="J48" t="n">
        <v>-0.4087942243071802</v>
      </c>
      <c r="K48" t="n">
        <v>0.1839205186960782</v>
      </c>
      <c r="L48" t="n">
        <v>1.02874940909471</v>
      </c>
      <c r="M48" t="n">
        <v>-0.06858469439868575</v>
      </c>
      <c r="N48" t="n">
        <v>-1.557774984982255</v>
      </c>
      <c r="O48" t="n">
        <v>0.8362228536451176</v>
      </c>
      <c r="P48" t="n">
        <v>0.874069690171465</v>
      </c>
      <c r="Q48" t="n">
        <v>0.6836838198445162</v>
      </c>
    </row>
    <row r="49">
      <c r="A49" t="inlineStr">
        <is>
          <t>alpha036</t>
        </is>
      </c>
      <c r="B49" t="n">
        <v>-0.02263080372884438</v>
      </c>
      <c r="C49" t="n">
        <v>-0.2201740708311927</v>
      </c>
      <c r="D49" t="n">
        <v>-1.8289031907622</v>
      </c>
      <c r="E49" t="n">
        <v>-0.0003552499064320416</v>
      </c>
      <c r="F49" t="n">
        <v>-0.003221188931795154</v>
      </c>
      <c r="G49" t="n">
        <v>-0.02675720484781721</v>
      </c>
      <c r="H49" t="n">
        <v>-0.07211242863416777</v>
      </c>
      <c r="I49" t="n">
        <v>-0.1721091564486276</v>
      </c>
      <c r="J49" t="n">
        <v>-1.42964602598287</v>
      </c>
      <c r="K49" t="n">
        <v>0.1788468266538821</v>
      </c>
      <c r="L49" t="n">
        <v>1.054543395751932</v>
      </c>
      <c r="M49" t="n">
        <v>-0.09520978152689386</v>
      </c>
      <c r="N49" t="n">
        <v>-1.991376690412882</v>
      </c>
      <c r="O49" t="n">
        <v>0.07179933989547155</v>
      </c>
      <c r="P49" t="n">
        <v>0.9787317571693157</v>
      </c>
      <c r="Q49" t="n">
        <v>0.1573970836141618</v>
      </c>
    </row>
    <row r="50">
      <c r="A50" t="inlineStr">
        <is>
          <t>alpha016</t>
        </is>
      </c>
      <c r="B50" t="n">
        <v>-0.001085615930252071</v>
      </c>
      <c r="C50" t="n">
        <v>-0.01399307528153122</v>
      </c>
      <c r="D50" t="n">
        <v>-0.1312666816577794</v>
      </c>
      <c r="E50" t="n">
        <v>0.004121342073070621</v>
      </c>
      <c r="F50" t="n">
        <v>0.05013637044411848</v>
      </c>
      <c r="G50" t="n">
        <v>0.4703208441428779</v>
      </c>
      <c r="H50" t="n">
        <v>0.002341597796143242</v>
      </c>
      <c r="I50" t="n">
        <v>0.007008675209792122</v>
      </c>
      <c r="J50" t="n">
        <v>0.0657472013189855</v>
      </c>
      <c r="K50" t="n">
        <v>0.1786147667466407</v>
      </c>
      <c r="L50" t="n">
        <v>1.120438819804578</v>
      </c>
      <c r="M50" t="n">
        <v>-0.06430180252105888</v>
      </c>
      <c r="N50" t="n">
        <v>-1.519749279558399</v>
      </c>
      <c r="O50" t="n">
        <v>0.895867424533821</v>
      </c>
      <c r="P50" t="n">
        <v>0.6393027327499929</v>
      </c>
      <c r="Q50" t="n">
        <v>0.9477299397600173</v>
      </c>
    </row>
    <row r="51">
      <c r="A51" t="inlineStr">
        <is>
          <t>alpha012</t>
        </is>
      </c>
      <c r="B51" t="n">
        <v>0.002281623953983714</v>
      </c>
      <c r="C51" t="n">
        <v>0.02757803340521117</v>
      </c>
      <c r="D51" t="n">
        <v>0.258704885017479</v>
      </c>
      <c r="E51" t="n">
        <v>0.001926027731623394</v>
      </c>
      <c r="F51" t="n">
        <v>0.01977813455867464</v>
      </c>
      <c r="G51" t="n">
        <v>0.185535348067832</v>
      </c>
      <c r="H51" t="n">
        <v>0.008815426997245175</v>
      </c>
      <c r="I51" t="n">
        <v>0.02382063401980858</v>
      </c>
      <c r="J51" t="n">
        <v>0.2234573544309925</v>
      </c>
      <c r="K51" t="n">
        <v>0.1585817171657871</v>
      </c>
      <c r="L51" t="n">
        <v>0.8197337913095538</v>
      </c>
      <c r="M51" t="n">
        <v>-0.07699126781528653</v>
      </c>
      <c r="N51" t="n">
        <v>-1.493468671975446</v>
      </c>
      <c r="O51" t="n">
        <v>0.7964740362086999</v>
      </c>
      <c r="P51" t="n">
        <v>0.8532410369013262</v>
      </c>
      <c r="Q51" t="n">
        <v>0.8237034335930554</v>
      </c>
    </row>
    <row r="52">
      <c r="A52" t="inlineStr">
        <is>
          <t>alpha021</t>
        </is>
      </c>
      <c r="B52" t="n">
        <v>0.001007404197087824</v>
      </c>
      <c r="C52" t="n">
        <v>0.01057033733251929</v>
      </c>
      <c r="D52" t="n">
        <v>0.09915855362219683</v>
      </c>
      <c r="E52" t="n">
        <v>-0.005991838608722725</v>
      </c>
      <c r="F52" t="n">
        <v>-0.05764505586715538</v>
      </c>
      <c r="G52" t="n">
        <v>-0.5407585570304152</v>
      </c>
      <c r="H52" t="n">
        <v>-0.01913517194416071</v>
      </c>
      <c r="I52" t="n">
        <v>-0.05136205188628724</v>
      </c>
      <c r="J52" t="n">
        <v>-0.484548628398946</v>
      </c>
      <c r="K52" t="n">
        <v>0.1528927378062956</v>
      </c>
      <c r="L52" t="n">
        <v>0.8580609816345135</v>
      </c>
      <c r="M52" t="n">
        <v>-0.09363940224384615</v>
      </c>
      <c r="N52" t="n">
        <v>-2.149276014608611</v>
      </c>
      <c r="O52" t="n">
        <v>0.9212405043270484</v>
      </c>
      <c r="P52" t="n">
        <v>0.5900558572164517</v>
      </c>
      <c r="Q52" t="n">
        <v>0.6292004406037939</v>
      </c>
    </row>
    <row r="53">
      <c r="A53" t="inlineStr">
        <is>
          <t>alpha004</t>
        </is>
      </c>
      <c r="B53" t="n">
        <v>-0.008568233833619375</v>
      </c>
      <c r="C53" t="n">
        <v>-0.06601742539056858</v>
      </c>
      <c r="D53" t="n">
        <v>-0.6192983449497806</v>
      </c>
      <c r="E53" t="n">
        <v>-0.006124299443152834</v>
      </c>
      <c r="F53" t="n">
        <v>-0.04301218676196042</v>
      </c>
      <c r="G53" t="n">
        <v>-0.4034900773055357</v>
      </c>
      <c r="H53" t="n">
        <v>-0.03112947658402205</v>
      </c>
      <c r="I53" t="n">
        <v>-0.06560374543240927</v>
      </c>
      <c r="J53" t="n">
        <v>-0.6154176829592334</v>
      </c>
      <c r="K53" t="n">
        <v>0.1497236775848836</v>
      </c>
      <c r="L53" t="n">
        <v>0.7924726416564756</v>
      </c>
      <c r="M53" t="n">
        <v>-0.08584222323143342</v>
      </c>
      <c r="N53" t="n">
        <v>-1.350015113475887</v>
      </c>
      <c r="O53" t="n">
        <v>0.5373382537310228</v>
      </c>
      <c r="P53" t="n">
        <v>0.6875777125964545</v>
      </c>
      <c r="Q53" t="n">
        <v>0.5398854815482789</v>
      </c>
    </row>
    <row r="54">
      <c r="A54" t="inlineStr">
        <is>
          <t>alpha038</t>
        </is>
      </c>
      <c r="B54" t="n">
        <v>-0.01594328088041757</v>
      </c>
      <c r="C54" t="n">
        <v>-0.09952424536584407</v>
      </c>
      <c r="D54" t="n">
        <v>-0.9336201778969779</v>
      </c>
      <c r="E54" t="n">
        <v>-0.01772180685001188</v>
      </c>
      <c r="F54" t="n">
        <v>-0.1041562412650837</v>
      </c>
      <c r="G54" t="n">
        <v>-0.9770721510274396</v>
      </c>
      <c r="H54" t="n">
        <v>-0.07245179063360882</v>
      </c>
      <c r="I54" t="n">
        <v>-0.1407599068944531</v>
      </c>
      <c r="J54" t="n">
        <v>-1.320444971298043</v>
      </c>
      <c r="K54" t="n">
        <v>0.1440106997577344</v>
      </c>
      <c r="L54" t="n">
        <v>0.8381906277903542</v>
      </c>
      <c r="M54" t="n">
        <v>-0.09319192232712381</v>
      </c>
      <c r="N54" t="n">
        <v>-1.29842533130991</v>
      </c>
      <c r="O54" t="n">
        <v>0.3530838178144486</v>
      </c>
      <c r="P54" t="n">
        <v>0.331242529319246</v>
      </c>
      <c r="Q54" t="n">
        <v>0.1901497526815155</v>
      </c>
    </row>
    <row r="55">
      <c r="A55" t="inlineStr">
        <is>
          <t>alpha022</t>
        </is>
      </c>
      <c r="B55" t="n">
        <v>0.001069879882685475</v>
      </c>
      <c r="C55" t="n">
        <v>0.01038514531717206</v>
      </c>
      <c r="D55" t="n">
        <v>0.09686618689467409</v>
      </c>
      <c r="E55" t="n">
        <v>0.006305011905255018</v>
      </c>
      <c r="F55" t="n">
        <v>0.0575033038750445</v>
      </c>
      <c r="G55" t="n">
        <v>0.5363551120474911</v>
      </c>
      <c r="H55" t="n">
        <v>-0.01219087425983977</v>
      </c>
      <c r="I55" t="n">
        <v>-0.03147470852633467</v>
      </c>
      <c r="J55" t="n">
        <v>-0.2935765370106099</v>
      </c>
      <c r="K55" t="n">
        <v>0.140836445907234</v>
      </c>
      <c r="L55" t="n">
        <v>0.8098355316286902</v>
      </c>
      <c r="M55" t="n">
        <v>-0.07968516798136616</v>
      </c>
      <c r="N55" t="n">
        <v>-1.516621792348615</v>
      </c>
      <c r="O55" t="n">
        <v>0.9230580477313222</v>
      </c>
      <c r="P55" t="n">
        <v>0.5930978508333977</v>
      </c>
      <c r="Q55" t="n">
        <v>0.7697888154384693</v>
      </c>
    </row>
    <row r="56">
      <c r="A56" t="inlineStr">
        <is>
          <t>alpha098</t>
        </is>
      </c>
      <c r="B56" t="n">
        <v>-0.005604708283571328</v>
      </c>
      <c r="C56" t="n">
        <v>-0.08062980667905095</v>
      </c>
      <c r="D56" t="n">
        <v>-0.743370087260441</v>
      </c>
      <c r="E56" t="n">
        <v>-0.0002780991026224317</v>
      </c>
      <c r="F56" t="n">
        <v>-0.003476333180343384</v>
      </c>
      <c r="G56" t="n">
        <v>-0.03205020830453805</v>
      </c>
      <c r="H56" t="n">
        <v>-0.03171247357293869</v>
      </c>
      <c r="I56" t="n">
        <v>-0.09998363312574944</v>
      </c>
      <c r="J56" t="n">
        <v>-0.9272100694018068</v>
      </c>
      <c r="K56" t="n">
        <v>0.1387550747156558</v>
      </c>
      <c r="L56" t="n">
        <v>0.7357098716512496</v>
      </c>
      <c r="M56" t="n">
        <v>-0.07818128108841627</v>
      </c>
      <c r="N56" t="n">
        <v>-1.808904851345582</v>
      </c>
      <c r="O56" t="n">
        <v>0.4593317846219695</v>
      </c>
      <c r="P56" t="n">
        <v>0.9745080432269336</v>
      </c>
      <c r="Q56" t="n">
        <v>0.3564428212830647</v>
      </c>
    </row>
    <row r="57">
      <c r="A57" t="inlineStr">
        <is>
          <t>alpha081</t>
        </is>
      </c>
      <c r="B57" t="n">
        <v>0.002527924303231914</v>
      </c>
      <c r="C57" t="n">
        <v>0.03524501719354622</v>
      </c>
      <c r="D57" t="n">
        <v>0.328743635096838</v>
      </c>
      <c r="E57" t="n">
        <v>-0.002805241958808515</v>
      </c>
      <c r="F57" t="n">
        <v>-0.04003336399344416</v>
      </c>
      <c r="G57" t="n">
        <v>-0.3734063607371308</v>
      </c>
      <c r="H57" t="n">
        <v>-0.013959822948587</v>
      </c>
      <c r="I57" t="n">
        <v>-0.0420325292202935</v>
      </c>
      <c r="J57" t="n">
        <v>-0.3965340875968668</v>
      </c>
      <c r="K57" t="n">
        <v>0.1382792370717747</v>
      </c>
      <c r="L57" t="n">
        <v>0.792312276882748</v>
      </c>
      <c r="M57" t="n">
        <v>-0.1063074986281263</v>
      </c>
      <c r="N57" t="n">
        <v>-2.158789723926188</v>
      </c>
      <c r="O57" t="n">
        <v>0.7431486475809145</v>
      </c>
      <c r="P57" t="n">
        <v>0.7097649073900533</v>
      </c>
      <c r="Q57" t="n">
        <v>0.6926710132088608</v>
      </c>
    </row>
    <row r="58">
      <c r="A58" t="inlineStr">
        <is>
          <t>alpha046</t>
        </is>
      </c>
      <c r="B58" t="n">
        <v>0.005392103296412806</v>
      </c>
      <c r="C58" t="n">
        <v>0.05197871598503089</v>
      </c>
      <c r="D58" t="n">
        <v>0.4876035772631498</v>
      </c>
      <c r="E58" t="n">
        <v>0.007080519119020427</v>
      </c>
      <c r="F58" t="n">
        <v>0.05263061864560754</v>
      </c>
      <c r="G58" t="n">
        <v>0.4937189662892287</v>
      </c>
      <c r="H58" t="n">
        <v>0.002754820936639116</v>
      </c>
      <c r="I58" t="n">
        <v>0.006812237051501175</v>
      </c>
      <c r="J58" t="n">
        <v>0.06390444805202841</v>
      </c>
      <c r="K58" t="n">
        <v>0.1375370179319155</v>
      </c>
      <c r="L58" t="n">
        <v>0.7814533565119826</v>
      </c>
      <c r="M58" t="n">
        <v>-0.09676411314829125</v>
      </c>
      <c r="N58" t="n">
        <v>-1.702437157273238</v>
      </c>
      <c r="O58" t="n">
        <v>0.6270571490357869</v>
      </c>
      <c r="P58" t="n">
        <v>0.6227488091478222</v>
      </c>
      <c r="Q58" t="n">
        <v>0.9491929125232147</v>
      </c>
    </row>
    <row r="59">
      <c r="A59" t="inlineStr">
        <is>
          <t>alpha064</t>
        </is>
      </c>
      <c r="B59" t="n">
        <v>0.004169020275879732</v>
      </c>
      <c r="C59" t="n">
        <v>0.04363276864919562</v>
      </c>
      <c r="D59" t="n">
        <v>0.4093116514338336</v>
      </c>
      <c r="E59" t="n">
        <v>-0.00441554146736508</v>
      </c>
      <c r="F59" t="n">
        <v>-0.04232609344983372</v>
      </c>
      <c r="G59" t="n">
        <v>-0.3970539515377187</v>
      </c>
      <c r="H59" t="n">
        <v>-0.01504937010554988</v>
      </c>
      <c r="I59" t="n">
        <v>-0.03865549223826635</v>
      </c>
      <c r="J59" t="n">
        <v>-0.3646751844261652</v>
      </c>
      <c r="K59" t="n">
        <v>0.134383154942564</v>
      </c>
      <c r="L59" t="n">
        <v>0.7661145011545336</v>
      </c>
      <c r="M59" t="n">
        <v>-0.1091086539987663</v>
      </c>
      <c r="N59" t="n">
        <v>-2.409763455975967</v>
      </c>
      <c r="O59" t="n">
        <v>0.683316925918075</v>
      </c>
      <c r="P59" t="n">
        <v>0.6923000568923974</v>
      </c>
      <c r="Q59" t="n">
        <v>0.7162287802303005</v>
      </c>
    </row>
    <row r="60">
      <c r="A60" t="inlineStr">
        <is>
          <t>alpha065</t>
        </is>
      </c>
      <c r="B60" t="n">
        <v>0.007410343002003525</v>
      </c>
      <c r="C60" t="n">
        <v>0.07438511866766928</v>
      </c>
      <c r="D60" t="n">
        <v>0.693818197722344</v>
      </c>
      <c r="E60" t="n">
        <v>0.005820394547903091</v>
      </c>
      <c r="F60" t="n">
        <v>0.05206111184974087</v>
      </c>
      <c r="G60" t="n">
        <v>0.4855937241477869</v>
      </c>
      <c r="H60" t="n">
        <v>0.008784473953013289</v>
      </c>
      <c r="I60" t="n">
        <v>0.02259668623320641</v>
      </c>
      <c r="J60" t="n">
        <v>0.2131767115710725</v>
      </c>
      <c r="K60" t="n">
        <v>0.1336615351330834</v>
      </c>
      <c r="L60" t="n">
        <v>0.7750821717035369</v>
      </c>
      <c r="M60" t="n">
        <v>-0.1103156726527839</v>
      </c>
      <c r="N60" t="n">
        <v>-2.188000315301136</v>
      </c>
      <c r="O60" t="n">
        <v>0.4896660756823452</v>
      </c>
      <c r="P60" t="n">
        <v>0.6284901145826001</v>
      </c>
      <c r="Q60" t="n">
        <v>0.8316822191767328</v>
      </c>
    </row>
    <row r="61">
      <c r="A61" t="inlineStr">
        <is>
          <t>alpha027</t>
        </is>
      </c>
      <c r="B61" t="n">
        <v>-0.000494553702822632</v>
      </c>
      <c r="C61" t="n">
        <v>-0.006687865197005001</v>
      </c>
      <c r="D61" t="n">
        <v>-0.06273773663921375</v>
      </c>
      <c r="E61" t="n">
        <v>-0.002783847773827315</v>
      </c>
      <c r="F61" t="n">
        <v>-0.04229107868891729</v>
      </c>
      <c r="G61" t="n">
        <v>-0.3967254839648608</v>
      </c>
      <c r="H61" t="n">
        <v>-0.05263874702076948</v>
      </c>
      <c r="I61" t="n">
        <v>-0.152092796949309</v>
      </c>
      <c r="J61" t="n">
        <v>-1.434840576741497</v>
      </c>
      <c r="K61" t="n">
        <v>0.1329776680113866</v>
      </c>
      <c r="L61" t="n">
        <v>0.8065544537436768</v>
      </c>
      <c r="M61" t="n">
        <v>-0.1115797970041119</v>
      </c>
      <c r="N61" t="n">
        <v>-2.304971032513354</v>
      </c>
      <c r="O61" t="n">
        <v>0.95011926205272</v>
      </c>
      <c r="P61" t="n">
        <v>0.6925413902679242</v>
      </c>
      <c r="Q61" t="n">
        <v>0.154877036442334</v>
      </c>
    </row>
    <row r="62">
      <c r="A62" t="inlineStr">
        <is>
          <t>alpha083</t>
        </is>
      </c>
      <c r="B62" t="n">
        <v>-0.02848059789928669</v>
      </c>
      <c r="C62" t="n">
        <v>-0.1965705491896181</v>
      </c>
      <c r="D62" t="n">
        <v>-1.843995203672262</v>
      </c>
      <c r="E62" t="n">
        <v>-0.01004564927216899</v>
      </c>
      <c r="F62" t="n">
        <v>-0.06334119688144144</v>
      </c>
      <c r="G62" t="n">
        <v>-0.5941930961975831</v>
      </c>
      <c r="H62" t="n">
        <v>-0.1055096418732782</v>
      </c>
      <c r="I62" t="n">
        <v>-0.2080946199015304</v>
      </c>
      <c r="J62" t="n">
        <v>-1.952100569441209</v>
      </c>
      <c r="K62" t="n">
        <v>0.130778464653363</v>
      </c>
      <c r="L62" t="n">
        <v>0.8361657487454167</v>
      </c>
      <c r="M62" t="n">
        <v>-0.1053247254594576</v>
      </c>
      <c r="N62" t="n">
        <v>-1.554445133625103</v>
      </c>
      <c r="O62" t="n">
        <v>0.0685877818916487</v>
      </c>
      <c r="P62" t="n">
        <v>0.5539249765677071</v>
      </c>
      <c r="Q62" t="n">
        <v>0.05414238123903382</v>
      </c>
    </row>
    <row r="63">
      <c r="A63" t="inlineStr">
        <is>
          <t>alpha061</t>
        </is>
      </c>
      <c r="B63" t="n">
        <v>0.01373768803419619</v>
      </c>
      <c r="C63" t="n">
        <v>0.1299967196095779</v>
      </c>
      <c r="D63" t="n">
        <v>1.212528679456637</v>
      </c>
      <c r="E63" t="n">
        <v>0.006230707353936159</v>
      </c>
      <c r="F63" t="n">
        <v>0.0566365867525913</v>
      </c>
      <c r="G63" t="n">
        <v>0.5282709129145676</v>
      </c>
      <c r="H63" t="n">
        <v>0.02349336057201225</v>
      </c>
      <c r="I63" t="n">
        <v>0.05678258249442557</v>
      </c>
      <c r="J63" t="n">
        <v>0.5356858118818585</v>
      </c>
      <c r="K63" t="n">
        <v>0.1262651694231802</v>
      </c>
      <c r="L63" t="n">
        <v>0.6641290466279824</v>
      </c>
      <c r="M63" t="n">
        <v>-0.1145423120617531</v>
      </c>
      <c r="N63" t="n">
        <v>-2.125777101565375</v>
      </c>
      <c r="O63" t="n">
        <v>0.2286304881345155</v>
      </c>
      <c r="P63" t="n">
        <v>0.5986718948719176</v>
      </c>
      <c r="Q63" t="n">
        <v>0.5935270458735208</v>
      </c>
    </row>
    <row r="64">
      <c r="A64" t="inlineStr">
        <is>
          <t>alpha045</t>
        </is>
      </c>
      <c r="B64" t="n">
        <v>-0.0003254293004172818</v>
      </c>
      <c r="C64" t="n">
        <v>-0.004488944903434708</v>
      </c>
      <c r="D64" t="n">
        <v>-0.04162876248175329</v>
      </c>
      <c r="E64" t="n">
        <v>0.002065114547920382</v>
      </c>
      <c r="F64" t="n">
        <v>0.02331276474912952</v>
      </c>
      <c r="G64" t="n">
        <v>0.2161936863586677</v>
      </c>
      <c r="H64" t="n">
        <v>0.0178999295278365</v>
      </c>
      <c r="I64" t="n">
        <v>0.05191693582523925</v>
      </c>
      <c r="J64" t="n">
        <v>0.4814578562984022</v>
      </c>
      <c r="K64" t="n">
        <v>0.12564873675452</v>
      </c>
      <c r="L64" t="n">
        <v>0.682834817779325</v>
      </c>
      <c r="M64" t="n">
        <v>-0.09010384252583592</v>
      </c>
      <c r="N64" t="n">
        <v>-1.891928811419655</v>
      </c>
      <c r="O64" t="n">
        <v>0.9668922734638387</v>
      </c>
      <c r="P64" t="n">
        <v>0.829354766901635</v>
      </c>
      <c r="Q64" t="n">
        <v>0.6314283237636373</v>
      </c>
    </row>
    <row r="65">
      <c r="A65" t="inlineStr">
        <is>
          <t>alpha039</t>
        </is>
      </c>
      <c r="B65" t="n">
        <v>-0.01448142752451392</v>
      </c>
      <c r="C65" t="n">
        <v>-0.09146142553707225</v>
      </c>
      <c r="D65" t="n">
        <v>-0.731691404296578</v>
      </c>
      <c r="E65" t="n">
        <v>-0.01166363614285771</v>
      </c>
      <c r="F65" t="n">
        <v>-0.06943371892607721</v>
      </c>
      <c r="G65" t="n">
        <v>-0.5554697514086177</v>
      </c>
      <c r="H65" t="n">
        <v>-0.0587121212121212</v>
      </c>
      <c r="I65" t="n">
        <v>-0.1146972523790311</v>
      </c>
      <c r="J65" t="n">
        <v>-0.9175780190322487</v>
      </c>
      <c r="K65" t="n">
        <v>0.1206573872624979</v>
      </c>
      <c r="L65" t="n">
        <v>0.5992556592091766</v>
      </c>
      <c r="M65" t="n">
        <v>-0.1092258832466777</v>
      </c>
      <c r="N65" t="n">
        <v>-1.593279335620231</v>
      </c>
      <c r="O65" t="n">
        <v>0.4670700275599334</v>
      </c>
      <c r="P65" t="n">
        <v>0.580540603373956</v>
      </c>
      <c r="Q65" t="n">
        <v>0.3623393232050874</v>
      </c>
    </row>
    <row r="66">
      <c r="A66" t="inlineStr">
        <is>
          <t>alpha074</t>
        </is>
      </c>
      <c r="B66" t="n">
        <v>-0.01959661765765967</v>
      </c>
      <c r="C66" t="n">
        <v>-0.2514533547325551</v>
      </c>
      <c r="D66" t="n">
        <v>-2.358841555796095</v>
      </c>
      <c r="E66" t="n">
        <v>-0.01783190558827997</v>
      </c>
      <c r="F66" t="n">
        <v>-0.2176156610211213</v>
      </c>
      <c r="G66" t="n">
        <v>-2.04141585207572</v>
      </c>
      <c r="H66" t="n">
        <v>-0.08450800136193395</v>
      </c>
      <c r="I66" t="n">
        <v>-0.2306645268599374</v>
      </c>
      <c r="J66" t="n">
        <v>-2.176084794231413</v>
      </c>
      <c r="K66" t="n">
        <v>0.1080150518779377</v>
      </c>
      <c r="L66" t="n">
        <v>0.5557970154578933</v>
      </c>
      <c r="M66" t="n">
        <v>-0.1290518102985425</v>
      </c>
      <c r="N66" t="n">
        <v>-2.591911358600129</v>
      </c>
      <c r="O66" t="n">
        <v>0.02057192490183051</v>
      </c>
      <c r="P66" t="n">
        <v>0.04423918412339248</v>
      </c>
      <c r="Q66" t="n">
        <v>0.03222822533746037</v>
      </c>
    </row>
    <row r="67">
      <c r="A67" t="inlineStr">
        <is>
          <t>alpha005</t>
        </is>
      </c>
      <c r="B67" t="n">
        <v>-0.02096541866359706</v>
      </c>
      <c r="C67" t="n">
        <v>-0.1357154026738285</v>
      </c>
      <c r="D67" t="n">
        <v>-1.273123327104215</v>
      </c>
      <c r="E67" t="n">
        <v>-0.02181019155457847</v>
      </c>
      <c r="F67" t="n">
        <v>-0.1403080722482873</v>
      </c>
      <c r="G67" t="n">
        <v>-1.316206386607622</v>
      </c>
      <c r="H67" t="n">
        <v>-0.09517906336088154</v>
      </c>
      <c r="I67" t="n">
        <v>-0.1873082156595608</v>
      </c>
      <c r="J67" t="n">
        <v>-1.757106813348019</v>
      </c>
      <c r="K67" t="n">
        <v>0.1049678857306959</v>
      </c>
      <c r="L67" t="n">
        <v>0.5790754917986932</v>
      </c>
      <c r="M67" t="n">
        <v>-0.1242842969635244</v>
      </c>
      <c r="N67" t="n">
        <v>-1.782733136995365</v>
      </c>
      <c r="O67" t="n">
        <v>0.2063656877281698</v>
      </c>
      <c r="P67" t="n">
        <v>0.1915620954006972</v>
      </c>
      <c r="Q67" t="n">
        <v>0.08241766184876688</v>
      </c>
    </row>
    <row r="68">
      <c r="A68" t="inlineStr">
        <is>
          <t>alpha007</t>
        </is>
      </c>
      <c r="B68" t="n">
        <v>-0.001831343539636002</v>
      </c>
      <c r="C68" t="n">
        <v>-0.01569217946195541</v>
      </c>
      <c r="D68" t="n">
        <v>-0.1420987286847762</v>
      </c>
      <c r="E68" t="n">
        <v>0.0007698510807370789</v>
      </c>
      <c r="F68" t="n">
        <v>0.006514052778738231</v>
      </c>
      <c r="G68" t="n">
        <v>0.058987256721629</v>
      </c>
      <c r="H68" t="n">
        <v>-0.04869383490073144</v>
      </c>
      <c r="I68" t="n">
        <v>-0.1159668008763494</v>
      </c>
      <c r="J68" t="n">
        <v>-1.081666309347783</v>
      </c>
      <c r="K68" t="n">
        <v>0.097721083612889</v>
      </c>
      <c r="L68" t="n">
        <v>0.4698989481524135</v>
      </c>
      <c r="M68" t="n">
        <v>-0.1132947206754151</v>
      </c>
      <c r="N68" t="n">
        <v>-1.71956840465088</v>
      </c>
      <c r="O68" t="n">
        <v>0.8873548740140946</v>
      </c>
      <c r="P68" t="n">
        <v>0.9531075440451148</v>
      </c>
      <c r="Q68" t="n">
        <v>0.2824245875697539</v>
      </c>
    </row>
    <row r="69">
      <c r="A69" t="inlineStr">
        <is>
          <t>alpha033</t>
        </is>
      </c>
      <c r="B69" t="n">
        <v>-0.02812636536810038</v>
      </c>
      <c r="C69" t="n">
        <v>-0.1646296134187591</v>
      </c>
      <c r="D69" t="n">
        <v>-1.553112666770346</v>
      </c>
      <c r="E69" t="n">
        <v>-0.02240352685649374</v>
      </c>
      <c r="F69" t="n">
        <v>-0.1216014156795692</v>
      </c>
      <c r="G69" t="n">
        <v>-1.147185461152428</v>
      </c>
      <c r="H69" t="n">
        <v>-0.09281579843377595</v>
      </c>
      <c r="I69" t="n">
        <v>-0.1675336874760469</v>
      </c>
      <c r="J69" t="n">
        <v>-1.580509646632895</v>
      </c>
      <c r="K69" t="n">
        <v>0.0963280669364226</v>
      </c>
      <c r="L69" t="n">
        <v>0.5377454210113161</v>
      </c>
      <c r="M69" t="n">
        <v>-0.1434476592194979</v>
      </c>
      <c r="N69" t="n">
        <v>-1.603869941630029</v>
      </c>
      <c r="O69" t="n">
        <v>0.1239854126860863</v>
      </c>
      <c r="P69" t="n">
        <v>0.2544143996155379</v>
      </c>
      <c r="Q69" t="n">
        <v>0.117578043004705</v>
      </c>
    </row>
    <row r="70">
      <c r="A70" t="inlineStr">
        <is>
          <t>alpha047</t>
        </is>
      </c>
      <c r="B70" t="n">
        <v>-0.0152104812289987</v>
      </c>
      <c r="C70" t="n">
        <v>-0.122387922535975</v>
      </c>
      <c r="D70" t="n">
        <v>-1.14155854501311</v>
      </c>
      <c r="E70" t="n">
        <v>-0.006669596849417865</v>
      </c>
      <c r="F70" t="n">
        <v>-0.04798179295613619</v>
      </c>
      <c r="G70" t="n">
        <v>-0.4475443705487091</v>
      </c>
      <c r="H70" t="n">
        <v>-0.05510275165447578</v>
      </c>
      <c r="I70" t="n">
        <v>-0.1134961867715025</v>
      </c>
      <c r="J70" t="n">
        <v>-1.058621955097969</v>
      </c>
      <c r="K70" t="n">
        <v>0.09259818901430461</v>
      </c>
      <c r="L70" t="n">
        <v>0.4838593494562988</v>
      </c>
      <c r="M70" t="n">
        <v>-0.1195812515327573</v>
      </c>
      <c r="N70" t="n">
        <v>-1.810826319809001</v>
      </c>
      <c r="O70" t="n">
        <v>0.2568062116293371</v>
      </c>
      <c r="P70" t="n">
        <v>0.655607330610633</v>
      </c>
      <c r="Q70" t="n">
        <v>0.2927363662508354</v>
      </c>
    </row>
    <row r="71">
      <c r="A71" t="inlineStr">
        <is>
          <t>alpha037</t>
        </is>
      </c>
      <c r="B71" t="n">
        <v>-0.03242698886322608</v>
      </c>
      <c r="C71" t="n">
        <v>-0.2358967590922338</v>
      </c>
      <c r="D71" t="n">
        <v>-2.225445574389436</v>
      </c>
      <c r="E71" t="n">
        <v>-0.0200530936641924</v>
      </c>
      <c r="F71" t="n">
        <v>-0.1370798068355612</v>
      </c>
      <c r="G71" t="n">
        <v>-1.293208311272648</v>
      </c>
      <c r="H71" t="n">
        <v>-0.1102485529451821</v>
      </c>
      <c r="I71" t="n">
        <v>-0.2215158150203217</v>
      </c>
      <c r="J71" t="n">
        <v>-2.089776019353855</v>
      </c>
      <c r="K71" t="n">
        <v>0.09125532980518147</v>
      </c>
      <c r="L71" t="n">
        <v>0.5700618652926275</v>
      </c>
      <c r="M71" t="n">
        <v>-0.1469602080962109</v>
      </c>
      <c r="N71" t="n">
        <v>-2.399235107029066</v>
      </c>
      <c r="O71" t="n">
        <v>0.02860736947414787</v>
      </c>
      <c r="P71" t="n">
        <v>0.1993236090144221</v>
      </c>
      <c r="Q71" t="n">
        <v>0.03952391290589186</v>
      </c>
    </row>
    <row r="72">
      <c r="A72" t="inlineStr">
        <is>
          <t>alpha011</t>
        </is>
      </c>
      <c r="B72" t="n">
        <v>-0.03737697253606343</v>
      </c>
      <c r="C72" t="n">
        <v>-0.283741786339514</v>
      </c>
      <c r="D72" t="n">
        <v>-2.661733892734618</v>
      </c>
      <c r="E72" t="n">
        <v>-0.02901541688989964</v>
      </c>
      <c r="F72" t="n">
        <v>-0.1925480917327467</v>
      </c>
      <c r="G72" t="n">
        <v>-1.806261207974405</v>
      </c>
      <c r="H72" t="n">
        <v>-0.1257575757575758</v>
      </c>
      <c r="I72" t="n">
        <v>-0.2525565489287275</v>
      </c>
      <c r="J72" t="n">
        <v>-2.369190434683841</v>
      </c>
      <c r="K72" t="n">
        <v>0.08725835098422086</v>
      </c>
      <c r="L72" t="n">
        <v>0.5907232757526064</v>
      </c>
      <c r="M72" t="n">
        <v>-0.1415313122368778</v>
      </c>
      <c r="N72" t="n">
        <v>-2.18257379393999</v>
      </c>
      <c r="O72" t="n">
        <v>0.009258142918788802</v>
      </c>
      <c r="P72" t="n">
        <v>0.07433543520157601</v>
      </c>
      <c r="Q72" t="n">
        <v>0.02003991980426546</v>
      </c>
    </row>
    <row r="73">
      <c r="A73" t="inlineStr">
        <is>
          <t>alpha018</t>
        </is>
      </c>
      <c r="B73" t="n">
        <v>-0.03129015313480951</v>
      </c>
      <c r="C73" t="n">
        <v>-0.1877250552783181</v>
      </c>
      <c r="D73" t="n">
        <v>-1.761017115582295</v>
      </c>
      <c r="E73" t="n">
        <v>-0.0226743882637446</v>
      </c>
      <c r="F73" t="n">
        <v>-0.1272168198610582</v>
      </c>
      <c r="G73" t="n">
        <v>-1.193399553581851</v>
      </c>
      <c r="H73" t="n">
        <v>-0.1097796143250688</v>
      </c>
      <c r="I73" t="n">
        <v>-0.207065045734583</v>
      </c>
      <c r="J73" t="n">
        <v>-1.942442307644094</v>
      </c>
      <c r="K73" t="n">
        <v>0.08643202987446941</v>
      </c>
      <c r="L73" t="n">
        <v>0.5498033789743785</v>
      </c>
      <c r="M73" t="n">
        <v>-0.1423087853828979</v>
      </c>
      <c r="N73" t="n">
        <v>-1.882714975239395</v>
      </c>
      <c r="O73" t="n">
        <v>0.08174921256566633</v>
      </c>
      <c r="P73" t="n">
        <v>0.2359571276230138</v>
      </c>
      <c r="Q73" t="n">
        <v>0.05531829983257912</v>
      </c>
    </row>
    <row r="74">
      <c r="A74" t="inlineStr">
        <is>
          <t>alpha062</t>
        </is>
      </c>
      <c r="B74" t="n">
        <v>-0.01382746158313339</v>
      </c>
      <c r="C74" t="n">
        <v>-0.1602838335782225</v>
      </c>
      <c r="D74" t="n">
        <v>-1.512114661750652</v>
      </c>
      <c r="E74" t="n">
        <v>-0.01428327966185098</v>
      </c>
      <c r="F74" t="n">
        <v>-0.1549898509710198</v>
      </c>
      <c r="G74" t="n">
        <v>-1.462171329720866</v>
      </c>
      <c r="H74" t="n">
        <v>-0.1018045624787198</v>
      </c>
      <c r="I74" t="n">
        <v>-0.3090953160787653</v>
      </c>
      <c r="J74" t="n">
        <v>-2.915999379894144</v>
      </c>
      <c r="K74" t="n">
        <v>0.08281318561862516</v>
      </c>
      <c r="L74" t="n">
        <v>0.4095254505438475</v>
      </c>
      <c r="M74" t="n">
        <v>-0.1497824800168605</v>
      </c>
      <c r="N74" t="n">
        <v>-2.818299867502631</v>
      </c>
      <c r="O74" t="n">
        <v>0.1340877105182152</v>
      </c>
      <c r="P74" t="n">
        <v>0.1472564009639066</v>
      </c>
      <c r="Q74" t="n">
        <v>0.004497194485252437</v>
      </c>
    </row>
    <row r="75">
      <c r="A75" t="inlineStr">
        <is>
          <t>alpha028</t>
        </is>
      </c>
      <c r="B75" t="n">
        <v>-0.04398320942917104</v>
      </c>
      <c r="C75" t="n">
        <v>-0.2979870046116383</v>
      </c>
      <c r="D75" t="n">
        <v>-2.811203779104259</v>
      </c>
      <c r="E75" t="n">
        <v>-0.02792053856877872</v>
      </c>
      <c r="F75" t="n">
        <v>-0.1633116736648251</v>
      </c>
      <c r="G75" t="n">
        <v>-1.540679247998546</v>
      </c>
      <c r="H75" t="n">
        <v>-0.1502894109635683</v>
      </c>
      <c r="I75" t="n">
        <v>-0.2593403118308003</v>
      </c>
      <c r="J75" t="n">
        <v>-2.446611608593446</v>
      </c>
      <c r="K75" t="n">
        <v>0.07221334073383656</v>
      </c>
      <c r="L75" t="n">
        <v>0.4488833213482818</v>
      </c>
      <c r="M75" t="n">
        <v>-0.1634835326230989</v>
      </c>
      <c r="N75" t="n">
        <v>-2.303338040708435</v>
      </c>
      <c r="O75" t="n">
        <v>0.006083677934534462</v>
      </c>
      <c r="P75" t="n">
        <v>0.1269832301089067</v>
      </c>
      <c r="Q75" t="n">
        <v>0.01640927623691698</v>
      </c>
    </row>
    <row r="76">
      <c r="A76" t="inlineStr">
        <is>
          <t>alpha095</t>
        </is>
      </c>
      <c r="B76" t="n">
        <v>0.01584752955545494</v>
      </c>
      <c r="C76" t="n">
        <v>0.2344815603972002</v>
      </c>
      <c r="D76" t="n">
        <v>2.174492535352169</v>
      </c>
      <c r="E76" t="n">
        <v>0.02443856910429458</v>
      </c>
      <c r="F76" t="n">
        <v>0.2460048321633779</v>
      </c>
      <c r="G76" t="n">
        <v>2.281354961531617</v>
      </c>
      <c r="H76" t="n">
        <v>-0.05509022812393598</v>
      </c>
      <c r="I76" t="n">
        <v>-0.1372609850422947</v>
      </c>
      <c r="J76" t="n">
        <v>-1.294917543056512</v>
      </c>
      <c r="K76" t="n">
        <v>0.05963983310453114</v>
      </c>
      <c r="L76" t="n">
        <v>0.221418660458793</v>
      </c>
      <c r="M76" t="n">
        <v>-0.1654710318777184</v>
      </c>
      <c r="N76" t="n">
        <v>-2.446588945446004</v>
      </c>
      <c r="O76" t="n">
        <v>0.03244710258668865</v>
      </c>
      <c r="P76" t="n">
        <v>0.02502751511509934</v>
      </c>
      <c r="Q76" t="n">
        <v>0.1987358544540711</v>
      </c>
    </row>
    <row r="77">
      <c r="A77" t="inlineStr">
        <is>
          <t>alpha088</t>
        </is>
      </c>
      <c r="B77" t="n">
        <v>-0.05075100985035749</v>
      </c>
      <c r="C77" t="n">
        <v>-0.2517673931834993</v>
      </c>
      <c r="D77" t="n">
        <v>-2.361787497595094</v>
      </c>
      <c r="E77" t="n">
        <v>-0.03929375103599064</v>
      </c>
      <c r="F77" t="n">
        <v>-0.179273223439692</v>
      </c>
      <c r="G77" t="n">
        <v>-1.681731905071756</v>
      </c>
      <c r="H77" t="n">
        <v>-0.1548209366391184</v>
      </c>
      <c r="I77" t="n">
        <v>-0.2590836344818757</v>
      </c>
      <c r="J77" t="n">
        <v>-2.430419924572244</v>
      </c>
      <c r="K77" t="n">
        <v>0.05620308002877628</v>
      </c>
      <c r="L77" t="n">
        <v>0.3456136243434655</v>
      </c>
      <c r="M77" t="n">
        <v>-0.1693345531996112</v>
      </c>
      <c r="N77" t="n">
        <v>-1.805763241960485</v>
      </c>
      <c r="O77" t="n">
        <v>0.02041922155828089</v>
      </c>
      <c r="P77" t="n">
        <v>0.09620724946239512</v>
      </c>
      <c r="Q77" t="n">
        <v>0.01713512721959892</v>
      </c>
    </row>
    <row r="78">
      <c r="A78" t="inlineStr">
        <is>
          <t>alpha041</t>
        </is>
      </c>
      <c r="B78" t="n">
        <v>-0.04634926835326829</v>
      </c>
      <c r="C78" t="n">
        <v>-0.3026761550755273</v>
      </c>
      <c r="D78" t="n">
        <v>-2.855441136105963</v>
      </c>
      <c r="E78" t="n">
        <v>-0.02946536371071799</v>
      </c>
      <c r="F78" t="n">
        <v>-0.1657183645523203</v>
      </c>
      <c r="G78" t="n">
        <v>-1.563383924421867</v>
      </c>
      <c r="H78" t="n">
        <v>-0.1359891045284304</v>
      </c>
      <c r="I78" t="n">
        <v>-0.2363416462159101</v>
      </c>
      <c r="J78" t="n">
        <v>-2.229642631120093</v>
      </c>
      <c r="K78" t="n">
        <v>0.05266201940026849</v>
      </c>
      <c r="L78" t="n">
        <v>0.2765443422619167</v>
      </c>
      <c r="M78" t="n">
        <v>-0.1786970390441184</v>
      </c>
      <c r="N78" t="n">
        <v>-2.49930362674179</v>
      </c>
      <c r="O78" t="n">
        <v>0.005360004725533835</v>
      </c>
      <c r="P78" t="n">
        <v>0.1215515172710184</v>
      </c>
      <c r="Q78" t="n">
        <v>0.02831660044774995</v>
      </c>
    </row>
    <row r="79">
      <c r="A79" t="inlineStr">
        <is>
          <t>alpha077</t>
        </is>
      </c>
      <c r="B79" t="n">
        <v>-0.03851038727887105</v>
      </c>
      <c r="C79" t="n">
        <v>-0.3223480354224535</v>
      </c>
      <c r="D79" t="n">
        <v>-3.006662313403724</v>
      </c>
      <c r="E79" t="n">
        <v>-0.0234017239828165</v>
      </c>
      <c r="F79" t="n">
        <v>-0.1835344407152007</v>
      </c>
      <c r="G79" t="n">
        <v>-1.711895297847334</v>
      </c>
      <c r="H79" t="n">
        <v>-0.1171020550330895</v>
      </c>
      <c r="I79" t="n">
        <v>-0.2486818855030568</v>
      </c>
      <c r="J79" t="n">
        <v>-2.319550209723843</v>
      </c>
      <c r="K79" t="n">
        <v>0.04792296877232349</v>
      </c>
      <c r="L79" t="n">
        <v>0.247423950777919</v>
      </c>
      <c r="M79" t="n">
        <v>-0.1598375011002905</v>
      </c>
      <c r="N79" t="n">
        <v>-2.355499171877448</v>
      </c>
      <c r="O79" t="n">
        <v>0.003462154448827009</v>
      </c>
      <c r="P79" t="n">
        <v>0.09052003731191581</v>
      </c>
      <c r="Q79" t="n">
        <v>0.02273527955583321</v>
      </c>
    </row>
    <row r="80">
      <c r="A80" t="inlineStr">
        <is>
          <t>alpha054</t>
        </is>
      </c>
      <c r="B80" t="n">
        <v>-0.05199361054284937</v>
      </c>
      <c r="C80" t="n">
        <v>-0.2804201778216415</v>
      </c>
      <c r="D80" t="n">
        <v>-2.645478666617323</v>
      </c>
      <c r="E80" t="n">
        <v>-0.03319034418977052</v>
      </c>
      <c r="F80" t="n">
        <v>-0.1611371042370569</v>
      </c>
      <c r="G80" t="n">
        <v>-1.520164401046633</v>
      </c>
      <c r="H80" t="n">
        <v>-0.1726251276813074</v>
      </c>
      <c r="I80" t="n">
        <v>-0.3032485782269854</v>
      </c>
      <c r="J80" t="n">
        <v>-2.860841365316371</v>
      </c>
      <c r="K80" t="n">
        <v>0.04383847630697857</v>
      </c>
      <c r="L80" t="n">
        <v>0.2306162850757688</v>
      </c>
      <c r="M80" t="n">
        <v>-0.1896968389232248</v>
      </c>
      <c r="N80" t="n">
        <v>-1.830601115577655</v>
      </c>
      <c r="O80" t="n">
        <v>0.009661421113513723</v>
      </c>
      <c r="P80" t="n">
        <v>0.1320546684630177</v>
      </c>
      <c r="Q80" t="n">
        <v>0.005277297304626672</v>
      </c>
    </row>
    <row r="81">
      <c r="A81" t="inlineStr">
        <is>
          <t>alpha057</t>
        </is>
      </c>
      <c r="B81" t="n">
        <v>-0.02628141237358462</v>
      </c>
      <c r="C81" t="n">
        <v>-0.1930741047830485</v>
      </c>
      <c r="D81" t="n">
        <v>-1.790495589117354</v>
      </c>
      <c r="E81" t="n">
        <v>-0.01345157118635087</v>
      </c>
      <c r="F81" t="n">
        <v>-0.08338981650160808</v>
      </c>
      <c r="G81" t="n">
        <v>-0.7733253446453054</v>
      </c>
      <c r="H81" t="n">
        <v>-0.1207892882311487</v>
      </c>
      <c r="I81" t="n">
        <v>-0.2265436671031024</v>
      </c>
      <c r="J81" t="n">
        <v>-2.100879541284752</v>
      </c>
      <c r="K81" t="n">
        <v>0.04046483351990471</v>
      </c>
      <c r="L81" t="n">
        <v>0.1538088328500615</v>
      </c>
      <c r="M81" t="n">
        <v>-0.1633355628168992</v>
      </c>
      <c r="N81" t="n">
        <v>-2.331304757558191</v>
      </c>
      <c r="O81" t="n">
        <v>0.07693464424938511</v>
      </c>
      <c r="P81" t="n">
        <v>0.4414751967879739</v>
      </c>
      <c r="Q81" t="n">
        <v>0.03861349231125062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alpha084</t>
        </is>
      </c>
      <c r="B2" t="n">
        <v>0.1466168396752675</v>
      </c>
      <c r="C2" t="n">
        <v>1.196701996461361</v>
      </c>
      <c r="D2" t="n">
        <v>2.931309265500256</v>
      </c>
      <c r="E2" t="n">
        <v>0.1315618983601506</v>
      </c>
      <c r="F2" t="n">
        <v>0.9385890480543138</v>
      </c>
      <c r="G2" t="n">
        <v>2.299064245897669</v>
      </c>
      <c r="H2" t="n">
        <v>0.4141414141414141</v>
      </c>
      <c r="I2" t="n">
        <v>1.292980441262794</v>
      </c>
      <c r="J2" t="n">
        <v>3.167142328492481</v>
      </c>
      <c r="K2" t="n">
        <v>1.278185650043254</v>
      </c>
      <c r="L2" t="n">
        <v>7.982012744076596</v>
      </c>
      <c r="M2" t="n">
        <v>0.7485193860665356</v>
      </c>
      <c r="N2" t="n">
        <v>7.239101847390059</v>
      </c>
      <c r="O2" t="n">
        <v>0.03258323325938436</v>
      </c>
      <c r="P2" t="n">
        <v>0.06985402647797245</v>
      </c>
      <c r="Q2" t="n">
        <v>0.02489464606683444</v>
      </c>
    </row>
    <row r="3">
      <c r="A3" t="inlineStr">
        <is>
          <t>alpha023</t>
        </is>
      </c>
      <c r="B3" t="n">
        <v>0.04654667481385697</v>
      </c>
      <c r="C3" t="n">
        <v>0.350620245573617</v>
      </c>
      <c r="D3" t="n">
        <v>0.8588406951446937</v>
      </c>
      <c r="E3" t="n">
        <v>0.02112592996468263</v>
      </c>
      <c r="F3" t="n">
        <v>0.1572602653370931</v>
      </c>
      <c r="G3" t="n">
        <v>0.3852074068905704</v>
      </c>
      <c r="H3" t="n">
        <v>0.07070707070707072</v>
      </c>
      <c r="I3" t="n">
        <v>0.1518218877412033</v>
      </c>
      <c r="J3" t="n">
        <v>0.3718861567520566</v>
      </c>
      <c r="K3" t="n">
        <v>0.7026906743407979</v>
      </c>
      <c r="L3" t="n">
        <v>4.438779309643664</v>
      </c>
      <c r="M3" t="n">
        <v>0.3053469429125779</v>
      </c>
      <c r="N3" t="n">
        <v>4.380881254900892</v>
      </c>
      <c r="O3" t="n">
        <v>0.429669222106491</v>
      </c>
      <c r="P3" t="n">
        <v>0.7159260126134648</v>
      </c>
      <c r="Q3" t="n">
        <v>0.7252176223277892</v>
      </c>
    </row>
    <row r="4">
      <c r="A4" t="inlineStr">
        <is>
          <t>alpha014</t>
        </is>
      </c>
      <c r="B4" t="n">
        <v>0.09919619799642805</v>
      </c>
      <c r="C4" t="n">
        <v>0.7078302753598289</v>
      </c>
      <c r="D4" t="n">
        <v>1.733822999125293</v>
      </c>
      <c r="E4" t="n">
        <v>0.1077344530974592</v>
      </c>
      <c r="F4" t="n">
        <v>0.8546619275639991</v>
      </c>
      <c r="G4" t="n">
        <v>2.093485625115315</v>
      </c>
      <c r="H4" t="n">
        <v>0.3333333333333333</v>
      </c>
      <c r="I4" t="n">
        <v>0.9156498425415371</v>
      </c>
      <c r="J4" t="n">
        <v>2.242874897286527</v>
      </c>
      <c r="K4" t="n">
        <v>0.6589802652004129</v>
      </c>
      <c r="L4" t="n">
        <v>9.991967546684254</v>
      </c>
      <c r="M4" t="n">
        <v>0.2556824137343825</v>
      </c>
      <c r="N4" t="n">
        <v>1.893386084909292</v>
      </c>
      <c r="O4" t="n">
        <v>0.1434827022999395</v>
      </c>
      <c r="P4" t="n">
        <v>0.09049845035013415</v>
      </c>
      <c r="Q4" t="n">
        <v>0.07494377111243948</v>
      </c>
    </row>
    <row r="5">
      <c r="A5" t="inlineStr">
        <is>
          <t>alpha101</t>
        </is>
      </c>
      <c r="B5" t="n">
        <v>0.07889357576226097</v>
      </c>
      <c r="C5" t="n">
        <v>0.4384212110787902</v>
      </c>
      <c r="D5" t="n">
        <v>1.073908259556075</v>
      </c>
      <c r="E5" t="n">
        <v>0.05993356349528866</v>
      </c>
      <c r="F5" t="n">
        <v>0.2975428311959033</v>
      </c>
      <c r="G5" t="n">
        <v>0.7288281130530317</v>
      </c>
      <c r="H5" t="n">
        <v>0.1696969696969697</v>
      </c>
      <c r="I5" t="n">
        <v>0.2802972727472607</v>
      </c>
      <c r="J5" t="n">
        <v>0.6865852945245139</v>
      </c>
      <c r="K5" t="n">
        <v>0.6177402317865299</v>
      </c>
      <c r="L5" t="n">
        <v>3.280537621382085</v>
      </c>
      <c r="M5" t="n">
        <v>0.2403441663512031</v>
      </c>
      <c r="N5" t="n">
        <v>1.961630744111513</v>
      </c>
      <c r="O5" t="n">
        <v>0.3319343643400375</v>
      </c>
      <c r="P5" t="n">
        <v>0.4987981322420652</v>
      </c>
      <c r="Q5" t="n">
        <v>0.5228821016731136</v>
      </c>
    </row>
    <row r="6">
      <c r="A6" t="inlineStr">
        <is>
          <t>alpha035</t>
        </is>
      </c>
      <c r="B6" t="n">
        <v>0.08560140355900753</v>
      </c>
      <c r="C6" t="n">
        <v>0.6667532070419806</v>
      </c>
      <c r="D6" t="n">
        <v>1.63320514161712</v>
      </c>
      <c r="E6" t="n">
        <v>0.06959916454498154</v>
      </c>
      <c r="F6" t="n">
        <v>0.3852165003799801</v>
      </c>
      <c r="G6" t="n">
        <v>0.9435838664315934</v>
      </c>
      <c r="H6" t="n">
        <v>0.2666666666666666</v>
      </c>
      <c r="I6" t="n">
        <v>0.4517253814304757</v>
      </c>
      <c r="J6" t="n">
        <v>1.106496688368769</v>
      </c>
      <c r="K6" t="n">
        <v>0.5231120830973459</v>
      </c>
      <c r="L6" t="n">
        <v>5.801107005945322</v>
      </c>
      <c r="M6" t="n">
        <v>0.1561907650057568</v>
      </c>
      <c r="N6" t="n">
        <v>1.386215710796282</v>
      </c>
      <c r="O6" t="n">
        <v>0.1633540506627463</v>
      </c>
      <c r="P6" t="n">
        <v>0.388707672657954</v>
      </c>
      <c r="Q6" t="n">
        <v>0.3188852098458317</v>
      </c>
    </row>
    <row r="7">
      <c r="A7" t="inlineStr">
        <is>
          <t>alpha098</t>
        </is>
      </c>
      <c r="B7" t="n">
        <v>0.05830240551228488</v>
      </c>
      <c r="C7" t="n">
        <v>1.320864067774427</v>
      </c>
      <c r="D7" t="n">
        <v>3.235442985624323</v>
      </c>
      <c r="E7" t="n">
        <v>0.04981541694482907</v>
      </c>
      <c r="F7" t="n">
        <v>0.6952563050141466</v>
      </c>
      <c r="G7" t="n">
        <v>1.703023187737485</v>
      </c>
      <c r="H7" t="n">
        <v>0.2626262626262626</v>
      </c>
      <c r="I7" t="n">
        <v>1.17337313334383</v>
      </c>
      <c r="J7" t="n">
        <v>2.874165454583069</v>
      </c>
      <c r="K7" t="n">
        <v>0.4786145958929664</v>
      </c>
      <c r="L7" t="n">
        <v>2.736420005136433</v>
      </c>
      <c r="M7" t="n">
        <v>0.1342606354308045</v>
      </c>
      <c r="N7" t="n">
        <v>1.976133990615798</v>
      </c>
      <c r="O7" t="n">
        <v>0.02306577958074983</v>
      </c>
      <c r="P7" t="n">
        <v>0.1492937990856267</v>
      </c>
      <c r="Q7" t="n">
        <v>0.03482463934284627</v>
      </c>
    </row>
    <row r="8">
      <c r="A8" t="inlineStr">
        <is>
          <t>alpha006</t>
        </is>
      </c>
      <c r="B8" t="n">
        <v>0.08486166464580085</v>
      </c>
      <c r="C8" t="n">
        <v>0.5787900438052282</v>
      </c>
      <c r="D8" t="n">
        <v>1.417740275525933</v>
      </c>
      <c r="E8" t="n">
        <v>0.09993158807614155</v>
      </c>
      <c r="F8" t="n">
        <v>0.7198663723303937</v>
      </c>
      <c r="G8" t="n">
        <v>1.763305295197835</v>
      </c>
      <c r="H8" t="n">
        <v>0.4161616161616161</v>
      </c>
      <c r="I8" t="n">
        <v>0.7107015354723261</v>
      </c>
      <c r="J8" t="n">
        <v>1.740856121319718</v>
      </c>
      <c r="K8" t="n">
        <v>0.4527869932225614</v>
      </c>
      <c r="L8" t="n">
        <v>4.71942433391512</v>
      </c>
      <c r="M8" t="n">
        <v>0.1006983099577836</v>
      </c>
      <c r="N8" t="n">
        <v>0.6871985209154765</v>
      </c>
      <c r="O8" t="n">
        <v>0.2154635373292825</v>
      </c>
      <c r="P8" t="n">
        <v>0.1381338346018127</v>
      </c>
      <c r="Q8" t="n">
        <v>0.1421880040763872</v>
      </c>
    </row>
    <row r="9">
      <c r="A9" t="inlineStr">
        <is>
          <t>alpha021</t>
        </is>
      </c>
      <c r="B9" t="n">
        <v>0.0129930323802937</v>
      </c>
      <c r="C9" t="n">
        <v>0.136744328797313</v>
      </c>
      <c r="D9" t="n">
        <v>0.3349538307727887</v>
      </c>
      <c r="E9" t="n">
        <v>0.01907108085564057</v>
      </c>
      <c r="F9" t="n">
        <v>0.216088635758379</v>
      </c>
      <c r="G9" t="n">
        <v>0.5293068968221596</v>
      </c>
      <c r="H9" t="n">
        <v>0.0585858585858586</v>
      </c>
      <c r="I9" t="n">
        <v>0.1241085428281648</v>
      </c>
      <c r="J9" t="n">
        <v>0.3040026026493564</v>
      </c>
      <c r="K9" t="n">
        <v>0.4285970537781403</v>
      </c>
      <c r="L9" t="n">
        <v>2.527015336962755</v>
      </c>
      <c r="M9" t="n">
        <v>0.09387641766379384</v>
      </c>
      <c r="N9" t="n">
        <v>1.035968674755134</v>
      </c>
      <c r="O9" t="n">
        <v>0.7512551431539423</v>
      </c>
      <c r="P9" t="n">
        <v>0.619241166036139</v>
      </c>
      <c r="Q9" t="n">
        <v>0.7733706210065809</v>
      </c>
    </row>
    <row r="10">
      <c r="A10" t="inlineStr">
        <is>
          <t>alpha085</t>
        </is>
      </c>
      <c r="B10" t="n">
        <v>-0.03107773136906669</v>
      </c>
      <c r="C10" t="n">
        <v>-0.6303307754277233</v>
      </c>
      <c r="D10" t="n">
        <v>-1.543988768970775</v>
      </c>
      <c r="E10" t="n">
        <v>-0.02343413777711595</v>
      </c>
      <c r="F10" t="n">
        <v>-0.4367944526651471</v>
      </c>
      <c r="G10" t="n">
        <v>-1.06992353150787</v>
      </c>
      <c r="H10" t="n">
        <v>-0.0303030303030303</v>
      </c>
      <c r="I10" t="n">
        <v>-0.1156119582615527</v>
      </c>
      <c r="J10" t="n">
        <v>-0.2831903059047503</v>
      </c>
      <c r="K10" t="n">
        <v>0.4119333186740823</v>
      </c>
      <c r="L10" t="n">
        <v>2.239089627502108</v>
      </c>
      <c r="M10" t="n">
        <v>0.08328687659437572</v>
      </c>
      <c r="N10" t="n">
        <v>0.9417389521875215</v>
      </c>
      <c r="O10" t="n">
        <v>0.1832437233615254</v>
      </c>
      <c r="P10" t="n">
        <v>0.3335608806825569</v>
      </c>
      <c r="Q10" t="n">
        <v>0.7883814912111309</v>
      </c>
    </row>
    <row r="11">
      <c r="A11" t="inlineStr">
        <is>
          <t>alpha003</t>
        </is>
      </c>
      <c r="B11" t="n">
        <v>0.01626174945855408</v>
      </c>
      <c r="C11" t="n">
        <v>0.1691132187535979</v>
      </c>
      <c r="D11" t="n">
        <v>0.4142410947059859</v>
      </c>
      <c r="E11" t="n">
        <v>0.03217396738669228</v>
      </c>
      <c r="F11" t="n">
        <v>0.3379267076661249</v>
      </c>
      <c r="G11" t="n">
        <v>0.8277480042406626</v>
      </c>
      <c r="H11" t="n">
        <v>0.05252525252525252</v>
      </c>
      <c r="I11" t="n">
        <v>0.1119546231891665</v>
      </c>
      <c r="J11" t="n">
        <v>0.2742317011590192</v>
      </c>
      <c r="K11" t="n">
        <v>0.3971591305605002</v>
      </c>
      <c r="L11" t="n">
        <v>2.710885910528352</v>
      </c>
      <c r="M11" t="n">
        <v>0.06647800964254547</v>
      </c>
      <c r="N11" t="n">
        <v>0.638256421324727</v>
      </c>
      <c r="O11" t="n">
        <v>0.6958688588831861</v>
      </c>
      <c r="P11" t="n">
        <v>0.4455094878083298</v>
      </c>
      <c r="Q11" t="n">
        <v>0.7948755587037363</v>
      </c>
    </row>
    <row r="12">
      <c r="A12" t="inlineStr">
        <is>
          <t>alpha024</t>
        </is>
      </c>
      <c r="B12" t="n">
        <v>-0.01410023951975585</v>
      </c>
      <c r="C12" t="n">
        <v>-0.1393342004613438</v>
      </c>
      <c r="D12" t="n">
        <v>-0.3412976948489568</v>
      </c>
      <c r="E12" t="n">
        <v>-0.001056922606550427</v>
      </c>
      <c r="F12" t="n">
        <v>-0.007363908973246488</v>
      </c>
      <c r="G12" t="n">
        <v>-0.01803781949675628</v>
      </c>
      <c r="H12" t="n">
        <v>0.01212121212121216</v>
      </c>
      <c r="I12" t="n">
        <v>0.03073360770371865</v>
      </c>
      <c r="J12" t="n">
        <v>0.0752816568289809</v>
      </c>
      <c r="K12" t="n">
        <v>0.3945963092587521</v>
      </c>
      <c r="L12" t="n">
        <v>1.237835999204646</v>
      </c>
      <c r="M12" t="n">
        <v>0.07920342043138606</v>
      </c>
      <c r="N12" t="n">
        <v>0.2860974537268191</v>
      </c>
      <c r="O12" t="n">
        <v>0.7467546403288789</v>
      </c>
      <c r="P12" t="n">
        <v>0.9863063371689028</v>
      </c>
      <c r="Q12" t="n">
        <v>0.942909853941726</v>
      </c>
    </row>
    <row r="13">
      <c r="A13" t="inlineStr">
        <is>
          <t>alpha001</t>
        </is>
      </c>
      <c r="B13" t="n">
        <v>0.02092130919598776</v>
      </c>
      <c r="C13" t="n">
        <v>0.1422680921593738</v>
      </c>
      <c r="D13" t="n">
        <v>0.3484842324697181</v>
      </c>
      <c r="E13" t="n">
        <v>-0.01271123497271419</v>
      </c>
      <c r="F13" t="n">
        <v>-0.07642719084828273</v>
      </c>
      <c r="G13" t="n">
        <v>-0.1872076200526009</v>
      </c>
      <c r="H13" t="n">
        <v>0.02828282828282829</v>
      </c>
      <c r="I13" t="n">
        <v>0.06136598103861837</v>
      </c>
      <c r="J13" t="n">
        <v>0.1503153411099227</v>
      </c>
      <c r="K13" t="n">
        <v>0.3937554882259768</v>
      </c>
      <c r="L13" t="n">
        <v>4.700882832994209</v>
      </c>
      <c r="M13" t="n">
        <v>0.05529888536146088</v>
      </c>
      <c r="N13" t="n">
        <v>0.3205056075747674</v>
      </c>
      <c r="O13" t="n">
        <v>0.7416701190188203</v>
      </c>
      <c r="P13" t="n">
        <v>0.858857400861449</v>
      </c>
      <c r="Q13" t="n">
        <v>0.8863915081670313</v>
      </c>
    </row>
    <row r="14">
      <c r="A14" t="inlineStr">
        <is>
          <t>alpha040</t>
        </is>
      </c>
      <c r="B14" t="n">
        <v>0.06564936093186335</v>
      </c>
      <c r="C14" t="n">
        <v>0.3532633816700903</v>
      </c>
      <c r="D14" t="n">
        <v>0.8653150299017851</v>
      </c>
      <c r="E14" t="n">
        <v>0.09256024476661599</v>
      </c>
      <c r="F14" t="n">
        <v>0.5672329850960933</v>
      </c>
      <c r="G14" t="n">
        <v>1.389431378761164</v>
      </c>
      <c r="H14" t="n">
        <v>0.305050505050505</v>
      </c>
      <c r="I14" t="n">
        <v>0.7089155001444399</v>
      </c>
      <c r="J14" t="n">
        <v>1.736481246103812</v>
      </c>
      <c r="K14" t="n">
        <v>0.3755712838935419</v>
      </c>
      <c r="L14" t="n">
        <v>3.495858951177474</v>
      </c>
      <c r="M14" t="n">
        <v>0.04749495108737212</v>
      </c>
      <c r="N14" t="n">
        <v>0.6020359184578852</v>
      </c>
      <c r="O14" t="n">
        <v>0.4264257351174565</v>
      </c>
      <c r="P14" t="n">
        <v>0.2233977580801267</v>
      </c>
      <c r="Q14" t="n">
        <v>0.1429919646464041</v>
      </c>
    </row>
    <row r="15">
      <c r="A15" t="inlineStr">
        <is>
          <t>alpha074</t>
        </is>
      </c>
      <c r="B15" t="n">
        <v>-0.01795654261790764</v>
      </c>
      <c r="C15" t="n">
        <v>-0.3285321214662366</v>
      </c>
      <c r="D15" t="n">
        <v>-0.8047360617063437</v>
      </c>
      <c r="E15" t="n">
        <v>-0.01376996832066109</v>
      </c>
      <c r="F15" t="n">
        <v>-0.1725517607590357</v>
      </c>
      <c r="G15" t="n">
        <v>-0.422663768078435</v>
      </c>
      <c r="H15" t="n">
        <v>0.01818181818181818</v>
      </c>
      <c r="I15" t="n">
        <v>0.09563650695950073</v>
      </c>
      <c r="J15" t="n">
        <v>0.2342606428329091</v>
      </c>
      <c r="K15" t="n">
        <v>0.3493473934442763</v>
      </c>
      <c r="L15" t="n">
        <v>2.553242838179012</v>
      </c>
      <c r="M15" t="n">
        <v>0.02944458868123978</v>
      </c>
      <c r="N15" t="n">
        <v>0.1653121428671786</v>
      </c>
      <c r="O15" t="n">
        <v>0.4575138504175613</v>
      </c>
      <c r="P15" t="n">
        <v>0.6901016472623026</v>
      </c>
      <c r="Q15" t="n">
        <v>0.8240728614004481</v>
      </c>
    </row>
    <row r="16">
      <c r="A16" t="inlineStr">
        <is>
          <t>alpha046</t>
        </is>
      </c>
      <c r="B16" t="n">
        <v>-0.03138798594604694</v>
      </c>
      <c r="C16" t="n">
        <v>-0.3200595249395558</v>
      </c>
      <c r="D16" t="n">
        <v>-0.7839825234194986</v>
      </c>
      <c r="E16" t="n">
        <v>-0.0105707750512996</v>
      </c>
      <c r="F16" t="n">
        <v>-0.1080882072135775</v>
      </c>
      <c r="G16" t="n">
        <v>-0.2647609548854808</v>
      </c>
      <c r="H16" t="n">
        <v>-0.0181818181818182</v>
      </c>
      <c r="I16" t="n">
        <v>-0.05664613790985832</v>
      </c>
      <c r="J16" t="n">
        <v>-0.1387541337784793</v>
      </c>
      <c r="K16" t="n">
        <v>0.3462830630786766</v>
      </c>
      <c r="L16" t="n">
        <v>2.117284933898087</v>
      </c>
      <c r="M16" t="n">
        <v>0.0288715615210573</v>
      </c>
      <c r="N16" t="n">
        <v>0.1144210842882102</v>
      </c>
      <c r="O16" t="n">
        <v>0.4685446508589878</v>
      </c>
      <c r="P16" t="n">
        <v>0.8017614038949289</v>
      </c>
      <c r="Q16" t="n">
        <v>0.8950597708954202</v>
      </c>
    </row>
    <row r="17">
      <c r="A17" t="inlineStr">
        <is>
          <t>alpha027</t>
        </is>
      </c>
      <c r="B17" t="n">
        <v>-0.01415003588567657</v>
      </c>
      <c r="C17" t="n">
        <v>-0.1874585455919345</v>
      </c>
      <c r="D17" t="n">
        <v>-0.4591777846244962</v>
      </c>
      <c r="E17" t="n">
        <v>0.002733097176638624</v>
      </c>
      <c r="F17" t="n">
        <v>0.03852793794822655</v>
      </c>
      <c r="G17" t="n">
        <v>0.0943737888147677</v>
      </c>
      <c r="H17" t="n">
        <v>0.01818181818181816</v>
      </c>
      <c r="I17" t="n">
        <v>0.0717383167722879</v>
      </c>
      <c r="J17" t="n">
        <v>0.1757222710982497</v>
      </c>
      <c r="K17" t="n">
        <v>0.338226552346222</v>
      </c>
      <c r="L17" t="n">
        <v>1.905257135127639</v>
      </c>
      <c r="M17" t="n">
        <v>0.02543850462451114</v>
      </c>
      <c r="N17" t="n">
        <v>0.08990350901177033</v>
      </c>
      <c r="O17" t="n">
        <v>0.665378429801097</v>
      </c>
      <c r="P17" t="n">
        <v>0.9284775132150438</v>
      </c>
      <c r="Q17" t="n">
        <v>0.8674071390584775</v>
      </c>
    </row>
    <row r="18">
      <c r="A18" t="inlineStr">
        <is>
          <t>alpha060</t>
        </is>
      </c>
      <c r="B18" t="n">
        <v>-0.01049013428780195</v>
      </c>
      <c r="C18" t="n">
        <v>-0.055373786775814</v>
      </c>
      <c r="D18" t="n">
        <v>-0.1356375227264192</v>
      </c>
      <c r="E18" t="n">
        <v>0.009005867708837078</v>
      </c>
      <c r="F18" t="n">
        <v>0.04695624558418735</v>
      </c>
      <c r="G18" t="n">
        <v>0.1150188419180748</v>
      </c>
      <c r="H18" t="n">
        <v>-0.1333333333333333</v>
      </c>
      <c r="I18" t="n">
        <v>-0.2308612594433015</v>
      </c>
      <c r="J18" t="n">
        <v>-0.5654922870123731</v>
      </c>
      <c r="K18" t="n">
        <v>0.3163612222638434</v>
      </c>
      <c r="L18" t="n">
        <v>1.479105649455882</v>
      </c>
      <c r="M18" t="n">
        <v>0.009278225152579367</v>
      </c>
      <c r="N18" t="n">
        <v>-0.09249966214665886</v>
      </c>
      <c r="O18" t="n">
        <v>0.8973994198990095</v>
      </c>
      <c r="P18" t="n">
        <v>0.9129064722825789</v>
      </c>
      <c r="Q18" t="n">
        <v>0.596170944005449</v>
      </c>
    </row>
    <row r="19">
      <c r="A19" t="inlineStr">
        <is>
          <t>alpha015</t>
        </is>
      </c>
      <c r="B19" t="n">
        <v>-0.007026223499154094</v>
      </c>
      <c r="C19" t="n">
        <v>-0.140330815425038</v>
      </c>
      <c r="D19" t="n">
        <v>-0.3437388929800301</v>
      </c>
      <c r="E19" t="n">
        <v>0.02270875604438245</v>
      </c>
      <c r="F19" t="n">
        <v>0.523062408480288</v>
      </c>
      <c r="G19" t="n">
        <v>1.281236004407931</v>
      </c>
      <c r="H19" t="n">
        <v>0.002020202020202033</v>
      </c>
      <c r="I19" t="n">
        <v>0.006472471572999681</v>
      </c>
      <c r="J19" t="n">
        <v>0.01585425272851842</v>
      </c>
      <c r="K19" t="n">
        <v>0.3045993583941888</v>
      </c>
      <c r="L19" t="n">
        <v>2.30757162911031</v>
      </c>
      <c r="M19" t="n">
        <v>-0.004757102033908223</v>
      </c>
      <c r="N19" t="n">
        <v>-0.7186728902677367</v>
      </c>
      <c r="O19" t="n">
        <v>0.7450258219314537</v>
      </c>
      <c r="P19" t="n">
        <v>0.256313321745433</v>
      </c>
      <c r="Q19" t="n">
        <v>0.9879638442733446</v>
      </c>
    </row>
    <row r="20">
      <c r="A20" t="inlineStr">
        <is>
          <t>alpha088</t>
        </is>
      </c>
      <c r="B20" t="n">
        <v>0.01344123041370869</v>
      </c>
      <c r="C20" t="n">
        <v>0.05313553460403068</v>
      </c>
      <c r="D20" t="n">
        <v>0.1301549469898738</v>
      </c>
      <c r="E20" t="n">
        <v>0.02519208729304656</v>
      </c>
      <c r="F20" t="n">
        <v>0.1070998738054152</v>
      </c>
      <c r="G20" t="n">
        <v>0.2623400423397375</v>
      </c>
      <c r="H20" t="n">
        <v>0.2666666666666666</v>
      </c>
      <c r="I20" t="n">
        <v>0.4010287485360007</v>
      </c>
      <c r="J20" t="n">
        <v>0.9823158061001082</v>
      </c>
      <c r="K20" t="n">
        <v>0.3037985217815298</v>
      </c>
      <c r="L20" t="n">
        <v>3.681852627474535</v>
      </c>
      <c r="M20" t="n">
        <v>-0.01692470640580546</v>
      </c>
      <c r="N20" t="n">
        <v>-0.2628569702513085</v>
      </c>
      <c r="O20" t="n">
        <v>0.9015180597578617</v>
      </c>
      <c r="P20" t="n">
        <v>0.8035248737696546</v>
      </c>
      <c r="Q20" t="n">
        <v>0.3710560203101249</v>
      </c>
    </row>
    <row r="21">
      <c r="A21" t="inlineStr">
        <is>
          <t>alpha044</t>
        </is>
      </c>
      <c r="B21" t="n">
        <v>8.930518956082554e-06</v>
      </c>
      <c r="C21" t="n">
        <v>0.000102640893790731</v>
      </c>
      <c r="D21" t="n">
        <v>0.0002514178165304933</v>
      </c>
      <c r="E21" t="n">
        <v>0.03138648174608381</v>
      </c>
      <c r="F21" t="n">
        <v>0.3871767671937477</v>
      </c>
      <c r="G21" t="n">
        <v>0.9483855198850356</v>
      </c>
      <c r="H21" t="n">
        <v>0.04444444444444443</v>
      </c>
      <c r="I21" t="n">
        <v>0.1181096764198577</v>
      </c>
      <c r="J21" t="n">
        <v>0.2893084409138817</v>
      </c>
      <c r="K21" t="n">
        <v>0.2885371973311637</v>
      </c>
      <c r="L21" t="n">
        <v>3.03354808935452</v>
      </c>
      <c r="M21" t="n">
        <v>-0.02113315744983701</v>
      </c>
      <c r="N21" t="n">
        <v>-0.6812885858377993</v>
      </c>
      <c r="O21" t="n">
        <v>0.9998091202322221</v>
      </c>
      <c r="P21" t="n">
        <v>0.3864831424489306</v>
      </c>
      <c r="Q21" t="n">
        <v>0.7839576048907505</v>
      </c>
    </row>
    <row r="22">
      <c r="A22" t="inlineStr">
        <is>
          <t>alpha096</t>
        </is>
      </c>
      <c r="B22" t="n">
        <v>-0.01677542622523867</v>
      </c>
      <c r="C22" t="n">
        <v>-0.1315325712797738</v>
      </c>
      <c r="D22" t="n">
        <v>-0.3221876841917031</v>
      </c>
      <c r="E22" t="n">
        <v>-0.01314365013893371</v>
      </c>
      <c r="F22" t="n">
        <v>-0.1163152624454964</v>
      </c>
      <c r="G22" t="n">
        <v>-0.2849130422893768</v>
      </c>
      <c r="H22" t="n">
        <v>-0.1454545454545455</v>
      </c>
      <c r="I22" t="n">
        <v>-0.2826308187908821</v>
      </c>
      <c r="J22" t="n">
        <v>-0.6923012916226768</v>
      </c>
      <c r="K22" t="n">
        <v>0.2729761575306988</v>
      </c>
      <c r="L22" t="n">
        <v>1.551787470352374</v>
      </c>
      <c r="M22" t="n">
        <v>-0.02767363684662894</v>
      </c>
      <c r="N22" t="n">
        <v>-0.5025858722288233</v>
      </c>
      <c r="O22" t="n">
        <v>0.760345662010892</v>
      </c>
      <c r="P22" t="n">
        <v>0.7871348951877108</v>
      </c>
      <c r="Q22" t="n">
        <v>0.5195773846252646</v>
      </c>
    </row>
    <row r="23">
      <c r="A23" t="inlineStr">
        <is>
          <t>alpha030</t>
        </is>
      </c>
      <c r="B23" t="n">
        <v>-0.01444382975886919</v>
      </c>
      <c r="C23" t="n">
        <v>-0.08983372376614263</v>
      </c>
      <c r="D23" t="n">
        <v>-0.2200467849211838</v>
      </c>
      <c r="E23" t="n">
        <v>0.007462683820940248</v>
      </c>
      <c r="F23" t="n">
        <v>0.03931483931690578</v>
      </c>
      <c r="G23" t="n">
        <v>0.09630129564592951</v>
      </c>
      <c r="H23" t="n">
        <v>-0.07272727272727271</v>
      </c>
      <c r="I23" t="n">
        <v>-0.1243032860508679</v>
      </c>
      <c r="J23" t="n">
        <v>-0.3044796241758443</v>
      </c>
      <c r="K23" t="n">
        <v>0.2628229426032991</v>
      </c>
      <c r="L23" t="n">
        <v>1.111587460575409</v>
      </c>
      <c r="M23" t="n">
        <v>-0.02830230459733363</v>
      </c>
      <c r="N23" t="n">
        <v>-0.4567103518894662</v>
      </c>
      <c r="O23" t="n">
        <v>0.8345368026259929</v>
      </c>
      <c r="P23" t="n">
        <v>0.9270220762400915</v>
      </c>
      <c r="Q23" t="n">
        <v>0.7730278510914564</v>
      </c>
    </row>
    <row r="24">
      <c r="A24" t="inlineStr">
        <is>
          <t>alpha002</t>
        </is>
      </c>
      <c r="B24" t="n">
        <v>0.002844284739449131</v>
      </c>
      <c r="C24" t="n">
        <v>0.03343084680594922</v>
      </c>
      <c r="D24" t="n">
        <v>0.08188851634372837</v>
      </c>
      <c r="E24" t="n">
        <v>-0.008200326121275775</v>
      </c>
      <c r="F24" t="n">
        <v>-0.09209569842072773</v>
      </c>
      <c r="G24" t="n">
        <v>-0.2255874686360255</v>
      </c>
      <c r="H24" t="n">
        <v>-0.05858585858585858</v>
      </c>
      <c r="I24" t="n">
        <v>-0.1677405050691205</v>
      </c>
      <c r="J24" t="n">
        <v>-0.4108786466160803</v>
      </c>
      <c r="K24" t="n">
        <v>0.2622586607892645</v>
      </c>
      <c r="L24" t="n">
        <v>1.720885702604981</v>
      </c>
      <c r="M24" t="n">
        <v>-0.03780643557565921</v>
      </c>
      <c r="N24" t="n">
        <v>-0.6988341567447189</v>
      </c>
      <c r="O24" t="n">
        <v>0.9379123889619274</v>
      </c>
      <c r="P24" t="n">
        <v>0.8304531063189485</v>
      </c>
      <c r="Q24" t="n">
        <v>0.6981777626195611</v>
      </c>
    </row>
    <row r="25">
      <c r="A25" t="inlineStr">
        <is>
          <t>alpha016</t>
        </is>
      </c>
      <c r="B25" t="n">
        <v>-0.01105851897221037</v>
      </c>
      <c r="C25" t="n">
        <v>-0.1184524230190154</v>
      </c>
      <c r="D25" t="n">
        <v>-0.2901479951928924</v>
      </c>
      <c r="E25" t="n">
        <v>0.02186346065895198</v>
      </c>
      <c r="F25" t="n">
        <v>0.2322057680366059</v>
      </c>
      <c r="G25" t="n">
        <v>0.5687856470207562</v>
      </c>
      <c r="H25" t="n">
        <v>-0.0505050505050505</v>
      </c>
      <c r="I25" t="n">
        <v>-0.1100666025206912</v>
      </c>
      <c r="J25" t="n">
        <v>-0.2696070138974263</v>
      </c>
      <c r="K25" t="n">
        <v>0.2442475531813157</v>
      </c>
      <c r="L25" t="n">
        <v>1.488194227609806</v>
      </c>
      <c r="M25" t="n">
        <v>-0.04861960101246343</v>
      </c>
      <c r="N25" t="n">
        <v>-1.593952251060639</v>
      </c>
      <c r="O25" t="n">
        <v>0.7833512585544279</v>
      </c>
      <c r="P25" t="n">
        <v>0.594097105825217</v>
      </c>
      <c r="Q25" t="n">
        <v>0.7982354081256638</v>
      </c>
    </row>
    <row r="26">
      <c r="A26" t="inlineStr">
        <is>
          <t>alpha078</t>
        </is>
      </c>
      <c r="B26" t="n">
        <v>-0.02833273617569329</v>
      </c>
      <c r="C26" t="n">
        <v>-0.2923123483620859</v>
      </c>
      <c r="D26" t="n">
        <v>-0.7160160990017924</v>
      </c>
      <c r="E26" t="n">
        <v>-0.01084993918903584</v>
      </c>
      <c r="F26" t="n">
        <v>-0.1077852219015044</v>
      </c>
      <c r="G26" t="n">
        <v>-0.2640187954713437</v>
      </c>
      <c r="H26" t="n">
        <v>-0.1636363636363636</v>
      </c>
      <c r="I26" t="n">
        <v>-0.4537462678122512</v>
      </c>
      <c r="J26" t="n">
        <v>-1.111446828832258</v>
      </c>
      <c r="K26" t="n">
        <v>0.2398936139230621</v>
      </c>
      <c r="L26" t="n">
        <v>1.179932130236447</v>
      </c>
      <c r="M26" t="n">
        <v>-0.04837482462422527</v>
      </c>
      <c r="N26" t="n">
        <v>-1.019761062775113</v>
      </c>
      <c r="O26" t="n">
        <v>0.5060196146822733</v>
      </c>
      <c r="P26" t="n">
        <v>0.8023018748513018</v>
      </c>
      <c r="Q26" t="n">
        <v>0.3169422425851595</v>
      </c>
    </row>
    <row r="27">
      <c r="A27" t="inlineStr">
        <is>
          <t>alpha094</t>
        </is>
      </c>
      <c r="B27" t="n">
        <v>-0.05588276801418689</v>
      </c>
      <c r="C27" t="n">
        <v>-0.3443182528880703</v>
      </c>
      <c r="D27" t="n">
        <v>-0.8434040287023526</v>
      </c>
      <c r="E27" t="n">
        <v>-0.04052516500992758</v>
      </c>
      <c r="F27" t="n">
        <v>-0.2946056355386761</v>
      </c>
      <c r="G27" t="n">
        <v>-0.7216334824181064</v>
      </c>
      <c r="H27" t="n">
        <v>-0.1797979797979798</v>
      </c>
      <c r="I27" t="n">
        <v>-0.4498944822707255</v>
      </c>
      <c r="J27" t="n">
        <v>-1.102011919656891</v>
      </c>
      <c r="K27" t="n">
        <v>0.2391965770753011</v>
      </c>
      <c r="L27" t="n">
        <v>1.313745546909845</v>
      </c>
      <c r="M27" t="n">
        <v>-0.05170741663396738</v>
      </c>
      <c r="N27" t="n">
        <v>-1.054401524651713</v>
      </c>
      <c r="O27" t="n">
        <v>0.4374789411768555</v>
      </c>
      <c r="P27" t="n">
        <v>0.5028444406707328</v>
      </c>
      <c r="Q27" t="n">
        <v>0.3206543952490981</v>
      </c>
    </row>
    <row r="28">
      <c r="A28" t="inlineStr">
        <is>
          <t>alpha095</t>
        </is>
      </c>
      <c r="B28" t="n">
        <v>0.04288460704813746</v>
      </c>
      <c r="C28" t="n">
        <v>0.5748718759876895</v>
      </c>
      <c r="D28" t="n">
        <v>1.285452593061303</v>
      </c>
      <c r="E28" t="n">
        <v>0.0467779515487271</v>
      </c>
      <c r="F28" t="n">
        <v>0.7241436596233365</v>
      </c>
      <c r="G28" t="n">
        <v>1.61923444839325</v>
      </c>
      <c r="H28" t="n">
        <v>0.0202020202020202</v>
      </c>
      <c r="I28" t="n">
        <v>0.06191695274170834</v>
      </c>
      <c r="J28" t="n">
        <v>0.1516649406452054</v>
      </c>
      <c r="K28" t="n">
        <v>0.2329494507446916</v>
      </c>
      <c r="L28" t="n">
        <v>1.282414572366276</v>
      </c>
      <c r="M28" t="n">
        <v>-0.05675042739762126</v>
      </c>
      <c r="N28" t="n">
        <v>-1.09056258639354</v>
      </c>
      <c r="O28" t="n">
        <v>0.268010120530677</v>
      </c>
      <c r="P28" t="n">
        <v>0.1807096879920758</v>
      </c>
      <c r="Q28" t="n">
        <v>0.885380763160683</v>
      </c>
    </row>
    <row r="29">
      <c r="A29" t="inlineStr">
        <is>
          <t>alpha032</t>
        </is>
      </c>
      <c r="B29" t="n">
        <v>0.01068612049920515</v>
      </c>
      <c r="C29" t="n">
        <v>0.09640221299982467</v>
      </c>
      <c r="D29" t="n">
        <v>0.2361362319246696</v>
      </c>
      <c r="E29" t="n">
        <v>0.002533060967078305</v>
      </c>
      <c r="F29" t="n">
        <v>0.02211017861053073</v>
      </c>
      <c r="G29" t="n">
        <v>0.05415865571759904</v>
      </c>
      <c r="H29" t="n">
        <v>-0.08282828282828285</v>
      </c>
      <c r="I29" t="n">
        <v>-0.1985003217573559</v>
      </c>
      <c r="J29" t="n">
        <v>-0.4862245020838037</v>
      </c>
      <c r="K29" t="n">
        <v>0.210018861784065</v>
      </c>
      <c r="L29" t="n">
        <v>2.131306116677971</v>
      </c>
      <c r="M29" t="n">
        <v>-0.08262376237168323</v>
      </c>
      <c r="N29" t="n">
        <v>-1.230813212353995</v>
      </c>
      <c r="O29" t="n">
        <v>0.8226951254917879</v>
      </c>
      <c r="P29" t="n">
        <v>0.9589061281076309</v>
      </c>
      <c r="Q29" t="n">
        <v>0.6473687078416432</v>
      </c>
    </row>
    <row r="30">
      <c r="A30" t="inlineStr">
        <is>
          <t>alpha064</t>
        </is>
      </c>
      <c r="B30" t="n">
        <v>-0.03960446652389327</v>
      </c>
      <c r="C30" t="n">
        <v>-0.3528651287313763</v>
      </c>
      <c r="D30" t="n">
        <v>-0.864339513413372</v>
      </c>
      <c r="E30" t="n">
        <v>-0.01186447544205731</v>
      </c>
      <c r="F30" t="n">
        <v>-0.0954834207065344</v>
      </c>
      <c r="G30" t="n">
        <v>-0.2338856596265069</v>
      </c>
      <c r="H30" t="n">
        <v>-0.03232323232323232</v>
      </c>
      <c r="I30" t="n">
        <v>-0.0816688014617417</v>
      </c>
      <c r="J30" t="n">
        <v>-0.2000468914859321</v>
      </c>
      <c r="K30" t="n">
        <v>0.2015760209353612</v>
      </c>
      <c r="L30" t="n">
        <v>1.215777823975658</v>
      </c>
      <c r="M30" t="n">
        <v>-0.08326473087798869</v>
      </c>
      <c r="N30" t="n">
        <v>-1.410603586256991</v>
      </c>
      <c r="O30" t="n">
        <v>0.4269132354639411</v>
      </c>
      <c r="P30" t="n">
        <v>0.8243483960791655</v>
      </c>
      <c r="Q30" t="n">
        <v>0.8493257544712813</v>
      </c>
    </row>
    <row r="31">
      <c r="A31" t="inlineStr">
        <is>
          <t>alpha072</t>
        </is>
      </c>
      <c r="B31" t="n">
        <v>-0.02639547333270148</v>
      </c>
      <c r="C31" t="n">
        <v>-0.3232333263845049</v>
      </c>
      <c r="D31" t="n">
        <v>-0.7917567175045319</v>
      </c>
      <c r="E31" t="n">
        <v>-0.05234398466554149</v>
      </c>
      <c r="F31" t="n">
        <v>-0.8043375694387742</v>
      </c>
      <c r="G31" t="n">
        <v>-1.97021662607543</v>
      </c>
      <c r="H31" t="n">
        <v>-0.1656565656565656</v>
      </c>
      <c r="I31" t="n">
        <v>-0.5283970239179175</v>
      </c>
      <c r="J31" t="n">
        <v>-1.294303090204097</v>
      </c>
      <c r="K31" t="n">
        <v>0.198179518404322</v>
      </c>
      <c r="L31" t="n">
        <v>1.263165306449963</v>
      </c>
      <c r="M31" t="n">
        <v>-0.08660045587544629</v>
      </c>
      <c r="N31" t="n">
        <v>-1.450867528676353</v>
      </c>
      <c r="O31" t="n">
        <v>0.4643898620035946</v>
      </c>
      <c r="P31" t="n">
        <v>0.1058946652499413</v>
      </c>
      <c r="Q31" t="n">
        <v>0.2521122951458235</v>
      </c>
    </row>
    <row r="32">
      <c r="A32" t="inlineStr">
        <is>
          <t>alpha034</t>
        </is>
      </c>
      <c r="B32" t="n">
        <v>-0.1214575838330961</v>
      </c>
      <c r="C32" t="n">
        <v>-0.8206049744256532</v>
      </c>
      <c r="D32" t="n">
        <v>-2.01006346773249</v>
      </c>
      <c r="E32" t="n">
        <v>-0.1003324952849798</v>
      </c>
      <c r="F32" t="n">
        <v>-0.6228736301801797</v>
      </c>
      <c r="G32" t="n">
        <v>-1.525722568176473</v>
      </c>
      <c r="H32" t="n">
        <v>-0.3737373737373737</v>
      </c>
      <c r="I32" t="n">
        <v>-0.9011640367372524</v>
      </c>
      <c r="J32" t="n">
        <v>-2.207392064552983</v>
      </c>
      <c r="K32" t="n">
        <v>0.1958730887411011</v>
      </c>
      <c r="L32" t="n">
        <v>1.072505812928698</v>
      </c>
      <c r="M32" t="n">
        <v>-0.08698336491058956</v>
      </c>
      <c r="N32" t="n">
        <v>-1.176764241142134</v>
      </c>
      <c r="O32" t="n">
        <v>0.1006381619978142</v>
      </c>
      <c r="P32" t="n">
        <v>0.1875992758392584</v>
      </c>
      <c r="Q32" t="n">
        <v>0.07836123737983021</v>
      </c>
    </row>
    <row r="33">
      <c r="A33" t="inlineStr">
        <is>
          <t>alpha062</t>
        </is>
      </c>
      <c r="B33" t="n">
        <v>-0.03579664562380721</v>
      </c>
      <c r="C33" t="n">
        <v>-0.3529156895017135</v>
      </c>
      <c r="D33" t="n">
        <v>-0.8644633615017002</v>
      </c>
      <c r="E33" t="n">
        <v>-0.01782016359522962</v>
      </c>
      <c r="F33" t="n">
        <v>-0.1258404460950963</v>
      </c>
      <c r="G33" t="n">
        <v>-0.308244881937198</v>
      </c>
      <c r="H33" t="n">
        <v>-0.07272727272727271</v>
      </c>
      <c r="I33" t="n">
        <v>-0.1730681226842243</v>
      </c>
      <c r="J33" t="n">
        <v>-0.423928591317748</v>
      </c>
      <c r="K33" t="n">
        <v>0.1860089020162066</v>
      </c>
      <c r="L33" t="n">
        <v>1.033816192946775</v>
      </c>
      <c r="M33" t="n">
        <v>-0.09338564117210102</v>
      </c>
      <c r="N33" t="n">
        <v>-1.765045786844588</v>
      </c>
      <c r="O33" t="n">
        <v>0.4268513203689417</v>
      </c>
      <c r="P33" t="n">
        <v>0.7703243418278749</v>
      </c>
      <c r="Q33" t="n">
        <v>0.6892376333211668</v>
      </c>
    </row>
    <row r="34">
      <c r="A34" t="inlineStr">
        <is>
          <t>alpha045</t>
        </is>
      </c>
      <c r="B34" t="n">
        <v>-0.0713888736728677</v>
      </c>
      <c r="C34" t="n">
        <v>-0.880684690575453</v>
      </c>
      <c r="D34" t="n">
        <v>-2.157228116190749</v>
      </c>
      <c r="E34" t="n">
        <v>-0.08542834301294695</v>
      </c>
      <c r="F34" t="n">
        <v>-0.9705731270311251</v>
      </c>
      <c r="G34" t="n">
        <v>-2.377408919283735</v>
      </c>
      <c r="H34" t="n">
        <v>-0.3737373737373737</v>
      </c>
      <c r="I34" t="n">
        <v>-1.333955796387789</v>
      </c>
      <c r="J34" t="n">
        <v>-3.267511040578054</v>
      </c>
      <c r="K34" t="n">
        <v>0.1676981413070882</v>
      </c>
      <c r="L34" t="n">
        <v>1.064308716879381</v>
      </c>
      <c r="M34" t="n">
        <v>-0.110153519177414</v>
      </c>
      <c r="N34" t="n">
        <v>-1.821130750728931</v>
      </c>
      <c r="O34" t="n">
        <v>0.08347884156287851</v>
      </c>
      <c r="P34" t="n">
        <v>0.06336804954110531</v>
      </c>
      <c r="Q34" t="n">
        <v>0.02225977692246517</v>
      </c>
    </row>
    <row r="35">
      <c r="A35" t="inlineStr">
        <is>
          <t>alpha075</t>
        </is>
      </c>
      <c r="B35" t="n">
        <v>-0.03427869905863332</v>
      </c>
      <c r="C35" t="n">
        <v>-0.8906337223855967</v>
      </c>
      <c r="D35" t="n">
        <v>-2.18159816756032</v>
      </c>
      <c r="E35" t="n">
        <v>-0.008216564422298294</v>
      </c>
      <c r="F35" t="n">
        <v>-0.2398050052955828</v>
      </c>
      <c r="G35" t="n">
        <v>-0.5873999007395958</v>
      </c>
      <c r="H35" t="n">
        <v>0.008080808080808079</v>
      </c>
      <c r="I35" t="n">
        <v>0.03419178102723532</v>
      </c>
      <c r="J35" t="n">
        <v>0.08375241691370137</v>
      </c>
      <c r="K35" t="n">
        <v>0.1638614167915216</v>
      </c>
      <c r="L35" t="n">
        <v>1.19126434011983</v>
      </c>
      <c r="M35" t="n">
        <v>-0.1133013937335162</v>
      </c>
      <c r="N35" t="n">
        <v>-4.582561340310042</v>
      </c>
      <c r="O35" t="n">
        <v>0.08094965340187955</v>
      </c>
      <c r="P35" t="n">
        <v>0.582458251613763</v>
      </c>
      <c r="Q35" t="n">
        <v>0.9365030989005275</v>
      </c>
    </row>
    <row r="36">
      <c r="A36" t="inlineStr">
        <is>
          <t>alpha055</t>
        </is>
      </c>
      <c r="B36" t="n">
        <v>0.005756703541472532</v>
      </c>
      <c r="C36" t="n">
        <v>0.05580281650012899</v>
      </c>
      <c r="D36" t="n">
        <v>0.1366884266354778</v>
      </c>
      <c r="E36" t="n">
        <v>0.006397520758562518</v>
      </c>
      <c r="F36" t="n">
        <v>0.06314742859624296</v>
      </c>
      <c r="G36" t="n">
        <v>0.1546789786296303</v>
      </c>
      <c r="H36" t="n">
        <v>-0.006060606060606054</v>
      </c>
      <c r="I36" t="n">
        <v>-0.01132741844112508</v>
      </c>
      <c r="J36" t="n">
        <v>-0.0277463952837489</v>
      </c>
      <c r="K36" t="n">
        <v>0.1594596446763001</v>
      </c>
      <c r="L36" t="n">
        <v>1.097004600830626</v>
      </c>
      <c r="M36" t="n">
        <v>-0.1175848518846377</v>
      </c>
      <c r="N36" t="n">
        <v>-1.989649583885508</v>
      </c>
      <c r="O36" t="n">
        <v>0.8966103697830587</v>
      </c>
      <c r="P36" t="n">
        <v>0.8831243785703634</v>
      </c>
      <c r="Q36" t="n">
        <v>0.9789378083618915</v>
      </c>
    </row>
    <row r="37">
      <c r="A37" t="inlineStr">
        <is>
          <t>alpha031</t>
        </is>
      </c>
      <c r="B37" t="n">
        <v>-0.03936790708269965</v>
      </c>
      <c r="C37" t="n">
        <v>-0.4251434031541605</v>
      </c>
      <c r="D37" t="n">
        <v>-1.04138440523805</v>
      </c>
      <c r="E37" t="n">
        <v>-0.02925301997091411</v>
      </c>
      <c r="F37" t="n">
        <v>-0.2958536721045845</v>
      </c>
      <c r="G37" t="n">
        <v>-0.7246905351849174</v>
      </c>
      <c r="H37" t="n">
        <v>-0.04242424242424242</v>
      </c>
      <c r="I37" t="n">
        <v>-0.1507836495874968</v>
      </c>
      <c r="J37" t="n">
        <v>-0.3693430030439864</v>
      </c>
      <c r="K37" t="n">
        <v>0.1550175363035784</v>
      </c>
      <c r="L37" t="n">
        <v>0.5835026807017774</v>
      </c>
      <c r="M37" t="n">
        <v>-0.111518607137627</v>
      </c>
      <c r="N37" t="n">
        <v>-1.063222997799394</v>
      </c>
      <c r="O37" t="n">
        <v>0.3454092475757816</v>
      </c>
      <c r="P37" t="n">
        <v>0.5011223330578869</v>
      </c>
      <c r="Q37" t="n">
        <v>0.7269976534444843</v>
      </c>
    </row>
    <row r="38">
      <c r="A38" t="inlineStr">
        <is>
          <t>alpha071</t>
        </is>
      </c>
      <c r="B38" t="n">
        <v>-0.03393099291222258</v>
      </c>
      <c r="C38" t="n">
        <v>-0.414041597355385</v>
      </c>
      <c r="D38" t="n">
        <v>-1.014190645807578</v>
      </c>
      <c r="E38" t="n">
        <v>-0.03432218351908169</v>
      </c>
      <c r="F38" t="n">
        <v>-0.5592625726415483</v>
      </c>
      <c r="G38" t="n">
        <v>-1.369907935208005</v>
      </c>
      <c r="H38" t="n">
        <v>-0.08888888888888886</v>
      </c>
      <c r="I38" t="n">
        <v>-0.269402790912707</v>
      </c>
      <c r="J38" t="n">
        <v>-0.6598993730178371</v>
      </c>
      <c r="K38" t="n">
        <v>0.1462831399364404</v>
      </c>
      <c r="L38" t="n">
        <v>1.071328271119952</v>
      </c>
      <c r="M38" t="n">
        <v>-0.127833870900982</v>
      </c>
      <c r="N38" t="n">
        <v>-2.745846416256414</v>
      </c>
      <c r="O38" t="n">
        <v>0.3570268380911263</v>
      </c>
      <c r="P38" t="n">
        <v>0.2290293570961876</v>
      </c>
      <c r="Q38" t="n">
        <v>0.538498606626195</v>
      </c>
    </row>
    <row r="39">
      <c r="A39" t="inlineStr">
        <is>
          <t>alpha018</t>
        </is>
      </c>
      <c r="B39" t="n">
        <v>-0.07015832987244626</v>
      </c>
      <c r="C39" t="n">
        <v>-0.5564048529848225</v>
      </c>
      <c r="D39" t="n">
        <v>-1.362907980221105</v>
      </c>
      <c r="E39" t="n">
        <v>-0.03669423483852396</v>
      </c>
      <c r="F39" t="n">
        <v>-0.2564126664347508</v>
      </c>
      <c r="G39" t="n">
        <v>-0.6280801963516066</v>
      </c>
      <c r="H39" t="n">
        <v>-0.1292929292929293</v>
      </c>
      <c r="I39" t="n">
        <v>-0.3409836180120808</v>
      </c>
      <c r="J39" t="n">
        <v>-0.8352358747776893</v>
      </c>
      <c r="K39" t="n">
        <v>0.1428868558857403</v>
      </c>
      <c r="L39" t="n">
        <v>0.6734435349535498</v>
      </c>
      <c r="M39" t="n">
        <v>-0.1256619906127031</v>
      </c>
      <c r="N39" t="n">
        <v>-1.553988122858432</v>
      </c>
      <c r="O39" t="n">
        <v>0.2310807812578874</v>
      </c>
      <c r="P39" t="n">
        <v>0.5575192956921443</v>
      </c>
      <c r="Q39" t="n">
        <v>0.4416548846133757</v>
      </c>
    </row>
    <row r="40">
      <c r="A40" t="inlineStr">
        <is>
          <t>alpha033</t>
        </is>
      </c>
      <c r="B40" t="n">
        <v>-0.0750156719567965</v>
      </c>
      <c r="C40" t="n">
        <v>-0.3537253056930214</v>
      </c>
      <c r="D40" t="n">
        <v>-0.8664465080579001</v>
      </c>
      <c r="E40" t="n">
        <v>-0.04899931358451539</v>
      </c>
      <c r="F40" t="n">
        <v>-0.2201670890163347</v>
      </c>
      <c r="G40" t="n">
        <v>-0.5392970262439427</v>
      </c>
      <c r="H40" t="n">
        <v>-0.1777777777777777</v>
      </c>
      <c r="I40" t="n">
        <v>-0.3111308728822993</v>
      </c>
      <c r="J40" t="n">
        <v>-0.7621118817883691</v>
      </c>
      <c r="K40" t="n">
        <v>0.1426305799003018</v>
      </c>
      <c r="L40" t="n">
        <v>0.5558351470877765</v>
      </c>
      <c r="M40" t="n">
        <v>-0.1236640620487323</v>
      </c>
      <c r="N40" t="n">
        <v>-1.073761730325572</v>
      </c>
      <c r="O40" t="n">
        <v>0.4258608329158023</v>
      </c>
      <c r="P40" t="n">
        <v>0.6128203405917341</v>
      </c>
      <c r="Q40" t="n">
        <v>0.4803785535422129</v>
      </c>
    </row>
    <row r="41">
      <c r="A41" t="inlineStr">
        <is>
          <t>alpha081</t>
        </is>
      </c>
      <c r="B41" t="n">
        <v>-0.0501886442195596</v>
      </c>
      <c r="C41" t="n">
        <v>-1.171935134329871</v>
      </c>
      <c r="D41" t="n">
        <v>-2.870643090748244</v>
      </c>
      <c r="E41" t="n">
        <v>-0.02344833232219649</v>
      </c>
      <c r="F41" t="n">
        <v>-0.4813061998820322</v>
      </c>
      <c r="G41" t="n">
        <v>-1.178954599748988</v>
      </c>
      <c r="H41" t="n">
        <v>-0.1131313131313131</v>
      </c>
      <c r="I41" t="n">
        <v>-0.4333981083418966</v>
      </c>
      <c r="J41" t="n">
        <v>-1.061604220925108</v>
      </c>
      <c r="K41" t="n">
        <v>0.1374686105658292</v>
      </c>
      <c r="L41" t="n">
        <v>0.8937592486042092</v>
      </c>
      <c r="M41" t="n">
        <v>-0.1331778622099551</v>
      </c>
      <c r="N41" t="n">
        <v>-3.181502230599484</v>
      </c>
      <c r="O41" t="n">
        <v>0.03496831771526387</v>
      </c>
      <c r="P41" t="n">
        <v>0.2914572250645632</v>
      </c>
      <c r="Q41" t="n">
        <v>0.3369786050140294</v>
      </c>
    </row>
    <row r="42">
      <c r="A42" t="inlineStr">
        <is>
          <t>alpha050</t>
        </is>
      </c>
      <c r="B42" t="n">
        <v>-0.02096861673043467</v>
      </c>
      <c r="C42" t="n">
        <v>-0.2664079444384713</v>
      </c>
      <c r="D42" t="n">
        <v>-0.6525635272979864</v>
      </c>
      <c r="E42" t="n">
        <v>-0.001778526402299088</v>
      </c>
      <c r="F42" t="n">
        <v>-0.02377013719199316</v>
      </c>
      <c r="G42" t="n">
        <v>-0.05822470723633618</v>
      </c>
      <c r="H42" t="n">
        <v>-0.105050505050505</v>
      </c>
      <c r="I42" t="n">
        <v>-0.4642043080406034</v>
      </c>
      <c r="J42" t="n">
        <v>-1.137063691101221</v>
      </c>
      <c r="K42" t="n">
        <v>0.1351060476003985</v>
      </c>
      <c r="L42" t="n">
        <v>0.7872245620074627</v>
      </c>
      <c r="M42" t="n">
        <v>-0.1341025653809004</v>
      </c>
      <c r="N42" t="n">
        <v>-2.50211187534068</v>
      </c>
      <c r="O42" t="n">
        <v>0.5428454169265802</v>
      </c>
      <c r="P42" t="n">
        <v>0.9558249708783769</v>
      </c>
      <c r="Q42" t="n">
        <v>0.3070507470073538</v>
      </c>
    </row>
    <row r="43">
      <c r="A43" t="inlineStr">
        <is>
          <t>alpha008</t>
        </is>
      </c>
      <c r="B43" t="n">
        <v>-0.05106182072397952</v>
      </c>
      <c r="C43" t="n">
        <v>-0.6170728213592266</v>
      </c>
      <c r="D43" t="n">
        <v>-1.511513546469702</v>
      </c>
      <c r="E43" t="n">
        <v>-0.03443775745477144</v>
      </c>
      <c r="F43" t="n">
        <v>-0.3798202603088104</v>
      </c>
      <c r="G43" t="n">
        <v>-0.9303658317276678</v>
      </c>
      <c r="H43" t="n">
        <v>-0.1939393939393939</v>
      </c>
      <c r="I43" t="n">
        <v>-0.6482994944038304</v>
      </c>
      <c r="J43" t="n">
        <v>-1.588002961793703</v>
      </c>
      <c r="K43" t="n">
        <v>0.1219775274699233</v>
      </c>
      <c r="L43" t="n">
        <v>0.4895834487069531</v>
      </c>
      <c r="M43" t="n">
        <v>-0.1395067433331372</v>
      </c>
      <c r="N43" t="n">
        <v>-1.456672787222908</v>
      </c>
      <c r="O43" t="n">
        <v>0.1910568205681747</v>
      </c>
      <c r="P43" t="n">
        <v>0.3948845639183122</v>
      </c>
      <c r="Q43" t="n">
        <v>0.1731504005185555</v>
      </c>
    </row>
    <row r="44">
      <c r="A44" t="inlineStr">
        <is>
          <t>alpha026</t>
        </is>
      </c>
      <c r="B44" t="n">
        <v>-0.004012219435990494</v>
      </c>
      <c r="C44" t="n">
        <v>-0.03964356988639407</v>
      </c>
      <c r="D44" t="n">
        <v>-0.09710651780403035</v>
      </c>
      <c r="E44" t="n">
        <v>0.007189730006341229</v>
      </c>
      <c r="F44" t="n">
        <v>0.07573336553110031</v>
      </c>
      <c r="G44" t="n">
        <v>0.1855081020548793</v>
      </c>
      <c r="H44" t="n">
        <v>-0.02020202020202019</v>
      </c>
      <c r="I44" t="n">
        <v>-0.06149405630250834</v>
      </c>
      <c r="J44" t="n">
        <v>-0.1506290601551254</v>
      </c>
      <c r="K44" t="n">
        <v>0.1159840973241191</v>
      </c>
      <c r="L44" t="n">
        <v>1.201304375937188</v>
      </c>
      <c r="M44" t="n">
        <v>-0.1549661000022371</v>
      </c>
      <c r="N44" t="n">
        <v>-2.230241333012302</v>
      </c>
      <c r="O44" t="n">
        <v>0.9264141582275447</v>
      </c>
      <c r="P44" t="n">
        <v>0.8601211800888113</v>
      </c>
      <c r="Q44" t="n">
        <v>0.8861565350884151</v>
      </c>
    </row>
    <row r="45">
      <c r="A45" t="inlineStr">
        <is>
          <t>alpha054</t>
        </is>
      </c>
      <c r="B45" t="n">
        <v>-0.06337460496781612</v>
      </c>
      <c r="C45" t="n">
        <v>-0.4917045405326674</v>
      </c>
      <c r="D45" t="n">
        <v>-1.204425228514684</v>
      </c>
      <c r="E45" t="n">
        <v>-0.04520585730837174</v>
      </c>
      <c r="F45" t="n">
        <v>-0.3052314098115814</v>
      </c>
      <c r="G45" t="n">
        <v>-0.7476612075087175</v>
      </c>
      <c r="H45" t="n">
        <v>-0.1717171717171717</v>
      </c>
      <c r="I45" t="n">
        <v>-0.3505197853699382</v>
      </c>
      <c r="J45" t="n">
        <v>-0.8585946189062248</v>
      </c>
      <c r="K45" t="n">
        <v>0.09787071175435136</v>
      </c>
      <c r="L45" t="n">
        <v>0.6997154359135362</v>
      </c>
      <c r="M45" t="n">
        <v>-0.1677163424339836</v>
      </c>
      <c r="N45" t="n">
        <v>-1.973804908434757</v>
      </c>
      <c r="O45" t="n">
        <v>0.2823225825984952</v>
      </c>
      <c r="P45" t="n">
        <v>0.4883150691824961</v>
      </c>
      <c r="Q45" t="n">
        <v>0.4297928735137783</v>
      </c>
    </row>
    <row r="46">
      <c r="A46" t="inlineStr">
        <is>
          <t>alpha013</t>
        </is>
      </c>
      <c r="B46" t="n">
        <v>-0.05533063622463214</v>
      </c>
      <c r="C46" t="n">
        <v>-0.640625266932893</v>
      </c>
      <c r="D46" t="n">
        <v>-1.569205020319857</v>
      </c>
      <c r="E46" t="n">
        <v>-0.0329441469191396</v>
      </c>
      <c r="F46" t="n">
        <v>-0.3891518446468956</v>
      </c>
      <c r="G46" t="n">
        <v>-0.9532234518477235</v>
      </c>
      <c r="H46" t="n">
        <v>-0.1676767676767676</v>
      </c>
      <c r="I46" t="n">
        <v>-0.4533529568973987</v>
      </c>
      <c r="J46" t="n">
        <v>-1.110483417780602</v>
      </c>
      <c r="K46" t="n">
        <v>0.09418758735770294</v>
      </c>
      <c r="L46" t="n">
        <v>0.4704221389113324</v>
      </c>
      <c r="M46" t="n">
        <v>-0.1639914081620435</v>
      </c>
      <c r="N46" t="n">
        <v>-3.569675727685653</v>
      </c>
      <c r="O46" t="n">
        <v>0.1773926968372966</v>
      </c>
      <c r="P46" t="n">
        <v>0.3842522006747923</v>
      </c>
      <c r="Q46" t="n">
        <v>0.3173195837753543</v>
      </c>
    </row>
    <row r="47">
      <c r="A47" t="inlineStr">
        <is>
          <t>alpha073</t>
        </is>
      </c>
      <c r="B47" t="n">
        <v>-0.04492885155746823</v>
      </c>
      <c r="C47" t="n">
        <v>-0.4779413515133256</v>
      </c>
      <c r="D47" t="n">
        <v>-1.170712438183821</v>
      </c>
      <c r="E47" t="n">
        <v>-0.06261130145036255</v>
      </c>
      <c r="F47" t="n">
        <v>-0.470504228354327</v>
      </c>
      <c r="G47" t="n">
        <v>-1.152495281290038</v>
      </c>
      <c r="H47" t="n">
        <v>-0.2080808080808081</v>
      </c>
      <c r="I47" t="n">
        <v>-0.4217120237854939</v>
      </c>
      <c r="J47" t="n">
        <v>-1.032979276670903</v>
      </c>
      <c r="K47" t="n">
        <v>0.09323623814235393</v>
      </c>
      <c r="L47" t="n">
        <v>0.8289308951293896</v>
      </c>
      <c r="M47" t="n">
        <v>-0.1718477747124505</v>
      </c>
      <c r="N47" t="n">
        <v>-2.462565610126294</v>
      </c>
      <c r="O47" t="n">
        <v>0.2944688858511943</v>
      </c>
      <c r="P47" t="n">
        <v>0.3012231192954871</v>
      </c>
      <c r="Q47" t="n">
        <v>0.3489657236148656</v>
      </c>
    </row>
    <row r="48">
      <c r="A48" t="inlineStr">
        <is>
          <t>alpha043</t>
        </is>
      </c>
      <c r="B48" t="n">
        <v>-0.05863714916904187</v>
      </c>
      <c r="C48" t="n">
        <v>-0.5582298487561768</v>
      </c>
      <c r="D48" t="n">
        <v>-1.36737828864366</v>
      </c>
      <c r="E48" t="n">
        <v>-0.04145031722357016</v>
      </c>
      <c r="F48" t="n">
        <v>-0.3311790009199573</v>
      </c>
      <c r="G48" t="n">
        <v>-0.8112195657786162</v>
      </c>
      <c r="H48" t="n">
        <v>-0.1818181818181818</v>
      </c>
      <c r="I48" t="n">
        <v>-0.3107048775228076</v>
      </c>
      <c r="J48" t="n">
        <v>-0.7610684105248209</v>
      </c>
      <c r="K48" t="n">
        <v>0.08870039199155455</v>
      </c>
      <c r="L48" t="n">
        <v>0.4242018764569834</v>
      </c>
      <c r="M48" t="n">
        <v>-0.1695046235144628</v>
      </c>
      <c r="N48" t="n">
        <v>-2.233262639360853</v>
      </c>
      <c r="O48" t="n">
        <v>0.2297687238649908</v>
      </c>
      <c r="P48" t="n">
        <v>0.4541075241405716</v>
      </c>
      <c r="Q48" t="n">
        <v>0.4809485172384</v>
      </c>
    </row>
    <row r="49">
      <c r="A49" t="inlineStr">
        <is>
          <t>alpha061</t>
        </is>
      </c>
      <c r="B49" t="n">
        <v>-0.05186588163260848</v>
      </c>
      <c r="C49" t="n">
        <v>-0.9128922798689487</v>
      </c>
      <c r="D49" t="n">
        <v>-2.23612027580494</v>
      </c>
      <c r="E49" t="n">
        <v>-0.03800541119708192</v>
      </c>
      <c r="F49" t="n">
        <v>-0.3903446136868897</v>
      </c>
      <c r="G49" t="n">
        <v>-0.9561451273766984</v>
      </c>
      <c r="H49" t="n">
        <v>-0.1878787878787878</v>
      </c>
      <c r="I49" t="n">
        <v>-0.6609222207023924</v>
      </c>
      <c r="J49" t="n">
        <v>-1.61892220038799</v>
      </c>
      <c r="K49" t="n">
        <v>0.08538495395482948</v>
      </c>
      <c r="L49" t="n">
        <v>0.5338184061105514</v>
      </c>
      <c r="M49" t="n">
        <v>-0.173688500336787</v>
      </c>
      <c r="N49" t="n">
        <v>-5.697967594019147</v>
      </c>
      <c r="O49" t="n">
        <v>0.07558185539910567</v>
      </c>
      <c r="P49" t="n">
        <v>0.3829099613002513</v>
      </c>
      <c r="Q49" t="n">
        <v>0.1663887833545475</v>
      </c>
    </row>
    <row r="50">
      <c r="A50" t="inlineStr">
        <is>
          <t>alpha042</t>
        </is>
      </c>
      <c r="B50" t="n">
        <v>-0.05304721791020794</v>
      </c>
      <c r="C50" t="n">
        <v>-0.6856564564029342</v>
      </c>
      <c r="D50" t="n">
        <v>-1.679508457032048</v>
      </c>
      <c r="E50" t="n">
        <v>-0.04817419984646989</v>
      </c>
      <c r="F50" t="n">
        <v>-0.530794352149398</v>
      </c>
      <c r="G50" t="n">
        <v>-1.300175321117192</v>
      </c>
      <c r="H50" t="n">
        <v>-0.2585858585858585</v>
      </c>
      <c r="I50" t="n">
        <v>-0.6609574325573561</v>
      </c>
      <c r="J50" t="n">
        <v>-1.619008451465548</v>
      </c>
      <c r="K50" t="n">
        <v>0.06942773601528773</v>
      </c>
      <c r="L50" t="n">
        <v>0.3498096992035823</v>
      </c>
      <c r="M50" t="n">
        <v>-0.1848353190858794</v>
      </c>
      <c r="N50" t="n">
        <v>-4.001638762292154</v>
      </c>
      <c r="O50" t="n">
        <v>0.1538889294061449</v>
      </c>
      <c r="P50" t="n">
        <v>0.2502450712131026</v>
      </c>
      <c r="Q50" t="n">
        <v>0.1663702909161486</v>
      </c>
    </row>
    <row r="51">
      <c r="A51" t="inlineStr">
        <is>
          <t>alpha099</t>
        </is>
      </c>
      <c r="B51" t="n">
        <v>-0.03402679478377107</v>
      </c>
      <c r="C51" t="n">
        <v>-0.4929501978234508</v>
      </c>
      <c r="D51" t="n">
        <v>-1.207476453271481</v>
      </c>
      <c r="E51" t="n">
        <v>-0.00891167822925795</v>
      </c>
      <c r="F51" t="n">
        <v>-0.1307702929855059</v>
      </c>
      <c r="G51" t="n">
        <v>-0.3203204913287477</v>
      </c>
      <c r="H51" t="n">
        <v>-0.1333333333333333</v>
      </c>
      <c r="I51" t="n">
        <v>-0.4890579751965816</v>
      </c>
      <c r="J51" t="n">
        <v>-1.197942493870336</v>
      </c>
      <c r="K51" t="n">
        <v>0.05820983029432236</v>
      </c>
      <c r="L51" t="n">
        <v>0.274530260175154</v>
      </c>
      <c r="M51" t="n">
        <v>-0.1940275801897707</v>
      </c>
      <c r="N51" t="n">
        <v>-3.41276312456369</v>
      </c>
      <c r="O51" t="n">
        <v>0.2812456284112054</v>
      </c>
      <c r="P51" t="n">
        <v>0.7616789812497136</v>
      </c>
      <c r="Q51" t="n">
        <v>0.2846229653007872</v>
      </c>
    </row>
    <row r="52">
      <c r="A52" t="inlineStr">
        <is>
          <t>alpha037</t>
        </is>
      </c>
      <c r="B52" t="n">
        <v>-0.09143563579393281</v>
      </c>
      <c r="C52" t="n">
        <v>-0.7752583085808649</v>
      </c>
      <c r="D52" t="n">
        <v>-1.898987274876264</v>
      </c>
      <c r="E52" t="n">
        <v>-0.06374068130281184</v>
      </c>
      <c r="F52" t="n">
        <v>-0.4732300085445916</v>
      </c>
      <c r="G52" t="n">
        <v>-1.159172051907173</v>
      </c>
      <c r="H52" t="n">
        <v>-0.2181818181818181</v>
      </c>
      <c r="I52" t="n">
        <v>-0.5043976220510381</v>
      </c>
      <c r="J52" t="n">
        <v>-1.235516801498244</v>
      </c>
      <c r="K52" t="n">
        <v>0.04863492829424465</v>
      </c>
      <c r="L52" t="n">
        <v>0.1357687183706924</v>
      </c>
      <c r="M52" t="n">
        <v>-0.1967194862123333</v>
      </c>
      <c r="N52" t="n">
        <v>-1.813789687361766</v>
      </c>
      <c r="O52" t="n">
        <v>0.1160139811797054</v>
      </c>
      <c r="P52" t="n">
        <v>0.298731938073769</v>
      </c>
      <c r="Q52" t="n">
        <v>0.2715199048207633</v>
      </c>
    </row>
    <row r="53">
      <c r="A53" t="inlineStr">
        <is>
          <t>alpha065</t>
        </is>
      </c>
      <c r="B53" t="n">
        <v>-0.03592477861376128</v>
      </c>
      <c r="C53" t="n">
        <v>-0.2250940453601554</v>
      </c>
      <c r="D53" t="n">
        <v>-0.5513655552712721</v>
      </c>
      <c r="E53" t="n">
        <v>-0.03097887743747822</v>
      </c>
      <c r="F53" t="n">
        <v>-0.2173548051339722</v>
      </c>
      <c r="G53" t="n">
        <v>-0.5324083657203015</v>
      </c>
      <c r="H53" t="n">
        <v>-0.1636363636363636</v>
      </c>
      <c r="I53" t="n">
        <v>-0.3914112379956927</v>
      </c>
      <c r="J53" t="n">
        <v>-0.9587578126805145</v>
      </c>
      <c r="K53" t="n">
        <v>0.04172268180768435</v>
      </c>
      <c r="L53" t="n">
        <v>0.1743559626080969</v>
      </c>
      <c r="M53" t="n">
        <v>-0.2095902404103205</v>
      </c>
      <c r="N53" t="n">
        <v>-2.503361880651747</v>
      </c>
      <c r="O53" t="n">
        <v>0.6051158904457872</v>
      </c>
      <c r="P53" t="n">
        <v>0.6172436379108759</v>
      </c>
      <c r="Q53" t="n">
        <v>0.3817128916565469</v>
      </c>
    </row>
    <row r="54">
      <c r="A54" t="inlineStr">
        <is>
          <t>alpha039</t>
        </is>
      </c>
      <c r="B54" t="n">
        <v>-0.1124501759587649</v>
      </c>
      <c r="C54" t="n">
        <v>-0.5502361655906223</v>
      </c>
      <c r="D54" t="n">
        <v>-1.347797843722576</v>
      </c>
      <c r="E54" t="n">
        <v>-0.0998368143119332</v>
      </c>
      <c r="F54" t="n">
        <v>-0.4981875302141931</v>
      </c>
      <c r="G54" t="n">
        <v>-1.220305245242151</v>
      </c>
      <c r="H54" t="n">
        <v>-0.2606060606060606</v>
      </c>
      <c r="I54" t="n">
        <v>-0.4807546151624548</v>
      </c>
      <c r="J54" t="n">
        <v>-1.177603498636107</v>
      </c>
      <c r="K54" t="n">
        <v>0.03630469135379877</v>
      </c>
      <c r="L54" t="n">
        <v>0.08900761530954539</v>
      </c>
      <c r="M54" t="n">
        <v>-0.2073186211126166</v>
      </c>
      <c r="N54" t="n">
        <v>-2.66757391685214</v>
      </c>
      <c r="O54" t="n">
        <v>0.2355677516515571</v>
      </c>
      <c r="P54" t="n">
        <v>0.276757779783548</v>
      </c>
      <c r="Q54" t="n">
        <v>0.2919490350757409</v>
      </c>
    </row>
    <row r="55">
      <c r="A55" t="inlineStr">
        <is>
          <t>alpha004</t>
        </is>
      </c>
      <c r="B55" t="n">
        <v>-0.09987016343497236</v>
      </c>
      <c r="C55" t="n">
        <v>-0.9189326393611947</v>
      </c>
      <c r="D55" t="n">
        <v>-2.25091607442392</v>
      </c>
      <c r="E55" t="n">
        <v>-0.07757968316788365</v>
      </c>
      <c r="F55" t="n">
        <v>-0.5367621056313179</v>
      </c>
      <c r="G55" t="n">
        <v>-1.314793272058614</v>
      </c>
      <c r="H55" t="n">
        <v>-0.3878787878787879</v>
      </c>
      <c r="I55" t="n">
        <v>-0.973413584113671</v>
      </c>
      <c r="J55" t="n">
        <v>-2.384366589772247</v>
      </c>
      <c r="K55" t="n">
        <v>0.03084520274033498</v>
      </c>
      <c r="L55" t="n">
        <v>0.05904437345992559</v>
      </c>
      <c r="M55" t="n">
        <v>-0.211269576053471</v>
      </c>
      <c r="N55" t="n">
        <v>-2.952876565532158</v>
      </c>
      <c r="O55" t="n">
        <v>0.07419165170462652</v>
      </c>
      <c r="P55" t="n">
        <v>0.2456521337108115</v>
      </c>
      <c r="Q55" t="n">
        <v>0.06282428135970097</v>
      </c>
    </row>
    <row r="56">
      <c r="A56" t="inlineStr">
        <is>
          <t>alpha038</t>
        </is>
      </c>
      <c r="B56" t="n">
        <v>-0.1121053478196647</v>
      </c>
      <c r="C56" t="n">
        <v>-0.8367311921733921</v>
      </c>
      <c r="D56" t="n">
        <v>-2.049564472695464</v>
      </c>
      <c r="E56" t="n">
        <v>-0.08083581459027096</v>
      </c>
      <c r="F56" t="n">
        <v>-0.4322625066060263</v>
      </c>
      <c r="G56" t="n">
        <v>-1.058822576121207</v>
      </c>
      <c r="H56" t="n">
        <v>-0.3757575757575757</v>
      </c>
      <c r="I56" t="n">
        <v>-0.7973658252928961</v>
      </c>
      <c r="J56" t="n">
        <v>-1.953139410300793</v>
      </c>
      <c r="K56" t="n">
        <v>0.03078927542445542</v>
      </c>
      <c r="L56" t="n">
        <v>0.05008894378230447</v>
      </c>
      <c r="M56" t="n">
        <v>-0.2101373084386584</v>
      </c>
      <c r="N56" t="n">
        <v>-1.892343401418504</v>
      </c>
      <c r="O56" t="n">
        <v>0.09569590446380005</v>
      </c>
      <c r="P56" t="n">
        <v>0.3381279724761442</v>
      </c>
      <c r="Q56" t="n">
        <v>0.1082342450439607</v>
      </c>
    </row>
    <row r="57">
      <c r="A57" t="inlineStr">
        <is>
          <t>alpha007</t>
        </is>
      </c>
      <c r="B57" t="n">
        <v>-0.06772506762840848</v>
      </c>
      <c r="C57" t="n">
        <v>-0.460359971175166</v>
      </c>
      <c r="D57" t="n">
        <v>-1.127647027381529</v>
      </c>
      <c r="E57" t="n">
        <v>-0.03370702949961016</v>
      </c>
      <c r="F57" t="n">
        <v>-0.1836425770284396</v>
      </c>
      <c r="G57" t="n">
        <v>-0.4498306087694325</v>
      </c>
      <c r="H57" t="n">
        <v>-0.1393939393939394</v>
      </c>
      <c r="I57" t="n">
        <v>-0.2166497394339998</v>
      </c>
      <c r="J57" t="n">
        <v>-0.5306813145202306</v>
      </c>
      <c r="K57" t="n">
        <v>0.02693512052933222</v>
      </c>
      <c r="L57" t="n">
        <v>0.04645666428327536</v>
      </c>
      <c r="M57" t="n">
        <v>-0.2197673566566903</v>
      </c>
      <c r="N57" t="n">
        <v>-2.258972751364379</v>
      </c>
      <c r="O57" t="n">
        <v>0.3106551278954436</v>
      </c>
      <c r="P57" t="n">
        <v>0.6716633082644672</v>
      </c>
      <c r="Q57" t="n">
        <v>0.618355499383121</v>
      </c>
    </row>
    <row r="58">
      <c r="A58" t="inlineStr">
        <is>
          <t>alpha029</t>
        </is>
      </c>
      <c r="B58" t="n">
        <v>-0.1226568476107957</v>
      </c>
      <c r="C58" t="n">
        <v>-0.5633484452236373</v>
      </c>
      <c r="D58" t="n">
        <v>-1.37991623818815</v>
      </c>
      <c r="E58" t="n">
        <v>-0.1197095971892285</v>
      </c>
      <c r="F58" t="n">
        <v>-0.5547070818946304</v>
      </c>
      <c r="G58" t="n">
        <v>-1.358749307350085</v>
      </c>
      <c r="H58" t="n">
        <v>-0.3191919191919191</v>
      </c>
      <c r="I58" t="n">
        <v>-0.5594275165917918</v>
      </c>
      <c r="J58" t="n">
        <v>-1.37031196372226</v>
      </c>
      <c r="K58" t="n">
        <v>0.02073425806409568</v>
      </c>
      <c r="L58" t="n">
        <v>0.004334884527314137</v>
      </c>
      <c r="M58" t="n">
        <v>-0.2247885517548818</v>
      </c>
      <c r="N58" t="n">
        <v>-1.759476681349029</v>
      </c>
      <c r="O58" t="n">
        <v>0.2261259625184251</v>
      </c>
      <c r="P58" t="n">
        <v>0.2323076681569281</v>
      </c>
      <c r="Q58" t="n">
        <v>0.2289114742315985</v>
      </c>
    </row>
    <row r="59">
      <c r="A59" t="inlineStr">
        <is>
          <t>alpha053</t>
        </is>
      </c>
      <c r="B59" t="n">
        <v>-0.05415863800972812</v>
      </c>
      <c r="C59" t="n">
        <v>-0.349131291732491</v>
      </c>
      <c r="D59" t="n">
        <v>-0.8551935179833782</v>
      </c>
      <c r="E59" t="n">
        <v>-0.04621491588092649</v>
      </c>
      <c r="F59" t="n">
        <v>-0.2443166846583638</v>
      </c>
      <c r="G59" t="n">
        <v>-0.5984512130614545</v>
      </c>
      <c r="H59" t="n">
        <v>-0.1676767676767676</v>
      </c>
      <c r="I59" t="n">
        <v>-0.3044991071722676</v>
      </c>
      <c r="J59" t="n">
        <v>-0.7458674397051052</v>
      </c>
      <c r="K59" t="n">
        <v>0.01751346783121255</v>
      </c>
      <c r="L59" t="n">
        <v>-0.01442586694652728</v>
      </c>
      <c r="M59" t="n">
        <v>-0.2234648820388074</v>
      </c>
      <c r="N59" t="n">
        <v>-2.717442719439762</v>
      </c>
      <c r="O59" t="n">
        <v>0.431504699273022</v>
      </c>
      <c r="P59" t="n">
        <v>0.5756152731693445</v>
      </c>
      <c r="Q59" t="n">
        <v>0.4893067339157471</v>
      </c>
    </row>
    <row r="60">
      <c r="A60" t="inlineStr">
        <is>
          <t>alpha041</t>
        </is>
      </c>
      <c r="B60" t="n">
        <v>-0.1065335223860652</v>
      </c>
      <c r="C60" t="n">
        <v>-0.6696419993342783</v>
      </c>
      <c r="D60" t="n">
        <v>-1.640281208706134</v>
      </c>
      <c r="E60" t="n">
        <v>-0.07984590038358919</v>
      </c>
      <c r="F60" t="n">
        <v>-0.4471154377801113</v>
      </c>
      <c r="G60" t="n">
        <v>-1.095204678682393</v>
      </c>
      <c r="H60" t="n">
        <v>-0.307070707070707</v>
      </c>
      <c r="I60" t="n">
        <v>-0.6423562349776599</v>
      </c>
      <c r="J60" t="n">
        <v>-1.573445008790599</v>
      </c>
      <c r="K60" t="n">
        <v>0.01337516457615839</v>
      </c>
      <c r="L60" t="n">
        <v>-0.03320797277395725</v>
      </c>
      <c r="M60" t="n">
        <v>-0.2254757324021237</v>
      </c>
      <c r="N60" t="n">
        <v>-2.010927159223174</v>
      </c>
      <c r="O60" t="n">
        <v>0.1618709683631396</v>
      </c>
      <c r="P60" t="n">
        <v>0.3233559436858246</v>
      </c>
      <c r="Q60" t="n">
        <v>0.1764270001858693</v>
      </c>
    </row>
    <row r="61">
      <c r="A61" t="inlineStr">
        <is>
          <t>alpha036</t>
        </is>
      </c>
      <c r="B61" t="n">
        <v>-0.1263959358769154</v>
      </c>
      <c r="C61" t="n">
        <v>-1.093911353212238</v>
      </c>
      <c r="D61" t="n">
        <v>-2.679524639207444</v>
      </c>
      <c r="E61" t="n">
        <v>-0.09722214395864677</v>
      </c>
      <c r="F61" t="n">
        <v>-0.56506004491079</v>
      </c>
      <c r="G61" t="n">
        <v>-1.384108784065582</v>
      </c>
      <c r="H61" t="n">
        <v>-0.406060606060606</v>
      </c>
      <c r="I61" t="n">
        <v>-1.135495365144529</v>
      </c>
      <c r="J61" t="n">
        <v>-2.781384249899362</v>
      </c>
      <c r="K61" t="n">
        <v>0.009449305469470426</v>
      </c>
      <c r="L61" t="n">
        <v>-0.05209767599220756</v>
      </c>
      <c r="M61" t="n">
        <v>-0.2280485516271776</v>
      </c>
      <c r="N61" t="n">
        <v>-2.098770550168667</v>
      </c>
      <c r="O61" t="n">
        <v>0.04384509018631408</v>
      </c>
      <c r="P61" t="n">
        <v>0.2249200225429996</v>
      </c>
      <c r="Q61" t="n">
        <v>0.03883843868283823</v>
      </c>
    </row>
    <row r="62">
      <c r="A62" t="inlineStr">
        <is>
          <t>alpha057</t>
        </is>
      </c>
      <c r="B62" t="n">
        <v>-0.09432884516141056</v>
      </c>
      <c r="C62" t="n">
        <v>-0.5256150072400175</v>
      </c>
      <c r="D62" t="n">
        <v>-1.287488568887329</v>
      </c>
      <c r="E62" t="n">
        <v>-0.07731015143377844</v>
      </c>
      <c r="F62" t="n">
        <v>-0.3994811196401952</v>
      </c>
      <c r="G62" t="n">
        <v>-0.978524904994198</v>
      </c>
      <c r="H62" t="n">
        <v>-0.1959595959595959</v>
      </c>
      <c r="I62" t="n">
        <v>-0.3379614515617368</v>
      </c>
      <c r="J62" t="n">
        <v>-0.827833109056588</v>
      </c>
      <c r="K62" t="n">
        <v>0.008361226515360309</v>
      </c>
      <c r="L62" t="n">
        <v>-0.05731725286533655</v>
      </c>
      <c r="M62" t="n">
        <v>-0.2293145367248606</v>
      </c>
      <c r="N62" t="n">
        <v>-1.955726850704872</v>
      </c>
      <c r="O62" t="n">
        <v>0.2542951935156578</v>
      </c>
      <c r="P62" t="n">
        <v>0.3727543032900246</v>
      </c>
      <c r="Q62" t="n">
        <v>0.4454655354447882</v>
      </c>
    </row>
    <row r="63">
      <c r="A63" t="inlineStr">
        <is>
          <t>alpha011</t>
        </is>
      </c>
      <c r="B63" t="n">
        <v>-0.04892906131981786</v>
      </c>
      <c r="C63" t="n">
        <v>-0.4063059613428802</v>
      </c>
      <c r="D63" t="n">
        <v>-0.9952422847410437</v>
      </c>
      <c r="E63" t="n">
        <v>-0.04382667863459427</v>
      </c>
      <c r="F63" t="n">
        <v>-0.3675974130378463</v>
      </c>
      <c r="G63" t="n">
        <v>-0.9004260927098356</v>
      </c>
      <c r="H63" t="n">
        <v>-0.1696969696969697</v>
      </c>
      <c r="I63" t="n">
        <v>-0.4406308234065212</v>
      </c>
      <c r="J63" t="n">
        <v>-1.07932068228838</v>
      </c>
      <c r="K63" t="n">
        <v>0.008049478015005107</v>
      </c>
      <c r="L63" t="n">
        <v>-0.07552410782817882</v>
      </c>
      <c r="M63" t="n">
        <v>-0.2311624010476854</v>
      </c>
      <c r="N63" t="n">
        <v>-3.577762035236863</v>
      </c>
      <c r="O63" t="n">
        <v>0.365312790748924</v>
      </c>
      <c r="P63" t="n">
        <v>0.4091650597283012</v>
      </c>
      <c r="Q63" t="n">
        <v>0.3297359257372152</v>
      </c>
    </row>
    <row r="64">
      <c r="A64" t="inlineStr">
        <is>
          <t>alpha022</t>
        </is>
      </c>
      <c r="B64" t="n">
        <v>-0.1016571538891857</v>
      </c>
      <c r="C64" t="n">
        <v>-0.9828982372204699</v>
      </c>
      <c r="D64" t="n">
        <v>-2.407599150271208</v>
      </c>
      <c r="E64" t="n">
        <v>-0.07038673981350159</v>
      </c>
      <c r="F64" t="n">
        <v>-0.5185315957357461</v>
      </c>
      <c r="G64" t="n">
        <v>-1.270137825063704</v>
      </c>
      <c r="H64" t="n">
        <v>-0.1878787878787878</v>
      </c>
      <c r="I64" t="n">
        <v>-0.4693953432461687</v>
      </c>
      <c r="J64" t="n">
        <v>-1.149779078591679</v>
      </c>
      <c r="K64" t="n">
        <v>0.002834916650819475</v>
      </c>
      <c r="L64" t="n">
        <v>-0.1135224316714652</v>
      </c>
      <c r="M64" t="n">
        <v>-0.2359515782273097</v>
      </c>
      <c r="N64" t="n">
        <v>-3.596079656590083</v>
      </c>
      <c r="O64" t="n">
        <v>0.06104482663295771</v>
      </c>
      <c r="P64" t="n">
        <v>0.2599316044937269</v>
      </c>
      <c r="Q64" t="n">
        <v>0.3022417821681756</v>
      </c>
    </row>
    <row r="65">
      <c r="A65" t="inlineStr">
        <is>
          <t>alpha047</t>
        </is>
      </c>
      <c r="B65" t="n">
        <v>-0.0940962969007814</v>
      </c>
      <c r="C65" t="n">
        <v>-0.7243675385062722</v>
      </c>
      <c r="D65" t="n">
        <v>-1.774330855576213</v>
      </c>
      <c r="E65" t="n">
        <v>-0.08858126719577553</v>
      </c>
      <c r="F65" t="n">
        <v>-0.5810980510062498</v>
      </c>
      <c r="G65" t="n">
        <v>-1.423393715491105</v>
      </c>
      <c r="H65" t="n">
        <v>-0.3232323232323233</v>
      </c>
      <c r="I65" t="n">
        <v>-0.553425857152817</v>
      </c>
      <c r="J65" t="n">
        <v>-1.355610960486813</v>
      </c>
      <c r="K65" t="n">
        <v>-0.003342915161258619</v>
      </c>
      <c r="L65" t="n">
        <v>-0.1420762070014426</v>
      </c>
      <c r="M65" t="n">
        <v>-0.2395394401417997</v>
      </c>
      <c r="N65" t="n">
        <v>-3.559414888918524</v>
      </c>
      <c r="O65" t="n">
        <v>0.136185731936184</v>
      </c>
      <c r="P65" t="n">
        <v>0.2139113460598769</v>
      </c>
      <c r="Q65" t="n">
        <v>0.233237571054954</v>
      </c>
    </row>
    <row r="66">
      <c r="A66" t="inlineStr">
        <is>
          <t>alpha051</t>
        </is>
      </c>
      <c r="B66" t="n">
        <v>-0.08957591703770618</v>
      </c>
      <c r="C66" t="n">
        <v>-0.6587276288060591</v>
      </c>
      <c r="D66" t="n">
        <v>-1.613546570048326</v>
      </c>
      <c r="E66" t="n">
        <v>-0.08014320373778976</v>
      </c>
      <c r="F66" t="n">
        <v>-0.5828474307843468</v>
      </c>
      <c r="G66" t="n">
        <v>-1.427678803313786</v>
      </c>
      <c r="H66" t="n">
        <v>-0.3131313131313131</v>
      </c>
      <c r="I66" t="n">
        <v>-0.5840720448544993</v>
      </c>
      <c r="J66" t="n">
        <v>-1.430678482917492</v>
      </c>
      <c r="K66" t="n">
        <v>-0.04196700949525112</v>
      </c>
      <c r="L66" t="n">
        <v>-0.3827213889533295</v>
      </c>
      <c r="M66" t="n">
        <v>-0.2712270551145121</v>
      </c>
      <c r="N66" t="n">
        <v>-2.782782253902217</v>
      </c>
      <c r="O66" t="n">
        <v>0.1675453511238052</v>
      </c>
      <c r="P66" t="n">
        <v>0.2127419303726129</v>
      </c>
      <c r="Q66" t="n">
        <v>0.2119269281232223</v>
      </c>
    </row>
    <row r="67">
      <c r="A67" t="inlineStr">
        <is>
          <t>alpha092</t>
        </is>
      </c>
      <c r="B67" t="n">
        <v>-0.01845971782097351</v>
      </c>
      <c r="C67" t="n">
        <v>-0.2411088561122061</v>
      </c>
      <c r="D67" t="n">
        <v>-0.5905936699410342</v>
      </c>
      <c r="E67" t="n">
        <v>-0.0123243095555541</v>
      </c>
      <c r="F67" t="n">
        <v>-0.1603703796721024</v>
      </c>
      <c r="G67" t="n">
        <v>-0.3928256000530587</v>
      </c>
      <c r="H67" t="n">
        <v>-0.05454545454545453</v>
      </c>
      <c r="I67" t="n">
        <v>-0.1685972778877924</v>
      </c>
      <c r="J67" t="n">
        <v>-0.4129773028473125</v>
      </c>
      <c r="K67" t="n">
        <v>-0.04505163971882398</v>
      </c>
      <c r="L67" t="n">
        <v>-0.7537154887905956</v>
      </c>
      <c r="M67" t="n">
        <v>-0.2769963304982626</v>
      </c>
      <c r="N67" t="n">
        <v>-5.010470050939031</v>
      </c>
      <c r="O67" t="n">
        <v>0.5804755063770333</v>
      </c>
      <c r="P67" t="n">
        <v>0.7106371069244634</v>
      </c>
      <c r="Q67" t="n">
        <v>0.6967362350745503</v>
      </c>
    </row>
    <row r="68">
      <c r="A68" t="inlineStr">
        <is>
          <t>alpha012</t>
        </is>
      </c>
      <c r="B68" t="n">
        <v>-0.1216267816349235</v>
      </c>
      <c r="C68" t="n">
        <v>-0.8142742312770649</v>
      </c>
      <c r="D68" t="n">
        <v>-1.994556377325828</v>
      </c>
      <c r="E68" t="n">
        <v>-0.1101798523581184</v>
      </c>
      <c r="F68" t="n">
        <v>-0.7672059064056752</v>
      </c>
      <c r="G68" t="n">
        <v>-1.879262998343372</v>
      </c>
      <c r="H68" t="n">
        <v>-0.3353535353535353</v>
      </c>
      <c r="I68" t="n">
        <v>-0.9466414745302536</v>
      </c>
      <c r="J68" t="n">
        <v>-2.318788581955</v>
      </c>
      <c r="K68" t="n">
        <v>-0.04752361318153742</v>
      </c>
      <c r="L68" t="n">
        <v>-0.2942211415536451</v>
      </c>
      <c r="M68" t="n">
        <v>-0.2693482497910233</v>
      </c>
      <c r="N68" t="n">
        <v>-2.223178836162396</v>
      </c>
      <c r="O68" t="n">
        <v>0.1026507107431432</v>
      </c>
      <c r="P68" t="n">
        <v>0.1189892579422446</v>
      </c>
      <c r="Q68" t="n">
        <v>0.06815639210702464</v>
      </c>
    </row>
    <row r="69">
      <c r="A69" t="inlineStr">
        <is>
          <t>alpha028</t>
        </is>
      </c>
      <c r="B69" t="n">
        <v>-0.1101283801306444</v>
      </c>
      <c r="C69" t="n">
        <v>-0.7250494548435118</v>
      </c>
      <c r="D69" t="n">
        <v>-1.776001202649717</v>
      </c>
      <c r="E69" t="n">
        <v>-0.07654606981009489</v>
      </c>
      <c r="F69" t="n">
        <v>-0.4664374219692503</v>
      </c>
      <c r="G69" t="n">
        <v>-1.142533680763908</v>
      </c>
      <c r="H69" t="n">
        <v>-0.2686868686868686</v>
      </c>
      <c r="I69" t="n">
        <v>-0.6168204870538618</v>
      </c>
      <c r="J69" t="n">
        <v>-1.510895456176959</v>
      </c>
      <c r="K69" t="n">
        <v>-0.07530417995002192</v>
      </c>
      <c r="L69" t="n">
        <v>-0.5377672195557636</v>
      </c>
      <c r="M69" t="n">
        <v>-0.2955007296796008</v>
      </c>
      <c r="N69" t="n">
        <v>-2.885390063651527</v>
      </c>
      <c r="O69" t="n">
        <v>0.135893038010169</v>
      </c>
      <c r="P69" t="n">
        <v>0.3049738416406833</v>
      </c>
      <c r="Q69" t="n">
        <v>0.1912086173847984</v>
      </c>
    </row>
    <row r="70">
      <c r="A70" t="inlineStr">
        <is>
          <t>alpha066</t>
        </is>
      </c>
      <c r="B70" t="n">
        <v>-0.0569653217973043</v>
      </c>
      <c r="C70" t="n">
        <v>-0.7902492125511908</v>
      </c>
      <c r="D70" t="n">
        <v>-1.935707340386626</v>
      </c>
      <c r="E70" t="n">
        <v>-0.0386643613236908</v>
      </c>
      <c r="F70" t="n">
        <v>-0.4422100834563373</v>
      </c>
      <c r="G70" t="n">
        <v>-1.083189063581592</v>
      </c>
      <c r="H70" t="n">
        <v>-0.1878787878787879</v>
      </c>
      <c r="I70" t="n">
        <v>-0.5548467772110112</v>
      </c>
      <c r="J70" t="n">
        <v>-1.359091489594675</v>
      </c>
      <c r="K70" t="n">
        <v>-0.08832065302740799</v>
      </c>
      <c r="L70" t="n">
        <v>-0.9279745852296939</v>
      </c>
      <c r="M70" t="n">
        <v>-0.3086670724140074</v>
      </c>
      <c r="N70" t="n">
        <v>-4.905547953055845</v>
      </c>
      <c r="O70" t="n">
        <v>0.1106778578148203</v>
      </c>
      <c r="P70" t="n">
        <v>0.3281722910701368</v>
      </c>
      <c r="Q70" t="n">
        <v>0.2322064882747664</v>
      </c>
    </row>
    <row r="71">
      <c r="A71" t="inlineStr">
        <is>
          <t>alpha083</t>
        </is>
      </c>
      <c r="B71" t="n">
        <v>-0.1163515679010859</v>
      </c>
      <c r="C71" t="n">
        <v>-0.6350088701292756</v>
      </c>
      <c r="D71" t="n">
        <v>-1.555447713957996</v>
      </c>
      <c r="E71" t="n">
        <v>-0.07625611238453513</v>
      </c>
      <c r="F71" t="n">
        <v>-0.3995321943177729</v>
      </c>
      <c r="G71" t="n">
        <v>-0.9786500118930402</v>
      </c>
      <c r="H71" t="n">
        <v>-0.1696969696969697</v>
      </c>
      <c r="I71" t="n">
        <v>-0.3432960875337092</v>
      </c>
      <c r="J71" t="n">
        <v>-0.8409002451514167</v>
      </c>
      <c r="K71" t="n">
        <v>-0.09810589090760169</v>
      </c>
      <c r="L71" t="n">
        <v>-0.4885402820889276</v>
      </c>
      <c r="M71" t="n">
        <v>-0.3095789424022398</v>
      </c>
      <c r="N71" t="n">
        <v>-2.015781623657095</v>
      </c>
      <c r="O71" t="n">
        <v>0.1805618389639468</v>
      </c>
      <c r="P71" t="n">
        <v>0.372698155354152</v>
      </c>
      <c r="Q71" t="n">
        <v>0.4387557922950827</v>
      </c>
    </row>
    <row r="72">
      <c r="A72" t="inlineStr">
        <is>
          <t>alpha052</t>
        </is>
      </c>
      <c r="B72" t="n">
        <v>-0.09025676991814831</v>
      </c>
      <c r="C72" t="n">
        <v>-0.7183506286680841</v>
      </c>
      <c r="D72" t="n">
        <v>-1.759592496644319</v>
      </c>
      <c r="E72" t="n">
        <v>-0.08985176003145266</v>
      </c>
      <c r="F72" t="n">
        <v>-0.6153489832542832</v>
      </c>
      <c r="G72" t="n">
        <v>-1.507291022713424</v>
      </c>
      <c r="H72" t="n">
        <v>-0.3393939393939394</v>
      </c>
      <c r="I72" t="n">
        <v>-0.8033846241790625</v>
      </c>
      <c r="J72" t="n">
        <v>-1.967882396436332</v>
      </c>
      <c r="K72" t="n">
        <v>-0.1083924809393942</v>
      </c>
      <c r="L72" t="n">
        <v>-0.7260570021409805</v>
      </c>
      <c r="M72" t="n">
        <v>-0.3192095518576774</v>
      </c>
      <c r="N72" t="n">
        <v>-4.544395515376809</v>
      </c>
      <c r="O72" t="n">
        <v>0.1387961822503806</v>
      </c>
      <c r="P72" t="n">
        <v>0.1920961598918174</v>
      </c>
      <c r="Q72" t="n">
        <v>0.1062113273292288</v>
      </c>
    </row>
    <row r="73">
      <c r="A73" t="inlineStr">
        <is>
          <t>alpha005</t>
        </is>
      </c>
      <c r="B73" t="n">
        <v>-0.1390331720750838</v>
      </c>
      <c r="C73" t="n">
        <v>-1.217129982062338</v>
      </c>
      <c r="D73" t="n">
        <v>-2.981347406695572</v>
      </c>
      <c r="E73" t="n">
        <v>-0.1187545832954885</v>
      </c>
      <c r="F73" t="n">
        <v>-0.6919681679628378</v>
      </c>
      <c r="G73" t="n">
        <v>-1.694968929757439</v>
      </c>
      <c r="H73" t="n">
        <v>-0.3717171717171717</v>
      </c>
      <c r="I73" t="n">
        <v>-0.9978155435193669</v>
      </c>
      <c r="J73" t="n">
        <v>-2.444138939040311</v>
      </c>
      <c r="K73" t="n">
        <v>-0.1222553127710021</v>
      </c>
      <c r="L73" t="n">
        <v>-0.662711176465111</v>
      </c>
      <c r="M73" t="n">
        <v>-0.3284010204253215</v>
      </c>
      <c r="N73" t="n">
        <v>-2.855211589604036</v>
      </c>
      <c r="O73" t="n">
        <v>0.03075215303340314</v>
      </c>
      <c r="P73" t="n">
        <v>0.1508520368594331</v>
      </c>
      <c r="Q73" t="n">
        <v>0.05835565848817621</v>
      </c>
    </row>
    <row r="74">
      <c r="A74" t="inlineStr">
        <is>
          <t>alpha019</t>
        </is>
      </c>
      <c r="B74" t="n">
        <v>-0.1118320087461104</v>
      </c>
      <c r="C74" t="n">
        <v>-0.7596364013505643</v>
      </c>
      <c r="D74" t="n">
        <v>-1.860721573352933</v>
      </c>
      <c r="E74" t="n">
        <v>-0.1094272106698994</v>
      </c>
      <c r="F74" t="n">
        <v>-0.7797583501608878</v>
      </c>
      <c r="G74" t="n">
        <v>-1.910010080568628</v>
      </c>
      <c r="H74" t="n">
        <v>-0.2545454545454545</v>
      </c>
      <c r="I74" t="n">
        <v>-0.6641115150412926</v>
      </c>
      <c r="J74" t="n">
        <v>-1.626734344157843</v>
      </c>
      <c r="K74" t="n">
        <v>-0.128635906023054</v>
      </c>
      <c r="L74" t="n">
        <v>-0.5728587203369833</v>
      </c>
      <c r="M74" t="n">
        <v>-0.3309817721082857</v>
      </c>
      <c r="N74" t="n">
        <v>-2.128187475639214</v>
      </c>
      <c r="O74" t="n">
        <v>0.1218577255329345</v>
      </c>
      <c r="P74" t="n">
        <v>0.1143847870448979</v>
      </c>
      <c r="Q74" t="n">
        <v>0.1647220647992693</v>
      </c>
    </row>
    <row r="75">
      <c r="A75" t="inlineStr">
        <is>
          <t>alpha049</t>
        </is>
      </c>
      <c r="B75" t="n">
        <v>-0.09353728630055853</v>
      </c>
      <c r="C75" t="n">
        <v>-0.6559026274217417</v>
      </c>
      <c r="D75" t="n">
        <v>-1.606626758134093</v>
      </c>
      <c r="E75" t="n">
        <v>-0.07712694037900442</v>
      </c>
      <c r="F75" t="n">
        <v>-0.5759096920715774</v>
      </c>
      <c r="G75" t="n">
        <v>-1.410684883498747</v>
      </c>
      <c r="H75" t="n">
        <v>-0.2787878787878788</v>
      </c>
      <c r="I75" t="n">
        <v>-0.5496952322390796</v>
      </c>
      <c r="J75" t="n">
        <v>-1.346472833026443</v>
      </c>
      <c r="K75" t="n">
        <v>-0.1402886754371577</v>
      </c>
      <c r="L75" t="n">
        <v>-0.9036301628687864</v>
      </c>
      <c r="M75" t="n">
        <v>-0.3461992950554772</v>
      </c>
      <c r="N75" t="n">
        <v>-3.106769288285763</v>
      </c>
      <c r="O75" t="n">
        <v>0.1690458500632094</v>
      </c>
      <c r="P75" t="n">
        <v>0.2174156388785574</v>
      </c>
      <c r="Q75" t="n">
        <v>0.235965070328947</v>
      </c>
    </row>
    <row r="76">
      <c r="A76" t="inlineStr">
        <is>
          <t>alpha077</t>
        </is>
      </c>
      <c r="B76" t="n">
        <v>-0.07694687811422955</v>
      </c>
      <c r="C76" t="n">
        <v>-0.9341754160572452</v>
      </c>
      <c r="D76" t="n">
        <v>-2.28825309959243</v>
      </c>
      <c r="E76" t="n">
        <v>-0.08331714438971134</v>
      </c>
      <c r="F76" t="n">
        <v>-1.063950911305006</v>
      </c>
      <c r="G76" t="n">
        <v>-2.606136844066428</v>
      </c>
      <c r="H76" t="n">
        <v>-0.2626262626262626</v>
      </c>
      <c r="I76" t="n">
        <v>-0.9929162237896541</v>
      </c>
      <c r="J76" t="n">
        <v>-2.432138105615765</v>
      </c>
      <c r="K76" t="n">
        <v>-0.1535839911474148</v>
      </c>
      <c r="L76" t="n">
        <v>-2.336840224674409</v>
      </c>
      <c r="M76" t="n">
        <v>-0.3627934607712423</v>
      </c>
      <c r="N76" t="n">
        <v>-3.541371425515305</v>
      </c>
      <c r="O76" t="n">
        <v>0.07080374930601679</v>
      </c>
      <c r="P76" t="n">
        <v>0.04789281256656696</v>
      </c>
      <c r="Q76" t="n">
        <v>0.05922441877579497</v>
      </c>
    </row>
    <row r="77">
      <c r="A77" t="inlineStr">
        <is>
          <t>alpha009</t>
        </is>
      </c>
      <c r="B77" t="n">
        <v>-0.1612364941253044</v>
      </c>
      <c r="C77" t="n">
        <v>-0.8691017783820429</v>
      </c>
      <c r="D77" t="n">
        <v>-2.128855891581433</v>
      </c>
      <c r="E77" t="n">
        <v>-0.1169176562578792</v>
      </c>
      <c r="F77" t="n">
        <v>-0.5638064491216213</v>
      </c>
      <c r="G77" t="n">
        <v>-1.381038114038417</v>
      </c>
      <c r="H77" t="n">
        <v>-0.3676767676767677</v>
      </c>
      <c r="I77" t="n">
        <v>-1.089910247658414</v>
      </c>
      <c r="J77" t="n">
        <v>-2.669723972193558</v>
      </c>
      <c r="K77" t="n">
        <v>-0.2385815658668323</v>
      </c>
      <c r="L77" t="n">
        <v>-1.2261684475615</v>
      </c>
      <c r="M77" t="n">
        <v>-0.4195566513312042</v>
      </c>
      <c r="N77" t="n">
        <v>-3.239166000702948</v>
      </c>
      <c r="O77" t="n">
        <v>0.0865294052179921</v>
      </c>
      <c r="P77" t="n">
        <v>0.2258026724858317</v>
      </c>
      <c r="Q77" t="n">
        <v>0.04436319334417155</v>
      </c>
    </row>
    <row r="78">
      <c r="A78" t="inlineStr">
        <is>
          <t>alpha010</t>
        </is>
      </c>
      <c r="B78" t="n">
        <v>-0.1463934336768287</v>
      </c>
      <c r="C78" t="n">
        <v>-0.903086180076308</v>
      </c>
      <c r="D78" t="n">
        <v>-2.212100334946159</v>
      </c>
      <c r="E78" t="n">
        <v>-0.1290729995430595</v>
      </c>
      <c r="F78" t="n">
        <v>-0.7369330207722777</v>
      </c>
      <c r="G78" t="n">
        <v>-1.805109875499917</v>
      </c>
      <c r="H78" t="n">
        <v>-0.3454545454545455</v>
      </c>
      <c r="I78" t="n">
        <v>-0.9008888496504222</v>
      </c>
      <c r="J78" t="n">
        <v>-2.206717996606446</v>
      </c>
      <c r="K78" t="n">
        <v>-0.2414925034636254</v>
      </c>
      <c r="L78" t="n">
        <v>-1.296903495834982</v>
      </c>
      <c r="M78" t="n">
        <v>-0.4221761319898431</v>
      </c>
      <c r="N78" t="n">
        <v>-3.48541843611911</v>
      </c>
      <c r="O78" t="n">
        <v>0.07789835306968206</v>
      </c>
      <c r="P78" t="n">
        <v>0.1308937125690942</v>
      </c>
      <c r="Q78" t="n">
        <v>0.07842774661751276</v>
      </c>
    </row>
    <row r="79">
      <c r="A79" t="inlineStr">
        <is>
          <t>alpha025</t>
        </is>
      </c>
      <c r="B79" t="n">
        <v>-0.1350785823127953</v>
      </c>
      <c r="C79" t="n">
        <v>-0.7120849073769575</v>
      </c>
      <c r="D79" t="n">
        <v>-1.744244676610567</v>
      </c>
      <c r="E79" t="n">
        <v>-0.1065415954682251</v>
      </c>
      <c r="F79" t="n">
        <v>-0.5163120419855995</v>
      </c>
      <c r="G79" t="n">
        <v>-1.264701050919164</v>
      </c>
      <c r="H79" t="n">
        <v>-0.1858585858585858</v>
      </c>
      <c r="I79" t="n">
        <v>-0.3836491746423534</v>
      </c>
      <c r="J79" t="n">
        <v>-0.9397447181136768</v>
      </c>
      <c r="K79" t="n">
        <v>-0.258658301496382</v>
      </c>
      <c r="L79" t="n">
        <v>-1.153244326606453</v>
      </c>
      <c r="M79" t="n">
        <v>-0.4331174175735691</v>
      </c>
      <c r="N79" t="n">
        <v>-2.907289908850361</v>
      </c>
      <c r="O79" t="n">
        <v>0.141568433414593</v>
      </c>
      <c r="P79" t="n">
        <v>0.2617210994579945</v>
      </c>
      <c r="Q79" t="n">
        <v>0.3904936917564257</v>
      </c>
    </row>
    <row r="80">
      <c r="A80" t="inlineStr">
        <is>
          <t>alpha020</t>
        </is>
      </c>
      <c r="B80" t="n">
        <v>-0.1073704217198002</v>
      </c>
      <c r="C80" t="n">
        <v>-0.8159583930452599</v>
      </c>
      <c r="D80" t="n">
        <v>-1.998681714302209</v>
      </c>
      <c r="E80" t="n">
        <v>-0.1260325675240662</v>
      </c>
      <c r="F80" t="n">
        <v>-0.7649373129659464</v>
      </c>
      <c r="G80" t="n">
        <v>-1.873706101982212</v>
      </c>
      <c r="H80" t="n">
        <v>-0.2080808080808081</v>
      </c>
      <c r="I80" t="n">
        <v>-0.4862733676606218</v>
      </c>
      <c r="J80" t="n">
        <v>-1.191121626273326</v>
      </c>
      <c r="K80" t="n">
        <v>-0.2902148678578179</v>
      </c>
      <c r="L80" t="n">
        <v>-1.543947153904163</v>
      </c>
      <c r="M80" t="n">
        <v>-0.4592794249127615</v>
      </c>
      <c r="N80" t="n">
        <v>-4.042245686581693</v>
      </c>
      <c r="O80" t="n">
        <v>0.1021112449901958</v>
      </c>
      <c r="P80" t="n">
        <v>0.1198415838130075</v>
      </c>
      <c r="Q80" t="n">
        <v>0.2870613828807735</v>
      </c>
    </row>
    <row r="81">
      <c r="A81" t="inlineStr">
        <is>
          <t>alpha017</t>
        </is>
      </c>
      <c r="B81" t="n">
        <v>-0.1333463723767083</v>
      </c>
      <c r="C81" t="n">
        <v>-1.16019895099711</v>
      </c>
      <c r="D81" t="n">
        <v>-2.841895430055226</v>
      </c>
      <c r="E81" t="n">
        <v>-0.1330287503563854</v>
      </c>
      <c r="F81" t="n">
        <v>-0.8208183446360434</v>
      </c>
      <c r="G81" t="n">
        <v>-2.010586115874256</v>
      </c>
      <c r="H81" t="n">
        <v>-0.4484848484848484</v>
      </c>
      <c r="I81" t="n">
        <v>-1.271860716488174</v>
      </c>
      <c r="J81" t="n">
        <v>-3.115409779286646</v>
      </c>
      <c r="K81" t="n">
        <v>-0.3701477875435875</v>
      </c>
      <c r="L81" t="n">
        <v>-1.982056019090771</v>
      </c>
      <c r="M81" t="n">
        <v>-0.5202669976700067</v>
      </c>
      <c r="N81" t="n">
        <v>-5.462961354380515</v>
      </c>
      <c r="O81" t="n">
        <v>0.036165903396606</v>
      </c>
      <c r="P81" t="n">
        <v>0.1005710538265632</v>
      </c>
      <c r="Q81" t="n">
        <v>0.02638880924055039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alpha084</t>
        </is>
      </c>
      <c r="B2" t="n">
        <v>0.07587881436675704</v>
      </c>
      <c r="C2" t="n">
        <v>0.3868235370124674</v>
      </c>
      <c r="D2" t="n">
        <v>1.339996039338187</v>
      </c>
      <c r="E2" t="n">
        <v>0.04996972303995615</v>
      </c>
      <c r="F2" t="n">
        <v>0.2793572548296535</v>
      </c>
      <c r="G2" t="n">
        <v>0.9677219176558519</v>
      </c>
      <c r="H2" t="n">
        <v>0.1313131313131313</v>
      </c>
      <c r="I2" t="n">
        <v>0.2756307581798046</v>
      </c>
      <c r="J2" t="n">
        <v>0.9548129545923053</v>
      </c>
      <c r="K2" t="n">
        <v>0.7735803317258538</v>
      </c>
      <c r="L2" t="n">
        <v>3.227465521426212</v>
      </c>
      <c r="M2" t="n">
        <v>0.5224558267502077</v>
      </c>
      <c r="N2" t="n">
        <v>3.053596470898172</v>
      </c>
      <c r="O2" t="n">
        <v>0.2072698167463378</v>
      </c>
      <c r="P2" t="n">
        <v>0.3539790224989489</v>
      </c>
      <c r="Q2" t="n">
        <v>0.3601847321462514</v>
      </c>
    </row>
    <row r="3">
      <c r="A3" t="inlineStr">
        <is>
          <t>alpha035</t>
        </is>
      </c>
      <c r="B3" t="n">
        <v>0.03810058060088701</v>
      </c>
      <c r="C3" t="n">
        <v>0.2813678054113324</v>
      </c>
      <c r="D3" t="n">
        <v>0.9746866691731623</v>
      </c>
      <c r="E3" t="n">
        <v>0.01743489363359703</v>
      </c>
      <c r="F3" t="n">
        <v>0.1190116220453073</v>
      </c>
      <c r="G3" t="n">
        <v>0.4122683521473131</v>
      </c>
      <c r="H3" t="n">
        <v>0.03737373737373739</v>
      </c>
      <c r="I3" t="n">
        <v>0.0746921676923642</v>
      </c>
      <c r="J3" t="n">
        <v>0.2587412587412589</v>
      </c>
      <c r="K3" t="n">
        <v>0.4672020642422006</v>
      </c>
      <c r="L3" t="n">
        <v>2.065209594631776</v>
      </c>
      <c r="M3" t="n">
        <v>0.2631180638181065</v>
      </c>
      <c r="N3" t="n">
        <v>2.309618749161551</v>
      </c>
      <c r="O3" t="n">
        <v>0.3506630375234566</v>
      </c>
      <c r="P3" t="n">
        <v>0.6880630510311462</v>
      </c>
      <c r="Q3" t="n">
        <v>0.8006125872741939</v>
      </c>
    </row>
    <row r="4">
      <c r="A4" t="inlineStr">
        <is>
          <t>alpha060</t>
        </is>
      </c>
      <c r="B4" t="n">
        <v>0.01842378896250556</v>
      </c>
      <c r="C4" t="n">
        <v>0.1312166977355577</v>
      </c>
      <c r="D4" t="n">
        <v>0.4545479745587881</v>
      </c>
      <c r="E4" t="n">
        <v>0.01681777026886818</v>
      </c>
      <c r="F4" t="n">
        <v>0.1143315628466716</v>
      </c>
      <c r="G4" t="n">
        <v>0.3960561515183788</v>
      </c>
      <c r="H4" t="n">
        <v>0.03434343434343435</v>
      </c>
      <c r="I4" t="n">
        <v>0.06941104407398253</v>
      </c>
      <c r="J4" t="n">
        <v>0.2404469098850808</v>
      </c>
      <c r="K4" t="n">
        <v>0.3467884428062873</v>
      </c>
      <c r="L4" t="n">
        <v>1.680477083104836</v>
      </c>
      <c r="M4" t="n">
        <v>0.1536494202833751</v>
      </c>
      <c r="N4" t="n">
        <v>1.244206566054883</v>
      </c>
      <c r="O4" t="n">
        <v>0.6582733754721065</v>
      </c>
      <c r="P4" t="n">
        <v>0.6996377747936693</v>
      </c>
      <c r="Q4" t="n">
        <v>0.8144062079261117</v>
      </c>
    </row>
    <row r="5">
      <c r="A5" t="inlineStr">
        <is>
          <t>alpha071</t>
        </is>
      </c>
      <c r="B5" t="n">
        <v>-0.001452013154271742</v>
      </c>
      <c r="C5" t="n">
        <v>-0.01112099592900617</v>
      </c>
      <c r="D5" t="n">
        <v>-0.03852425995961067</v>
      </c>
      <c r="E5" t="n">
        <v>0.004585571901524305</v>
      </c>
      <c r="F5" t="n">
        <v>0.0337600635107654</v>
      </c>
      <c r="G5" t="n">
        <v>0.1169482905347956</v>
      </c>
      <c r="H5" t="n">
        <v>0.02727272727272726</v>
      </c>
      <c r="I5" t="n">
        <v>0.05277740391082038</v>
      </c>
      <c r="J5" t="n">
        <v>0.1828262901302506</v>
      </c>
      <c r="K5" t="n">
        <v>0.3112613643442299</v>
      </c>
      <c r="L5" t="n">
        <v>1.786908959768135</v>
      </c>
      <c r="M5" t="n">
        <v>0.1198666302054685</v>
      </c>
      <c r="N5" t="n">
        <v>1.1993639107347</v>
      </c>
      <c r="O5" t="n">
        <v>0.9699599723191531</v>
      </c>
      <c r="P5" t="n">
        <v>0.9090089691670117</v>
      </c>
      <c r="Q5" t="n">
        <v>0.8582603761463858</v>
      </c>
    </row>
    <row r="6">
      <c r="A6" t="inlineStr">
        <is>
          <t>alpha101</t>
        </is>
      </c>
      <c r="B6" t="n">
        <v>0.01141788681819335</v>
      </c>
      <c r="C6" t="n">
        <v>0.08408813594658242</v>
      </c>
      <c r="D6" t="n">
        <v>0.2912898475464792</v>
      </c>
      <c r="E6" t="n">
        <v>-0.001987277087764081</v>
      </c>
      <c r="F6" t="n">
        <v>-0.01469629437523845</v>
      </c>
      <c r="G6" t="n">
        <v>-0.05090945708180342</v>
      </c>
      <c r="H6" t="n">
        <v>-0.008080808080808086</v>
      </c>
      <c r="I6" t="n">
        <v>-0.01525513919307991</v>
      </c>
      <c r="J6" t="n">
        <v>-0.05284535231789936</v>
      </c>
      <c r="K6" t="n">
        <v>0.2787312502811092</v>
      </c>
      <c r="L6" t="n">
        <v>1.007659985644237</v>
      </c>
      <c r="M6" t="n">
        <v>0.1095936498040322</v>
      </c>
      <c r="N6" t="n">
        <v>0.9061639520695904</v>
      </c>
      <c r="O6" t="n">
        <v>0.7762490009793892</v>
      </c>
      <c r="P6" t="n">
        <v>0.9603103689617402</v>
      </c>
      <c r="Q6" t="n">
        <v>0.9588026252582655</v>
      </c>
    </row>
    <row r="7">
      <c r="A7" t="inlineStr">
        <is>
          <t>alpha073</t>
        </is>
      </c>
      <c r="B7" t="n">
        <v>0.05657903184907304</v>
      </c>
      <c r="C7" t="n">
        <v>0.3674354669474889</v>
      </c>
      <c r="D7" t="n">
        <v>1.272833794511691</v>
      </c>
      <c r="E7" t="n">
        <v>0.04512937901388775</v>
      </c>
      <c r="F7" t="n">
        <v>0.2967841774808617</v>
      </c>
      <c r="G7" t="n">
        <v>1.028090548558783</v>
      </c>
      <c r="H7" t="n">
        <v>0.2333333333333333</v>
      </c>
      <c r="I7" t="n">
        <v>0.4783741300552126</v>
      </c>
      <c r="J7" t="n">
        <v>1.657136596564381</v>
      </c>
      <c r="K7" t="n">
        <v>0.2602144046114907</v>
      </c>
      <c r="L7" t="n">
        <v>1.656749114556935</v>
      </c>
      <c r="M7" t="n">
        <v>0.06998099416230819</v>
      </c>
      <c r="N7" t="n">
        <v>0.4285191282679882</v>
      </c>
      <c r="O7" t="n">
        <v>0.2293209850367977</v>
      </c>
      <c r="P7" t="n">
        <v>0.3259839004922701</v>
      </c>
      <c r="Q7" t="n">
        <v>0.1257075130058093</v>
      </c>
    </row>
    <row r="8">
      <c r="A8" t="inlineStr">
        <is>
          <t>alpha001</t>
        </is>
      </c>
      <c r="B8" t="n">
        <v>0.02397219017164264</v>
      </c>
      <c r="C8" t="n">
        <v>0.1911031221067242</v>
      </c>
      <c r="D8" t="n">
        <v>0.662000633947771</v>
      </c>
      <c r="E8" t="n">
        <v>0.0135342974180875</v>
      </c>
      <c r="F8" t="n">
        <v>0.1080538048297076</v>
      </c>
      <c r="G8" t="n">
        <v>0.3743093598323697</v>
      </c>
      <c r="H8" t="n">
        <v>0.1090909090909091</v>
      </c>
      <c r="I8" t="n">
        <v>0.2287142788176013</v>
      </c>
      <c r="J8" t="n">
        <v>0.7922895026571195</v>
      </c>
      <c r="K8" t="n">
        <v>0.2427853563798983</v>
      </c>
      <c r="L8" t="n">
        <v>1.073473663217235</v>
      </c>
      <c r="M8" t="n">
        <v>0.06801923978624647</v>
      </c>
      <c r="N8" t="n">
        <v>0.4991164687021303</v>
      </c>
      <c r="O8" t="n">
        <v>0.5215979452219225</v>
      </c>
      <c r="P8" t="n">
        <v>0.7152894113519609</v>
      </c>
      <c r="Q8" t="n">
        <v>0.4449428474055486</v>
      </c>
    </row>
    <row r="9">
      <c r="A9" t="inlineStr">
        <is>
          <t>alpha040</t>
        </is>
      </c>
      <c r="B9" t="n">
        <v>0.0112572085223264</v>
      </c>
      <c r="C9" t="n">
        <v>0.083715043314131</v>
      </c>
      <c r="D9" t="n">
        <v>0.2899974167558083</v>
      </c>
      <c r="E9" t="n">
        <v>0.03588624266924235</v>
      </c>
      <c r="F9" t="n">
        <v>0.3528070931269663</v>
      </c>
      <c r="G9" t="n">
        <v>1.22215962113318</v>
      </c>
      <c r="H9" t="n">
        <v>0.1232323232323232</v>
      </c>
      <c r="I9" t="n">
        <v>0.2995304102945416</v>
      </c>
      <c r="J9" t="n">
        <v>1.037603778084196</v>
      </c>
      <c r="K9" t="n">
        <v>0.2228120590745479</v>
      </c>
      <c r="L9" t="n">
        <v>1.056797175484108</v>
      </c>
      <c r="M9" t="n">
        <v>0.04920536826950772</v>
      </c>
      <c r="N9" t="n">
        <v>0.3720752117008917</v>
      </c>
      <c r="O9" t="n">
        <v>0.7772118453717833</v>
      </c>
      <c r="P9" t="n">
        <v>0.2471899461488765</v>
      </c>
      <c r="Q9" t="n">
        <v>0.3217257524596374</v>
      </c>
    </row>
    <row r="10">
      <c r="A10" t="inlineStr">
        <is>
          <t>alpha042</t>
        </is>
      </c>
      <c r="B10" t="n">
        <v>0.01325333675951131</v>
      </c>
      <c r="C10" t="n">
        <v>0.1134355232294785</v>
      </c>
      <c r="D10" t="n">
        <v>0.3929521792332328</v>
      </c>
      <c r="E10" t="n">
        <v>0.008918725438597156</v>
      </c>
      <c r="F10" t="n">
        <v>0.07686950563920635</v>
      </c>
      <c r="G10" t="n">
        <v>0.2662837786396154</v>
      </c>
      <c r="H10" t="n">
        <v>0.03232323232323234</v>
      </c>
      <c r="I10" t="n">
        <v>0.06126308350472142</v>
      </c>
      <c r="J10" t="n">
        <v>0.2122215465170246</v>
      </c>
      <c r="K10" t="n">
        <v>0.2073009891304249</v>
      </c>
      <c r="L10" t="n">
        <v>1.077461227094609</v>
      </c>
      <c r="M10" t="n">
        <v>0.03260447151537371</v>
      </c>
      <c r="N10" t="n">
        <v>0.164728881488068</v>
      </c>
      <c r="O10" t="n">
        <v>0.7018630901036015</v>
      </c>
      <c r="P10" t="n">
        <v>0.7949459560414299</v>
      </c>
      <c r="Q10" t="n">
        <v>0.8358154439319784</v>
      </c>
    </row>
    <row r="11">
      <c r="A11" t="inlineStr">
        <is>
          <t>alpha017</t>
        </is>
      </c>
      <c r="B11" t="n">
        <v>0.01920943359990765</v>
      </c>
      <c r="C11" t="n">
        <v>0.2009467719926746</v>
      </c>
      <c r="D11" t="n">
        <v>0.6961000374165424</v>
      </c>
      <c r="E11" t="n">
        <v>0.03156906474996116</v>
      </c>
      <c r="F11" t="n">
        <v>0.2556938558243115</v>
      </c>
      <c r="G11" t="n">
        <v>0.8857494989417977</v>
      </c>
      <c r="H11" t="n">
        <v>0.0505050505050505</v>
      </c>
      <c r="I11" t="n">
        <v>0.1192173129912807</v>
      </c>
      <c r="J11" t="n">
        <v>0.4129808864854788</v>
      </c>
      <c r="K11" t="n">
        <v>0.2010251125162772</v>
      </c>
      <c r="L11" t="n">
        <v>1.076793600771545</v>
      </c>
      <c r="M11" t="n">
        <v>0.0239837547156363</v>
      </c>
      <c r="N11" t="n">
        <v>0.03749667117456919</v>
      </c>
      <c r="O11" t="n">
        <v>0.5008097623731469</v>
      </c>
      <c r="P11" t="n">
        <v>0.3947035153202847</v>
      </c>
      <c r="Q11" t="n">
        <v>0.6875562171701153</v>
      </c>
    </row>
    <row r="12">
      <c r="A12" t="inlineStr">
        <is>
          <t>alpha083</t>
        </is>
      </c>
      <c r="B12" t="n">
        <v>-0.02184741939861194</v>
      </c>
      <c r="C12" t="n">
        <v>-0.1237500094291717</v>
      </c>
      <c r="D12" t="n">
        <v>-0.428682607536906</v>
      </c>
      <c r="E12" t="n">
        <v>-0.008346985535085947</v>
      </c>
      <c r="F12" t="n">
        <v>-0.04954094543240828</v>
      </c>
      <c r="G12" t="n">
        <v>-0.1716148690878569</v>
      </c>
      <c r="H12" t="n">
        <v>0.04141414141414139</v>
      </c>
      <c r="I12" t="n">
        <v>0.08099328098570008</v>
      </c>
      <c r="J12" t="n">
        <v>0.2805689554778696</v>
      </c>
      <c r="K12" t="n">
        <v>0.1986220525371729</v>
      </c>
      <c r="L12" t="n">
        <v>0.7933974341819099</v>
      </c>
      <c r="M12" t="n">
        <v>0.02831823917008403</v>
      </c>
      <c r="N12" t="n">
        <v>0.06151370887300854</v>
      </c>
      <c r="O12" t="n">
        <v>0.6764284464746826</v>
      </c>
      <c r="P12" t="n">
        <v>0.8668566870540168</v>
      </c>
      <c r="Q12" t="n">
        <v>0.7842476529169961</v>
      </c>
    </row>
    <row r="13">
      <c r="A13" t="inlineStr">
        <is>
          <t>alpha019</t>
        </is>
      </c>
      <c r="B13" t="n">
        <v>-0.01376361987602832</v>
      </c>
      <c r="C13" t="n">
        <v>-0.08558601763928235</v>
      </c>
      <c r="D13" t="n">
        <v>-0.2964786619374464</v>
      </c>
      <c r="E13" t="n">
        <v>0.01353983562077553</v>
      </c>
      <c r="F13" t="n">
        <v>0.07828007064053252</v>
      </c>
      <c r="G13" t="n">
        <v>0.2711701191389662</v>
      </c>
      <c r="H13" t="n">
        <v>-0.04646464646464646</v>
      </c>
      <c r="I13" t="n">
        <v>-0.09060302921056632</v>
      </c>
      <c r="J13" t="n">
        <v>-0.3138580998246959</v>
      </c>
      <c r="K13" t="n">
        <v>0.1971147962960011</v>
      </c>
      <c r="L13" t="n">
        <v>0.5597701110659447</v>
      </c>
      <c r="M13" t="n">
        <v>0.04124187755759978</v>
      </c>
      <c r="N13" t="n">
        <v>0.11460030175277</v>
      </c>
      <c r="O13" t="n">
        <v>0.7723873658098158</v>
      </c>
      <c r="P13" t="n">
        <v>0.7912814474734159</v>
      </c>
      <c r="Q13" t="n">
        <v>0.7595005467413657</v>
      </c>
    </row>
    <row r="14">
      <c r="A14" t="inlineStr">
        <is>
          <t>alpha052</t>
        </is>
      </c>
      <c r="B14" t="n">
        <v>0.005574105165309966</v>
      </c>
      <c r="C14" t="n">
        <v>0.03388762414809308</v>
      </c>
      <c r="D14" t="n">
        <v>0.1173901735445904</v>
      </c>
      <c r="E14" t="n">
        <v>0.009986659611934663</v>
      </c>
      <c r="F14" t="n">
        <v>0.05836601193721065</v>
      </c>
      <c r="G14" t="n">
        <v>0.2021857962208409</v>
      </c>
      <c r="H14" t="n">
        <v>0.003030303030303027</v>
      </c>
      <c r="I14" t="n">
        <v>0.005566907125134967</v>
      </c>
      <c r="J14" t="n">
        <v>0.01928433196350191</v>
      </c>
      <c r="K14" t="n">
        <v>0.1735569101645538</v>
      </c>
      <c r="L14" t="n">
        <v>0.559452659508431</v>
      </c>
      <c r="M14" t="n">
        <v>0.01712711441384451</v>
      </c>
      <c r="N14" t="n">
        <v>-0.02019634707720856</v>
      </c>
      <c r="O14" t="n">
        <v>0.9086668791681501</v>
      </c>
      <c r="P14" t="n">
        <v>0.8434622587469355</v>
      </c>
      <c r="Q14" t="n">
        <v>0.9849596330841696</v>
      </c>
    </row>
    <row r="15">
      <c r="A15" t="inlineStr">
        <is>
          <t>alpha006</t>
        </is>
      </c>
      <c r="B15" t="n">
        <v>-0.001819839721885446</v>
      </c>
      <c r="C15" t="n">
        <v>-0.01612233276498161</v>
      </c>
      <c r="D15" t="n">
        <v>-0.05584939897096115</v>
      </c>
      <c r="E15" t="n">
        <v>0.02162458567657405</v>
      </c>
      <c r="F15" t="n">
        <v>0.2388333703777104</v>
      </c>
      <c r="G15" t="n">
        <v>0.8273430640742201</v>
      </c>
      <c r="H15" t="n">
        <v>0.0646464646464646</v>
      </c>
      <c r="I15" t="n">
        <v>0.13627782382232</v>
      </c>
      <c r="J15" t="n">
        <v>0.4720802296103572</v>
      </c>
      <c r="K15" t="n">
        <v>0.1393952091157658</v>
      </c>
      <c r="L15" t="n">
        <v>0.6481783268830862</v>
      </c>
      <c r="M15" t="n">
        <v>-0.02334969047531699</v>
      </c>
      <c r="N15" t="n">
        <v>-0.6412852961491909</v>
      </c>
      <c r="O15" t="n">
        <v>0.9564633027212635</v>
      </c>
      <c r="P15" t="n">
        <v>0.4256270102798307</v>
      </c>
      <c r="Q15" t="n">
        <v>0.6460959334142508</v>
      </c>
    </row>
    <row r="16">
      <c r="A16" t="inlineStr">
        <is>
          <t>alpha015</t>
        </is>
      </c>
      <c r="B16" t="n">
        <v>0.01288117514764649</v>
      </c>
      <c r="C16" t="n">
        <v>0.1740979116655703</v>
      </c>
      <c r="D16" t="n">
        <v>0.6030928569928121</v>
      </c>
      <c r="E16" t="n">
        <v>0.02712780584423849</v>
      </c>
      <c r="F16" t="n">
        <v>0.3536063343040016</v>
      </c>
      <c r="G16" t="n">
        <v>1.224928273785433</v>
      </c>
      <c r="H16" t="n">
        <v>0.005050505050505055</v>
      </c>
      <c r="I16" t="n">
        <v>0.0121003446711265</v>
      </c>
      <c r="J16" t="n">
        <v>0.04191682351897284</v>
      </c>
      <c r="K16" t="n">
        <v>0.137157357164333</v>
      </c>
      <c r="L16" t="n">
        <v>0.5571348546513402</v>
      </c>
      <c r="M16" t="n">
        <v>-0.02103511827602733</v>
      </c>
      <c r="N16" t="n">
        <v>-0.6068762883707488</v>
      </c>
      <c r="O16" t="n">
        <v>0.5586765033576883</v>
      </c>
      <c r="P16" t="n">
        <v>0.2461856523408985</v>
      </c>
      <c r="Q16" t="n">
        <v>0.9673161773067442</v>
      </c>
    </row>
    <row r="17">
      <c r="A17" t="inlineStr">
        <is>
          <t>alpha008</t>
        </is>
      </c>
      <c r="B17" t="n">
        <v>0.005251325807995609</v>
      </c>
      <c r="C17" t="n">
        <v>0.03780034387795247</v>
      </c>
      <c r="D17" t="n">
        <v>0.1309442322803777</v>
      </c>
      <c r="E17" t="n">
        <v>-0.0006801602439296964</v>
      </c>
      <c r="F17" t="n">
        <v>-0.005263030443111266</v>
      </c>
      <c r="G17" t="n">
        <v>-0.01823167225850091</v>
      </c>
      <c r="H17" t="n">
        <v>0.005050505050505046</v>
      </c>
      <c r="I17" t="n">
        <v>0.01149734377239016</v>
      </c>
      <c r="J17" t="n">
        <v>0.03982796713173078</v>
      </c>
      <c r="K17" t="n">
        <v>0.1370128919157951</v>
      </c>
      <c r="L17" t="n">
        <v>0.4332264814526134</v>
      </c>
      <c r="M17" t="n">
        <v>-0.01567858696830871</v>
      </c>
      <c r="N17" t="n">
        <v>-0.256296407506572</v>
      </c>
      <c r="O17" t="n">
        <v>0.8981835469651629</v>
      </c>
      <c r="P17" t="n">
        <v>0.9857805284850546</v>
      </c>
      <c r="Q17" t="n">
        <v>0.9689439583597651</v>
      </c>
    </row>
    <row r="18">
      <c r="A18" t="inlineStr">
        <is>
          <t>alpha031</t>
        </is>
      </c>
      <c r="B18" t="n">
        <v>0.009371254033495096</v>
      </c>
      <c r="C18" t="n">
        <v>0.1127245880535814</v>
      </c>
      <c r="D18" t="n">
        <v>0.3904894275421493</v>
      </c>
      <c r="E18" t="n">
        <v>0.02342623127734393</v>
      </c>
      <c r="F18" t="n">
        <v>0.2599913968779459</v>
      </c>
      <c r="G18" t="n">
        <v>0.9006366178468135</v>
      </c>
      <c r="H18" t="n">
        <v>0.1020202020202021</v>
      </c>
      <c r="I18" t="n">
        <v>0.2803727121017377</v>
      </c>
      <c r="J18" t="n">
        <v>0.9712395648321822</v>
      </c>
      <c r="K18" t="n">
        <v>0.1325886794743305</v>
      </c>
      <c r="L18" t="n">
        <v>0.7360273894491759</v>
      </c>
      <c r="M18" t="n">
        <v>-0.03552912276972686</v>
      </c>
      <c r="N18" t="n">
        <v>-0.6177881996332866</v>
      </c>
      <c r="O18" t="n">
        <v>0.703630778104001</v>
      </c>
      <c r="P18" t="n">
        <v>0.3870749138025121</v>
      </c>
      <c r="Q18" t="n">
        <v>0.3523014201780144</v>
      </c>
    </row>
    <row r="19">
      <c r="A19" t="inlineStr">
        <is>
          <t>alpha092</t>
        </is>
      </c>
      <c r="B19" t="n">
        <v>0.01923429489660378</v>
      </c>
      <c r="C19" t="n">
        <v>0.1996864461270841</v>
      </c>
      <c r="D19" t="n">
        <v>0.6917341405499502</v>
      </c>
      <c r="E19" t="n">
        <v>0.01227860041448532</v>
      </c>
      <c r="F19" t="n">
        <v>0.1326649560771826</v>
      </c>
      <c r="G19" t="n">
        <v>0.4595648886191476</v>
      </c>
      <c r="H19" t="n">
        <v>0.03939393939393939</v>
      </c>
      <c r="I19" t="n">
        <v>0.1157213988651582</v>
      </c>
      <c r="J19" t="n">
        <v>0.4008706847147949</v>
      </c>
      <c r="K19" t="n">
        <v>0.1315654076077084</v>
      </c>
      <c r="L19" t="n">
        <v>0.6019949056882526</v>
      </c>
      <c r="M19" t="n">
        <v>-0.0316817978653352</v>
      </c>
      <c r="N19" t="n">
        <v>-0.551933215695537</v>
      </c>
      <c r="O19" t="n">
        <v>0.5034431579424434</v>
      </c>
      <c r="P19" t="n">
        <v>0.6547779704534962</v>
      </c>
      <c r="Q19" t="n">
        <v>0.6961919400023597</v>
      </c>
    </row>
    <row r="20">
      <c r="A20" t="inlineStr">
        <is>
          <t>alpha016</t>
        </is>
      </c>
      <c r="B20" t="n">
        <v>0.007323986911447026</v>
      </c>
      <c r="C20" t="n">
        <v>0.08466140161668916</v>
      </c>
      <c r="D20" t="n">
        <v>0.293275698080199</v>
      </c>
      <c r="E20" t="n">
        <v>0.02607121708206513</v>
      </c>
      <c r="F20" t="n">
        <v>0.2676252468126944</v>
      </c>
      <c r="G20" t="n">
        <v>0.9270810497354949</v>
      </c>
      <c r="H20" t="n">
        <v>0.03232323232323232</v>
      </c>
      <c r="I20" t="n">
        <v>0.07973477931250543</v>
      </c>
      <c r="J20" t="n">
        <v>0.2762093777991025</v>
      </c>
      <c r="K20" t="n">
        <v>0.1252578308394046</v>
      </c>
      <c r="L20" t="n">
        <v>0.5529790915349223</v>
      </c>
      <c r="M20" t="n">
        <v>-0.03519919699167928</v>
      </c>
      <c r="N20" t="n">
        <v>-0.7065086989708778</v>
      </c>
      <c r="O20" t="n">
        <v>0.774770332836671</v>
      </c>
      <c r="P20" t="n">
        <v>0.373778533063109</v>
      </c>
      <c r="Q20" t="n">
        <v>0.7875077663780123</v>
      </c>
    </row>
    <row r="21">
      <c r="A21" t="inlineStr">
        <is>
          <t>alpha099</t>
        </is>
      </c>
      <c r="B21" t="n">
        <v>0.02736688944525877</v>
      </c>
      <c r="C21" t="n">
        <v>0.2895700183353264</v>
      </c>
      <c r="D21" t="n">
        <v>1.003099968210873</v>
      </c>
      <c r="E21" t="n">
        <v>0.03042681377367923</v>
      </c>
      <c r="F21" t="n">
        <v>0.3259606576630574</v>
      </c>
      <c r="G21" t="n">
        <v>1.129160840681962</v>
      </c>
      <c r="H21" t="n">
        <v>0.0797979797979798</v>
      </c>
      <c r="I21" t="n">
        <v>0.19415557229029</v>
      </c>
      <c r="J21" t="n">
        <v>0.6725746315587886</v>
      </c>
      <c r="K21" t="n">
        <v>0.1252459250724547</v>
      </c>
      <c r="L21" t="n">
        <v>0.5635924868828958</v>
      </c>
      <c r="M21" t="n">
        <v>-0.03598003710264008</v>
      </c>
      <c r="N21" t="n">
        <v>-0.690620836223566</v>
      </c>
      <c r="O21" t="n">
        <v>0.3373683911677688</v>
      </c>
      <c r="P21" t="n">
        <v>0.282853103576676</v>
      </c>
      <c r="Q21" t="n">
        <v>0.5150978358982942</v>
      </c>
    </row>
    <row r="22">
      <c r="A22" t="inlineStr">
        <is>
          <t>alpha003</t>
        </is>
      </c>
      <c r="B22" t="n">
        <v>0.009899782671964612</v>
      </c>
      <c r="C22" t="n">
        <v>0.1599523054248713</v>
      </c>
      <c r="D22" t="n">
        <v>0.5540910395673042</v>
      </c>
      <c r="E22" t="n">
        <v>0.01144242247986997</v>
      </c>
      <c r="F22" t="n">
        <v>0.2108834820521602</v>
      </c>
      <c r="G22" t="n">
        <v>0.7305218107827616</v>
      </c>
      <c r="H22" t="n">
        <v>-0.006060606060606072</v>
      </c>
      <c r="I22" t="n">
        <v>-0.01703366080258806</v>
      </c>
      <c r="J22" t="n">
        <v>-0.05900633189795398</v>
      </c>
      <c r="K22" t="n">
        <v>0.1159985397843595</v>
      </c>
      <c r="L22" t="n">
        <v>0.5573056290426449</v>
      </c>
      <c r="M22" t="n">
        <v>-0.04458852253015777</v>
      </c>
      <c r="N22" t="n">
        <v>-1.267621638502249</v>
      </c>
      <c r="O22" t="n">
        <v>0.5906028007315514</v>
      </c>
      <c r="P22" t="n">
        <v>0.4803415013419673</v>
      </c>
      <c r="Q22" t="n">
        <v>0.9540053856520121</v>
      </c>
    </row>
    <row r="23">
      <c r="A23" t="inlineStr">
        <is>
          <t>alpha021</t>
        </is>
      </c>
      <c r="B23" t="n">
        <v>-0.004315976712363624</v>
      </c>
      <c r="C23" t="n">
        <v>-0.04716833739217485</v>
      </c>
      <c r="D23" t="n">
        <v>-0.1633959137435955</v>
      </c>
      <c r="E23" t="n">
        <v>0.0002644010524525808</v>
      </c>
      <c r="F23" t="n">
        <v>0.002943858706832875</v>
      </c>
      <c r="G23" t="n">
        <v>0.0101978257010771</v>
      </c>
      <c r="H23" t="n">
        <v>-0.04545454545454544</v>
      </c>
      <c r="I23" t="n">
        <v>-0.1436883243193309</v>
      </c>
      <c r="J23" t="n">
        <v>-0.4977509563510316</v>
      </c>
      <c r="K23" t="n">
        <v>0.1156567563680757</v>
      </c>
      <c r="L23" t="n">
        <v>0.4849766498522563</v>
      </c>
      <c r="M23" t="n">
        <v>-0.04095912804753499</v>
      </c>
      <c r="N23" t="n">
        <v>-1.159964739963763</v>
      </c>
      <c r="O23" t="n">
        <v>0.8731700445607717</v>
      </c>
      <c r="P23" t="n">
        <v>0.9920460552600907</v>
      </c>
      <c r="Q23" t="n">
        <v>0.62846006665747</v>
      </c>
    </row>
    <row r="24">
      <c r="A24" t="inlineStr">
        <is>
          <t>alpha011</t>
        </is>
      </c>
      <c r="B24" t="n">
        <v>-0.02380181832396193</v>
      </c>
      <c r="C24" t="n">
        <v>-0.2015832269760756</v>
      </c>
      <c r="D24" t="n">
        <v>-0.6983047821525042</v>
      </c>
      <c r="E24" t="n">
        <v>-0.0206498994165411</v>
      </c>
      <c r="F24" t="n">
        <v>-0.1584518931889704</v>
      </c>
      <c r="G24" t="n">
        <v>-0.5488934591175474</v>
      </c>
      <c r="H24" t="n">
        <v>0.01212121212121212</v>
      </c>
      <c r="I24" t="n">
        <v>0.02514688096574324</v>
      </c>
      <c r="J24" t="n">
        <v>0.08711135096910802</v>
      </c>
      <c r="K24" t="n">
        <v>0.1134273263323409</v>
      </c>
      <c r="L24" t="n">
        <v>0.5809598708436449</v>
      </c>
      <c r="M24" t="n">
        <v>-0.04907754020911759</v>
      </c>
      <c r="N24" t="n">
        <v>-1.150394191267649</v>
      </c>
      <c r="O24" t="n">
        <v>0.4994830889705182</v>
      </c>
      <c r="P24" t="n">
        <v>0.5940448270405634</v>
      </c>
      <c r="Q24" t="n">
        <v>0.9321485394438366</v>
      </c>
    </row>
    <row r="25">
      <c r="A25" t="inlineStr">
        <is>
          <t>alpha098</t>
        </is>
      </c>
      <c r="B25" t="n">
        <v>0.00202048845355086</v>
      </c>
      <c r="C25" t="n">
        <v>0.02341310093273814</v>
      </c>
      <c r="D25" t="n">
        <v>0.08110536075648145</v>
      </c>
      <c r="E25" t="n">
        <v>0.005768055281612253</v>
      </c>
      <c r="F25" t="n">
        <v>0.05720738169765816</v>
      </c>
      <c r="G25" t="n">
        <v>0.1981721833366597</v>
      </c>
      <c r="H25" t="n">
        <v>-0.006060606060606055</v>
      </c>
      <c r="I25" t="n">
        <v>-0.01468971823147145</v>
      </c>
      <c r="J25" t="n">
        <v>-0.05088667665155878</v>
      </c>
      <c r="K25" t="n">
        <v>0.1096398435063404</v>
      </c>
      <c r="L25" t="n">
        <v>0.4803318254567793</v>
      </c>
      <c r="M25" t="n">
        <v>-0.04978258526221946</v>
      </c>
      <c r="N25" t="n">
        <v>-0.8007865893503697</v>
      </c>
      <c r="O25" t="n">
        <v>0.936815045714356</v>
      </c>
      <c r="P25" t="n">
        <v>0.8465252315597216</v>
      </c>
      <c r="Q25" t="n">
        <v>0.960328112143675</v>
      </c>
    </row>
    <row r="26">
      <c r="A26" t="inlineStr">
        <is>
          <t>alpha085</t>
        </is>
      </c>
      <c r="B26" t="n">
        <v>-0.01800916920627985</v>
      </c>
      <c r="C26" t="n">
        <v>-0.1605404881034391</v>
      </c>
      <c r="D26" t="n">
        <v>-0.5561285641341268</v>
      </c>
      <c r="E26" t="n">
        <v>-0.01523900033198768</v>
      </c>
      <c r="F26" t="n">
        <v>-0.1440429364409189</v>
      </c>
      <c r="G26" t="n">
        <v>-0.498979368774172</v>
      </c>
      <c r="H26" t="n">
        <v>-0.1141414141414142</v>
      </c>
      <c r="I26" t="n">
        <v>-0.2338742188548012</v>
      </c>
      <c r="J26" t="n">
        <v>-0.8101640592739976</v>
      </c>
      <c r="K26" t="n">
        <v>0.1017290371580475</v>
      </c>
      <c r="L26" t="n">
        <v>0.4263268422362041</v>
      </c>
      <c r="M26" t="n">
        <v>-0.05586639577143682</v>
      </c>
      <c r="N26" t="n">
        <v>-0.8769200545080937</v>
      </c>
      <c r="O26" t="n">
        <v>0.5892563407076415</v>
      </c>
      <c r="P26" t="n">
        <v>0.6276220620088498</v>
      </c>
      <c r="Q26" t="n">
        <v>0.4350227568907374</v>
      </c>
    </row>
    <row r="27">
      <c r="A27" t="inlineStr">
        <is>
          <t>alpha033</t>
        </is>
      </c>
      <c r="B27" t="n">
        <v>-0.00468098493445115</v>
      </c>
      <c r="C27" t="n">
        <v>-0.0339255175373885</v>
      </c>
      <c r="D27" t="n">
        <v>-0.1175214400956517</v>
      </c>
      <c r="E27" t="n">
        <v>-0.001139548537003036</v>
      </c>
      <c r="F27" t="n">
        <v>-0.008186304259084795</v>
      </c>
      <c r="G27" t="n">
        <v>-0.02835818980590472</v>
      </c>
      <c r="H27" t="n">
        <v>0.0393939393939394</v>
      </c>
      <c r="I27" t="n">
        <v>0.08753248050587782</v>
      </c>
      <c r="J27" t="n">
        <v>0.3032214070974254</v>
      </c>
      <c r="K27" t="n">
        <v>0.1010074237474954</v>
      </c>
      <c r="L27" t="n">
        <v>0.4270603703768037</v>
      </c>
      <c r="M27" t="n">
        <v>-0.05843554327053435</v>
      </c>
      <c r="N27" t="n">
        <v>-0.7508439540374671</v>
      </c>
      <c r="O27" t="n">
        <v>0.9085652610274667</v>
      </c>
      <c r="P27" t="n">
        <v>0.9778844265167943</v>
      </c>
      <c r="Q27" t="n">
        <v>0.7673788722011639</v>
      </c>
    </row>
    <row r="28">
      <c r="A28" t="inlineStr">
        <is>
          <t>alpha054</t>
        </is>
      </c>
      <c r="B28" t="n">
        <v>-0.008681204007039088</v>
      </c>
      <c r="C28" t="n">
        <v>-0.05031676212016804</v>
      </c>
      <c r="D28" t="n">
        <v>-0.1743023769289763</v>
      </c>
      <c r="E28" t="n">
        <v>0.005100009737718355</v>
      </c>
      <c r="F28" t="n">
        <v>0.02859428676434683</v>
      </c>
      <c r="G28" t="n">
        <v>0.09905351496408599</v>
      </c>
      <c r="H28" t="n">
        <v>-0.1131313131313131</v>
      </c>
      <c r="I28" t="n">
        <v>-0.1826091271487309</v>
      </c>
      <c r="J28" t="n">
        <v>-0.6325765722948142</v>
      </c>
      <c r="K28" t="n">
        <v>0.1002130920629392</v>
      </c>
      <c r="L28" t="n">
        <v>0.5488009184733648</v>
      </c>
      <c r="M28" t="n">
        <v>-0.07065613465971499</v>
      </c>
      <c r="N28" t="n">
        <v>-0.5892320207768871</v>
      </c>
      <c r="O28" t="n">
        <v>0.8647943673511655</v>
      </c>
      <c r="P28" t="n">
        <v>0.9228778554921747</v>
      </c>
      <c r="Q28" t="n">
        <v>0.5399366842337335</v>
      </c>
    </row>
    <row r="29">
      <c r="A29" t="inlineStr">
        <is>
          <t>alpha024</t>
        </is>
      </c>
      <c r="B29" t="n">
        <v>0.01677846531589949</v>
      </c>
      <c r="C29" t="n">
        <v>0.08062685337445268</v>
      </c>
      <c r="D29" t="n">
        <v>0.2792996129979164</v>
      </c>
      <c r="E29" t="n">
        <v>0.01437481719243489</v>
      </c>
      <c r="F29" t="n">
        <v>0.06725444937725998</v>
      </c>
      <c r="G29" t="n">
        <v>0.2329762467129666</v>
      </c>
      <c r="H29" t="n">
        <v>0.01414141414141414</v>
      </c>
      <c r="I29" t="n">
        <v>0.02307357466132108</v>
      </c>
      <c r="J29" t="n">
        <v>0.07992920725128393</v>
      </c>
      <c r="K29" t="n">
        <v>0.09121852830283128</v>
      </c>
      <c r="L29" t="n">
        <v>0.249077206131819</v>
      </c>
      <c r="M29" t="n">
        <v>-0.05694627322203305</v>
      </c>
      <c r="N29" t="n">
        <v>-0.4391590542173971</v>
      </c>
      <c r="O29" t="n">
        <v>0.7851964306792351</v>
      </c>
      <c r="P29" t="n">
        <v>0.8200582011830367</v>
      </c>
      <c r="Q29" t="n">
        <v>0.9377291839545234</v>
      </c>
    </row>
    <row r="30">
      <c r="A30" t="inlineStr">
        <is>
          <t>alpha096</t>
        </is>
      </c>
      <c r="B30" t="n">
        <v>0.02510654281759574</v>
      </c>
      <c r="C30" t="n">
        <v>0.2798882960247333</v>
      </c>
      <c r="D30" t="n">
        <v>0.9695614983174327</v>
      </c>
      <c r="E30" t="n">
        <v>0.0241448056141709</v>
      </c>
      <c r="F30" t="n">
        <v>0.2888581159279703</v>
      </c>
      <c r="G30" t="n">
        <v>1.000633865931731</v>
      </c>
      <c r="H30" t="n">
        <v>0.108080808080808</v>
      </c>
      <c r="I30" t="n">
        <v>0.2610168313955989</v>
      </c>
      <c r="J30" t="n">
        <v>0.9041888272156334</v>
      </c>
      <c r="K30" t="n">
        <v>0.08872710816476026</v>
      </c>
      <c r="L30" t="n">
        <v>0.3442126933497623</v>
      </c>
      <c r="M30" t="n">
        <v>-0.06494057305725864</v>
      </c>
      <c r="N30" t="n">
        <v>-1.217412358113051</v>
      </c>
      <c r="O30" t="n">
        <v>0.3531009902334591</v>
      </c>
      <c r="P30" t="n">
        <v>0.3385074640478851</v>
      </c>
      <c r="Q30" t="n">
        <v>0.3852699057642884</v>
      </c>
    </row>
    <row r="31">
      <c r="A31" t="inlineStr">
        <is>
          <t>alpha036</t>
        </is>
      </c>
      <c r="B31" t="n">
        <v>-0.01953356539909685</v>
      </c>
      <c r="C31" t="n">
        <v>-0.2189483992075334</v>
      </c>
      <c r="D31" t="n">
        <v>-0.7584595033266424</v>
      </c>
      <c r="E31" t="n">
        <v>-0.0009520294371221048</v>
      </c>
      <c r="F31" t="n">
        <v>-0.01053089182120521</v>
      </c>
      <c r="G31" t="n">
        <v>-0.03648007936667792</v>
      </c>
      <c r="H31" t="n">
        <v>-0.02121212121212122</v>
      </c>
      <c r="I31" t="n">
        <v>-0.05003482298739022</v>
      </c>
      <c r="J31" t="n">
        <v>-0.1733257111237501</v>
      </c>
      <c r="K31" t="n">
        <v>0.08797162634226896</v>
      </c>
      <c r="L31" t="n">
        <v>0.3608399402652451</v>
      </c>
      <c r="M31" t="n">
        <v>-0.06671002725183595</v>
      </c>
      <c r="N31" t="n">
        <v>-1.387815232655025</v>
      </c>
      <c r="O31" t="n">
        <v>0.4641170216729693</v>
      </c>
      <c r="P31" t="n">
        <v>0.9715531684165585</v>
      </c>
      <c r="Q31" t="n">
        <v>0.8655437131453487</v>
      </c>
    </row>
    <row r="32">
      <c r="A32" t="inlineStr">
        <is>
          <t>alpha088</t>
        </is>
      </c>
      <c r="B32" t="n">
        <v>-0.04299201745017859</v>
      </c>
      <c r="C32" t="n">
        <v>-0.1879427356396402</v>
      </c>
      <c r="D32" t="n">
        <v>-0.6510527340826856</v>
      </c>
      <c r="E32" t="n">
        <v>-0.01558551848446794</v>
      </c>
      <c r="F32" t="n">
        <v>-0.06922427240478231</v>
      </c>
      <c r="G32" t="n">
        <v>-0.2397999138441423</v>
      </c>
      <c r="H32" t="n">
        <v>-0.07575757575757576</v>
      </c>
      <c r="I32" t="n">
        <v>-0.1395885854526684</v>
      </c>
      <c r="J32" t="n">
        <v>-0.483549044321383</v>
      </c>
      <c r="K32" t="n">
        <v>0.07496503361206575</v>
      </c>
      <c r="L32" t="n">
        <v>0.4439535335137607</v>
      </c>
      <c r="M32" t="n">
        <v>-0.09183493279906785</v>
      </c>
      <c r="N32" t="n">
        <v>-0.8659295104257486</v>
      </c>
      <c r="O32" t="n">
        <v>0.5283783790209965</v>
      </c>
      <c r="P32" t="n">
        <v>0.8148952674332471</v>
      </c>
      <c r="Q32" t="n">
        <v>0.6381878654447665</v>
      </c>
    </row>
    <row r="33">
      <c r="A33" t="inlineStr">
        <is>
          <t>alpha044</t>
        </is>
      </c>
      <c r="B33" t="n">
        <v>0.008121074551200343</v>
      </c>
      <c r="C33" t="n">
        <v>0.09343419438503599</v>
      </c>
      <c r="D33" t="n">
        <v>0.3236655436782981</v>
      </c>
      <c r="E33" t="n">
        <v>0.02142588969508402</v>
      </c>
      <c r="F33" t="n">
        <v>0.2126348753209751</v>
      </c>
      <c r="G33" t="n">
        <v>0.7365888150340051</v>
      </c>
      <c r="H33" t="n">
        <v>0.03535353535353535</v>
      </c>
      <c r="I33" t="n">
        <v>0.08539929760453475</v>
      </c>
      <c r="J33" t="n">
        <v>0.2958318447634986</v>
      </c>
      <c r="K33" t="n">
        <v>0.07269643849272955</v>
      </c>
      <c r="L33" t="n">
        <v>0.3002448999291158</v>
      </c>
      <c r="M33" t="n">
        <v>-0.08295035102594484</v>
      </c>
      <c r="N33" t="n">
        <v>-1.288093232099903</v>
      </c>
      <c r="O33" t="n">
        <v>0.7522615578529679</v>
      </c>
      <c r="P33" t="n">
        <v>0.4767884064443563</v>
      </c>
      <c r="Q33" t="n">
        <v>0.7728683936112432</v>
      </c>
    </row>
    <row r="34">
      <c r="A34" t="inlineStr">
        <is>
          <t>alpha029</t>
        </is>
      </c>
      <c r="B34" t="n">
        <v>0.01715451223818115</v>
      </c>
      <c r="C34" t="n">
        <v>0.1544319348384992</v>
      </c>
      <c r="D34" t="n">
        <v>0.5349679149028933</v>
      </c>
      <c r="E34" t="n">
        <v>0.0125540526485917</v>
      </c>
      <c r="F34" t="n">
        <v>0.1053027410253535</v>
      </c>
      <c r="G34" t="n">
        <v>0.3647793952643598</v>
      </c>
      <c r="H34" t="n">
        <v>0.008080808080808086</v>
      </c>
      <c r="I34" t="n">
        <v>0.01802120951907581</v>
      </c>
      <c r="J34" t="n">
        <v>0.0624273010017664</v>
      </c>
      <c r="K34" t="n">
        <v>0.07033313363432558</v>
      </c>
      <c r="L34" t="n">
        <v>0.2957726733659507</v>
      </c>
      <c r="M34" t="n">
        <v>-0.08618177920204895</v>
      </c>
      <c r="N34" t="n">
        <v>-1.25443964068445</v>
      </c>
      <c r="O34" t="n">
        <v>0.6033181246446671</v>
      </c>
      <c r="P34" t="n">
        <v>0.7221921597831323</v>
      </c>
      <c r="Q34" t="n">
        <v>0.9513424604379636</v>
      </c>
    </row>
    <row r="35">
      <c r="A35" t="inlineStr">
        <is>
          <t>alpha027</t>
        </is>
      </c>
      <c r="B35" t="n">
        <v>0.01963224139957881</v>
      </c>
      <c r="C35" t="n">
        <v>0.2611189761717398</v>
      </c>
      <c r="D35" t="n">
        <v>0.9045426670996409</v>
      </c>
      <c r="E35" t="n">
        <v>0.02163765879328082</v>
      </c>
      <c r="F35" t="n">
        <v>0.3762388662033298</v>
      </c>
      <c r="G35" t="n">
        <v>1.303329664092552</v>
      </c>
      <c r="H35" t="n">
        <v>0.02727272727272728</v>
      </c>
      <c r="I35" t="n">
        <v>0.08182064077746887</v>
      </c>
      <c r="J35" t="n">
        <v>0.2834350138688359</v>
      </c>
      <c r="K35" t="n">
        <v>0.06693160554158717</v>
      </c>
      <c r="L35" t="n">
        <v>0.3313628617057832</v>
      </c>
      <c r="M35" t="n">
        <v>-0.09216879388674104</v>
      </c>
      <c r="N35" t="n">
        <v>-1.451385425894789</v>
      </c>
      <c r="O35" t="n">
        <v>0.3850904285960781</v>
      </c>
      <c r="P35" t="n">
        <v>0.2190817989455735</v>
      </c>
      <c r="Q35" t="n">
        <v>0.7821067483045756</v>
      </c>
    </row>
    <row r="36">
      <c r="A36" t="inlineStr">
        <is>
          <t>alpha014</t>
        </is>
      </c>
      <c r="B36" t="n">
        <v>-0.02193470309713851</v>
      </c>
      <c r="C36" t="n">
        <v>-0.208939567723372</v>
      </c>
      <c r="D36" t="n">
        <v>-0.7237878940167174</v>
      </c>
      <c r="E36" t="n">
        <v>0.008270339461752856</v>
      </c>
      <c r="F36" t="n">
        <v>0.08060773487271462</v>
      </c>
      <c r="G36" t="n">
        <v>0.2792333845651667</v>
      </c>
      <c r="H36" t="n">
        <v>-0.03030303030303031</v>
      </c>
      <c r="I36" t="n">
        <v>-0.06725344835612131</v>
      </c>
      <c r="J36" t="n">
        <v>-0.2329727790740234</v>
      </c>
      <c r="K36" t="n">
        <v>0.06561853065212842</v>
      </c>
      <c r="L36" t="n">
        <v>0.2842508013010241</v>
      </c>
      <c r="M36" t="n">
        <v>-0.09230432189627136</v>
      </c>
      <c r="N36" t="n">
        <v>-1.150702416700586</v>
      </c>
      <c r="O36" t="n">
        <v>0.4843043954798101</v>
      </c>
      <c r="P36" t="n">
        <v>0.7852459435405588</v>
      </c>
      <c r="Q36" t="n">
        <v>0.8200608271610872</v>
      </c>
    </row>
    <row r="37">
      <c r="A37" t="inlineStr">
        <is>
          <t>alpha075</t>
        </is>
      </c>
      <c r="B37" t="n">
        <v>-0.008724353444376054</v>
      </c>
      <c r="C37" t="n">
        <v>-0.07333915602920707</v>
      </c>
      <c r="D37" t="n">
        <v>-0.254054288853616</v>
      </c>
      <c r="E37" t="n">
        <v>-0.003202841811156772</v>
      </c>
      <c r="F37" t="n">
        <v>-0.02536631187271</v>
      </c>
      <c r="G37" t="n">
        <v>-0.08787148192834274</v>
      </c>
      <c r="H37" t="n">
        <v>-0.05959595959595958</v>
      </c>
      <c r="I37" t="n">
        <v>-0.1468246581245584</v>
      </c>
      <c r="J37" t="n">
        <v>-0.5086155353513315</v>
      </c>
      <c r="K37" t="n">
        <v>0.05974721405858063</v>
      </c>
      <c r="L37" t="n">
        <v>0.1925036502758391</v>
      </c>
      <c r="M37" t="n">
        <v>-0.08969304704422676</v>
      </c>
      <c r="N37" t="n">
        <v>-1.258215908382178</v>
      </c>
      <c r="O37" t="n">
        <v>0.8041399355888789</v>
      </c>
      <c r="P37" t="n">
        <v>0.9315581223542393</v>
      </c>
      <c r="Q37" t="n">
        <v>0.6210674879499892</v>
      </c>
    </row>
    <row r="38">
      <c r="A38" t="inlineStr">
        <is>
          <t>alpha066</t>
        </is>
      </c>
      <c r="B38" t="n">
        <v>-0.01375493621011258</v>
      </c>
      <c r="C38" t="n">
        <v>-0.125140937761805</v>
      </c>
      <c r="D38" t="n">
        <v>-0.433500924620522</v>
      </c>
      <c r="E38" t="n">
        <v>-0.02049259750591597</v>
      </c>
      <c r="F38" t="n">
        <v>-0.1807532125779572</v>
      </c>
      <c r="G38" t="n">
        <v>-0.6261474956326395</v>
      </c>
      <c r="H38" t="n">
        <v>-0.05353535353535351</v>
      </c>
      <c r="I38" t="n">
        <v>-0.1263597725998094</v>
      </c>
      <c r="J38" t="n">
        <v>-0.4377230923514391</v>
      </c>
      <c r="K38" t="n">
        <v>0.05897612587126222</v>
      </c>
      <c r="L38" t="n">
        <v>0.2026869323129954</v>
      </c>
      <c r="M38" t="n">
        <v>-0.09236739224736501</v>
      </c>
      <c r="N38" t="n">
        <v>-1.459817917915875</v>
      </c>
      <c r="O38" t="n">
        <v>0.673029669289581</v>
      </c>
      <c r="P38" t="n">
        <v>0.5439922437831046</v>
      </c>
      <c r="Q38" t="n">
        <v>0.6700576583614889</v>
      </c>
    </row>
    <row r="39">
      <c r="A39" t="inlineStr">
        <is>
          <t>alpha018</t>
        </is>
      </c>
      <c r="B39" t="n">
        <v>-0.02580532091225483</v>
      </c>
      <c r="C39" t="n">
        <v>-0.185161876804958</v>
      </c>
      <c r="D39" t="n">
        <v>-0.6414195565019931</v>
      </c>
      <c r="E39" t="n">
        <v>-0.01705471554324101</v>
      </c>
      <c r="F39" t="n">
        <v>-0.1229247915956832</v>
      </c>
      <c r="G39" t="n">
        <v>-0.4258239691070783</v>
      </c>
      <c r="H39" t="n">
        <v>-0.105050505050505</v>
      </c>
      <c r="I39" t="n">
        <v>-0.2105939515413969</v>
      </c>
      <c r="J39" t="n">
        <v>-0.7295188476727951</v>
      </c>
      <c r="K39" t="n">
        <v>0.05827387195622147</v>
      </c>
      <c r="L39" t="n">
        <v>0.2184280816333867</v>
      </c>
      <c r="M39" t="n">
        <v>-0.09683276348421643</v>
      </c>
      <c r="N39" t="n">
        <v>-1.166008272786755</v>
      </c>
      <c r="O39" t="n">
        <v>0.5343867154164752</v>
      </c>
      <c r="P39" t="n">
        <v>0.6784484605648625</v>
      </c>
      <c r="Q39" t="n">
        <v>0.4809304621497572</v>
      </c>
    </row>
    <row r="40">
      <c r="A40" t="inlineStr">
        <is>
          <t>alpha013</t>
        </is>
      </c>
      <c r="B40" t="n">
        <v>-0.01187516421394151</v>
      </c>
      <c r="C40" t="n">
        <v>-0.1265092481107924</v>
      </c>
      <c r="D40" t="n">
        <v>-0.4382408907104589</v>
      </c>
      <c r="E40" t="n">
        <v>0.007353700461597491</v>
      </c>
      <c r="F40" t="n">
        <v>0.08337345870967923</v>
      </c>
      <c r="G40" t="n">
        <v>0.2888141329758207</v>
      </c>
      <c r="H40" t="n">
        <v>-0.1505050505050505</v>
      </c>
      <c r="I40" t="n">
        <v>-0.3967294177934758</v>
      </c>
      <c r="J40" t="n">
        <v>-1.37431101695104</v>
      </c>
      <c r="K40" t="n">
        <v>0.05453320056006206</v>
      </c>
      <c r="L40" t="n">
        <v>0.1766067501503046</v>
      </c>
      <c r="M40" t="n">
        <v>-0.09451003816184522</v>
      </c>
      <c r="N40" t="n">
        <v>-1.775778433954187</v>
      </c>
      <c r="O40" t="n">
        <v>0.6696935809307096</v>
      </c>
      <c r="P40" t="n">
        <v>0.778093719343273</v>
      </c>
      <c r="Q40" t="n">
        <v>0.1966973980872261</v>
      </c>
    </row>
    <row r="41">
      <c r="A41" t="inlineStr">
        <is>
          <t>alpha028</t>
        </is>
      </c>
      <c r="B41" t="n">
        <v>-0.02713698897321455</v>
      </c>
      <c r="C41" t="n">
        <v>-0.2295172428665776</v>
      </c>
      <c r="D41" t="n">
        <v>-0.7950710517160758</v>
      </c>
      <c r="E41" t="n">
        <v>-0.004170439119075033</v>
      </c>
      <c r="F41" t="n">
        <v>-0.0308054804567873</v>
      </c>
      <c r="G41" t="n">
        <v>-0.1067133146054514</v>
      </c>
      <c r="H41" t="n">
        <v>-0.08080808080808081</v>
      </c>
      <c r="I41" t="n">
        <v>-0.1427257975844262</v>
      </c>
      <c r="J41" t="n">
        <v>-0.4944166659340351</v>
      </c>
      <c r="K41" t="n">
        <v>0.04986266056329125</v>
      </c>
      <c r="L41" t="n">
        <v>0.1754454017628736</v>
      </c>
      <c r="M41" t="n">
        <v>-0.1031929619534506</v>
      </c>
      <c r="N41" t="n">
        <v>-1.650193476697438</v>
      </c>
      <c r="O41" t="n">
        <v>0.4433895173182831</v>
      </c>
      <c r="P41" t="n">
        <v>0.9169377629294698</v>
      </c>
      <c r="Q41" t="n">
        <v>0.6307374237530219</v>
      </c>
    </row>
    <row r="42">
      <c r="A42" t="inlineStr">
        <is>
          <t>alpha078</t>
        </is>
      </c>
      <c r="B42" t="n">
        <v>-0.03980064796278086</v>
      </c>
      <c r="C42" t="n">
        <v>-0.5162777430057099</v>
      </c>
      <c r="D42" t="n">
        <v>-1.788438563405754</v>
      </c>
      <c r="E42" t="n">
        <v>-0.03567622534446763</v>
      </c>
      <c r="F42" t="n">
        <v>-0.3755273719593217</v>
      </c>
      <c r="G42" t="n">
        <v>-1.300864975732722</v>
      </c>
      <c r="H42" t="n">
        <v>-0.1696969696969697</v>
      </c>
      <c r="I42" t="n">
        <v>-0.5387151623203843</v>
      </c>
      <c r="J42" t="n">
        <v>-1.866164063893241</v>
      </c>
      <c r="K42" t="n">
        <v>0.04952482503507527</v>
      </c>
      <c r="L42" t="n">
        <v>0.1620536812070376</v>
      </c>
      <c r="M42" t="n">
        <v>-0.1007473491340568</v>
      </c>
      <c r="N42" t="n">
        <v>-2.019764520355952</v>
      </c>
      <c r="O42" t="n">
        <v>0.101248753041933</v>
      </c>
      <c r="P42" t="n">
        <v>0.2198952122847643</v>
      </c>
      <c r="Q42" t="n">
        <v>0.08888669232109163</v>
      </c>
    </row>
    <row r="43">
      <c r="A43" t="inlineStr">
        <is>
          <t>alpha038</t>
        </is>
      </c>
      <c r="B43" t="n">
        <v>-0.03043024831335049</v>
      </c>
      <c r="C43" t="n">
        <v>-0.1826334224190088</v>
      </c>
      <c r="D43" t="n">
        <v>-0.6326607335798244</v>
      </c>
      <c r="E43" t="n">
        <v>-0.02510915720618016</v>
      </c>
      <c r="F43" t="n">
        <v>-0.1910556883724387</v>
      </c>
      <c r="G43" t="n">
        <v>-0.6618363186722204</v>
      </c>
      <c r="H43" t="n">
        <v>-0.05555555555555555</v>
      </c>
      <c r="I43" t="n">
        <v>-0.1183450429290949</v>
      </c>
      <c r="J43" t="n">
        <v>-0.4099592543542245</v>
      </c>
      <c r="K43" t="n">
        <v>0.0469121459167452</v>
      </c>
      <c r="L43" t="n">
        <v>0.1269977936301881</v>
      </c>
      <c r="M43" t="n">
        <v>-0.1007848253562883</v>
      </c>
      <c r="N43" t="n">
        <v>-1.223336945189343</v>
      </c>
      <c r="O43" t="n">
        <v>0.5398837086942101</v>
      </c>
      <c r="P43" t="n">
        <v>0.5216993330207598</v>
      </c>
      <c r="Q43" t="n">
        <v>0.6897066369405238</v>
      </c>
    </row>
    <row r="44">
      <c r="A44" t="inlineStr">
        <is>
          <t>alpha055</t>
        </is>
      </c>
      <c r="B44" t="n">
        <v>0.01309854172555656</v>
      </c>
      <c r="C44" t="n">
        <v>0.1615334068496974</v>
      </c>
      <c r="D44" t="n">
        <v>0.5595681355667407</v>
      </c>
      <c r="E44" t="n">
        <v>0.02397920454557921</v>
      </c>
      <c r="F44" t="n">
        <v>0.3283190828451342</v>
      </c>
      <c r="G44" t="n">
        <v>1.137330665164376</v>
      </c>
      <c r="H44" t="n">
        <v>0.07272727272727271</v>
      </c>
      <c r="I44" t="n">
        <v>0.1643821595262758</v>
      </c>
      <c r="J44" t="n">
        <v>0.5694365043148042</v>
      </c>
      <c r="K44" t="n">
        <v>0.04109019156534011</v>
      </c>
      <c r="L44" t="n">
        <v>0.1331793603104705</v>
      </c>
      <c r="M44" t="n">
        <v>-0.1114447778247317</v>
      </c>
      <c r="N44" t="n">
        <v>-2.094131549842185</v>
      </c>
      <c r="O44" t="n">
        <v>0.5869870370444199</v>
      </c>
      <c r="P44" t="n">
        <v>0.2795679054633042</v>
      </c>
      <c r="Q44" t="n">
        <v>0.5805019949767267</v>
      </c>
    </row>
    <row r="45">
      <c r="A45" t="inlineStr">
        <is>
          <t>alpha026</t>
        </is>
      </c>
      <c r="B45" t="n">
        <v>0.006114341793872487</v>
      </c>
      <c r="C45" t="n">
        <v>0.05505405518077421</v>
      </c>
      <c r="D45" t="n">
        <v>0.190712841471603</v>
      </c>
      <c r="E45" t="n">
        <v>0.02710222271343529</v>
      </c>
      <c r="F45" t="n">
        <v>0.2386798103470707</v>
      </c>
      <c r="G45" t="n">
        <v>0.8268111165240606</v>
      </c>
      <c r="H45" t="n">
        <v>0.0212121212121212</v>
      </c>
      <c r="I45" t="n">
        <v>0.0415317747547789</v>
      </c>
      <c r="J45" t="n">
        <v>0.143870288007567</v>
      </c>
      <c r="K45" t="n">
        <v>0.03782332555086287</v>
      </c>
      <c r="L45" t="n">
        <v>0.1110420934511931</v>
      </c>
      <c r="M45" t="n">
        <v>-0.1141304744939547</v>
      </c>
      <c r="N45" t="n">
        <v>-2.033775804172262</v>
      </c>
      <c r="O45" t="n">
        <v>0.8522247976020869</v>
      </c>
      <c r="P45" t="n">
        <v>0.4259159094045058</v>
      </c>
      <c r="Q45" t="n">
        <v>0.8882047722443036</v>
      </c>
    </row>
    <row r="46">
      <c r="A46" t="inlineStr">
        <is>
          <t>alpha077</t>
        </is>
      </c>
      <c r="B46" t="n">
        <v>-0.03516874297752381</v>
      </c>
      <c r="C46" t="n">
        <v>-0.2330469163564998</v>
      </c>
      <c r="D46" t="n">
        <v>-0.8072981993534243</v>
      </c>
      <c r="E46" t="n">
        <v>-0.02202220558301203</v>
      </c>
      <c r="F46" t="n">
        <v>-0.1322674565895855</v>
      </c>
      <c r="G46" t="n">
        <v>-0.458187910002146</v>
      </c>
      <c r="H46" t="n">
        <v>-0.104040404040404</v>
      </c>
      <c r="I46" t="n">
        <v>-0.1770301176332402</v>
      </c>
      <c r="J46" t="n">
        <v>-0.6132503164213341</v>
      </c>
      <c r="K46" t="n">
        <v>0.0297657559217015</v>
      </c>
      <c r="L46" t="n">
        <v>0.07052211086671656</v>
      </c>
      <c r="M46" t="n">
        <v>-0.1263919856615165</v>
      </c>
      <c r="N46" t="n">
        <v>-1.408240828084901</v>
      </c>
      <c r="O46" t="n">
        <v>0.4366034001244316</v>
      </c>
      <c r="P46" t="n">
        <v>0.6557364897867811</v>
      </c>
      <c r="Q46" t="n">
        <v>0.55217984959398</v>
      </c>
    </row>
    <row r="47">
      <c r="A47" t="inlineStr">
        <is>
          <t>alpha020</t>
        </is>
      </c>
      <c r="B47" t="n">
        <v>0.01038175366394321</v>
      </c>
      <c r="C47" t="n">
        <v>0.06436495683826306</v>
      </c>
      <c r="D47" t="n">
        <v>0.2229667509416989</v>
      </c>
      <c r="E47" t="n">
        <v>-0.005396294407176969</v>
      </c>
      <c r="F47" t="n">
        <v>-0.02899268072484042</v>
      </c>
      <c r="G47" t="n">
        <v>-0.1004335921260929</v>
      </c>
      <c r="H47" t="n">
        <v>0.006060606060606068</v>
      </c>
      <c r="I47" t="n">
        <v>0.01128913723540828</v>
      </c>
      <c r="J47" t="n">
        <v>0.03910671853068958</v>
      </c>
      <c r="K47" t="n">
        <v>0.0215593831566443</v>
      </c>
      <c r="L47" t="n">
        <v>0.005666544722142228</v>
      </c>
      <c r="M47" t="n">
        <v>-0.1143696098259127</v>
      </c>
      <c r="N47" t="n">
        <v>-0.9819276665003013</v>
      </c>
      <c r="O47" t="n">
        <v>0.8276476676715808</v>
      </c>
      <c r="P47" t="n">
        <v>0.921807246594059</v>
      </c>
      <c r="Q47" t="n">
        <v>0.96950603974463</v>
      </c>
    </row>
    <row r="48">
      <c r="A48" t="inlineStr">
        <is>
          <t>alpha064</t>
        </is>
      </c>
      <c r="B48" t="n">
        <v>-0.03037922648495974</v>
      </c>
      <c r="C48" t="n">
        <v>-0.3928648020121466</v>
      </c>
      <c r="D48" t="n">
        <v>-1.360923595181052</v>
      </c>
      <c r="E48" t="n">
        <v>-0.0317531672221412</v>
      </c>
      <c r="F48" t="n">
        <v>-0.5213277935446349</v>
      </c>
      <c r="G48" t="n">
        <v>-1.805932451634171</v>
      </c>
      <c r="H48" t="n">
        <v>-0.1171717171717172</v>
      </c>
      <c r="I48" t="n">
        <v>-0.5419506546838602</v>
      </c>
      <c r="J48" t="n">
        <v>-1.877372138215324</v>
      </c>
      <c r="K48" t="n">
        <v>0.01663772815058273</v>
      </c>
      <c r="L48" t="n">
        <v>-0.02057212167072963</v>
      </c>
      <c r="M48" t="n">
        <v>-0.1318815130933187</v>
      </c>
      <c r="N48" t="n">
        <v>-2.334958653311697</v>
      </c>
      <c r="O48" t="n">
        <v>0.2007673731774189</v>
      </c>
      <c r="P48" t="n">
        <v>0.09833717002999982</v>
      </c>
      <c r="Q48" t="n">
        <v>0.08722276240372145</v>
      </c>
    </row>
    <row r="49">
      <c r="A49" t="inlineStr">
        <is>
          <t>alpha037</t>
        </is>
      </c>
      <c r="B49" t="n">
        <v>-0.0358880508632036</v>
      </c>
      <c r="C49" t="n">
        <v>-0.3572844659966058</v>
      </c>
      <c r="D49" t="n">
        <v>-1.237669695722473</v>
      </c>
      <c r="E49" t="n">
        <v>-0.03817777910630823</v>
      </c>
      <c r="F49" t="n">
        <v>-0.3610487872599114</v>
      </c>
      <c r="G49" t="n">
        <v>-1.250709687090586</v>
      </c>
      <c r="H49" t="n">
        <v>-0.1404040404040404</v>
      </c>
      <c r="I49" t="n">
        <v>-0.3710688083168672</v>
      </c>
      <c r="J49" t="n">
        <v>-1.285420058217702</v>
      </c>
      <c r="K49" t="n">
        <v>0.01648187958584613</v>
      </c>
      <c r="L49" t="n">
        <v>-0.02266759970918648</v>
      </c>
      <c r="M49" t="n">
        <v>-0.1336064600589599</v>
      </c>
      <c r="N49" t="n">
        <v>-2.077604630260734</v>
      </c>
      <c r="O49" t="n">
        <v>0.2416058619279026</v>
      </c>
      <c r="P49" t="n">
        <v>0.2369898169511862</v>
      </c>
      <c r="Q49" t="n">
        <v>0.225048835218761</v>
      </c>
    </row>
    <row r="50">
      <c r="A50" t="inlineStr">
        <is>
          <t>alpha051</t>
        </is>
      </c>
      <c r="B50" t="n">
        <v>0.004422490002036226</v>
      </c>
      <c r="C50" t="n">
        <v>0.04825046555226861</v>
      </c>
      <c r="D50" t="n">
        <v>0.1671445156507623</v>
      </c>
      <c r="E50" t="n">
        <v>-0.01475603778944181</v>
      </c>
      <c r="F50" t="n">
        <v>-0.1191955092258218</v>
      </c>
      <c r="G50" t="n">
        <v>-0.4129053560263365</v>
      </c>
      <c r="H50" t="n">
        <v>-0.02525252525252525</v>
      </c>
      <c r="I50" t="n">
        <v>-0.05813416160218492</v>
      </c>
      <c r="J50" t="n">
        <v>-0.201382643100808</v>
      </c>
      <c r="K50" t="n">
        <v>0.01325497107918761</v>
      </c>
      <c r="L50" t="n">
        <v>-0.03669436224979616</v>
      </c>
      <c r="M50" t="n">
        <v>-0.1329351201337874</v>
      </c>
      <c r="N50" t="n">
        <v>-1.919242943089214</v>
      </c>
      <c r="O50" t="n">
        <v>0.8702893987882758</v>
      </c>
      <c r="P50" t="n">
        <v>0.6876099352669159</v>
      </c>
      <c r="Q50" t="n">
        <v>0.8440749673922425</v>
      </c>
    </row>
    <row r="51">
      <c r="A51" t="inlineStr">
        <is>
          <t>alpha010</t>
        </is>
      </c>
      <c r="B51" t="n">
        <v>-0.01044320578560175</v>
      </c>
      <c r="C51" t="n">
        <v>-0.1201195094867371</v>
      </c>
      <c r="D51" t="n">
        <v>-0.416106186822561</v>
      </c>
      <c r="E51" t="n">
        <v>-0.002466149653142053</v>
      </c>
      <c r="F51" t="n">
        <v>-0.02583880782313807</v>
      </c>
      <c r="G51" t="n">
        <v>-0.08950825591336664</v>
      </c>
      <c r="H51" t="n">
        <v>-0.1070707070707071</v>
      </c>
      <c r="I51" t="n">
        <v>-0.2634478352630022</v>
      </c>
      <c r="J51" t="n">
        <v>-0.9126100716391109</v>
      </c>
      <c r="K51" t="n">
        <v>0.007416624308083763</v>
      </c>
      <c r="L51" t="n">
        <v>-0.06229189464368768</v>
      </c>
      <c r="M51" t="n">
        <v>-0.1355948377583767</v>
      </c>
      <c r="N51" t="n">
        <v>-1.830720276927874</v>
      </c>
      <c r="O51" t="n">
        <v>0.6853350502647738</v>
      </c>
      <c r="P51" t="n">
        <v>0.9302869360980497</v>
      </c>
      <c r="Q51" t="n">
        <v>0.3810142461663582</v>
      </c>
    </row>
    <row r="52">
      <c r="A52" t="inlineStr">
        <is>
          <t>alpha046</t>
        </is>
      </c>
      <c r="B52" t="n">
        <v>-0.0001558005737719593</v>
      </c>
      <c r="C52" t="n">
        <v>-0.001227213954986429</v>
      </c>
      <c r="D52" t="n">
        <v>-0.004251193843588081</v>
      </c>
      <c r="E52" t="n">
        <v>-0.01000982414834084</v>
      </c>
      <c r="F52" t="n">
        <v>-0.06947199941065937</v>
      </c>
      <c r="G52" t="n">
        <v>-0.2406580653653143</v>
      </c>
      <c r="H52" t="n">
        <v>0.0292929292929293</v>
      </c>
      <c r="I52" t="n">
        <v>0.06504823098833304</v>
      </c>
      <c r="J52" t="n">
        <v>0.2253336820285382</v>
      </c>
      <c r="K52" t="n">
        <v>0.006075211469560804</v>
      </c>
      <c r="L52" t="n">
        <v>-0.07592758552354786</v>
      </c>
      <c r="M52" t="n">
        <v>-0.1397882646052239</v>
      </c>
      <c r="N52" t="n">
        <v>-1.806201180760608</v>
      </c>
      <c r="O52" t="n">
        <v>0.9966841667870909</v>
      </c>
      <c r="P52" t="n">
        <v>0.8142466149238221</v>
      </c>
      <c r="Q52" t="n">
        <v>0.825851306035035</v>
      </c>
    </row>
    <row r="53">
      <c r="A53" t="inlineStr">
        <is>
          <t>alpha022</t>
        </is>
      </c>
      <c r="B53" t="n">
        <v>0.001283152347219168</v>
      </c>
      <c r="C53" t="n">
        <v>0.009789826005470991</v>
      </c>
      <c r="D53" t="n">
        <v>0.03391295207746965</v>
      </c>
      <c r="E53" t="n">
        <v>0.004964272295705637</v>
      </c>
      <c r="F53" t="n">
        <v>0.03876794111580684</v>
      </c>
      <c r="G53" t="n">
        <v>0.1342960874348318</v>
      </c>
      <c r="H53" t="n">
        <v>-0.03737373737373737</v>
      </c>
      <c r="I53" t="n">
        <v>-0.07561345540846731</v>
      </c>
      <c r="J53" t="n">
        <v>-0.2619326930066181</v>
      </c>
      <c r="K53" t="n">
        <v>0.005645484991061211</v>
      </c>
      <c r="L53" t="n">
        <v>-0.0768422420739773</v>
      </c>
      <c r="M53" t="n">
        <v>-0.139782017472394</v>
      </c>
      <c r="N53" t="n">
        <v>-1.776626386585194</v>
      </c>
      <c r="O53" t="n">
        <v>0.9735541220759453</v>
      </c>
      <c r="P53" t="n">
        <v>0.895594111210599</v>
      </c>
      <c r="Q53" t="n">
        <v>0.798213406249744</v>
      </c>
    </row>
    <row r="54">
      <c r="A54" t="inlineStr">
        <is>
          <t>alpha065</t>
        </is>
      </c>
      <c r="B54" t="n">
        <v>-0.009517626473908207</v>
      </c>
      <c r="C54" t="n">
        <v>-0.07521895247500351</v>
      </c>
      <c r="D54" t="n">
        <v>-0.2605660947576298</v>
      </c>
      <c r="E54" t="n">
        <v>-0.0004913300051110232</v>
      </c>
      <c r="F54" t="n">
        <v>-0.00366586316332235</v>
      </c>
      <c r="G54" t="n">
        <v>-0.01269892250493895</v>
      </c>
      <c r="H54" t="n">
        <v>0.008080808080808065</v>
      </c>
      <c r="I54" t="n">
        <v>0.01867262022076997</v>
      </c>
      <c r="J54" t="n">
        <v>0.06468385386562316</v>
      </c>
      <c r="K54" t="n">
        <v>0.000918742914377102</v>
      </c>
      <c r="L54" t="n">
        <v>-0.1190882474455119</v>
      </c>
      <c r="M54" t="n">
        <v>-0.1462523461946319</v>
      </c>
      <c r="N54" t="n">
        <v>-2.318654924820062</v>
      </c>
      <c r="O54" t="n">
        <v>0.7992404905247503</v>
      </c>
      <c r="P54" t="n">
        <v>0.9900953910022855</v>
      </c>
      <c r="Q54" t="n">
        <v>0.9495862687389617</v>
      </c>
    </row>
    <row r="55">
      <c r="A55" t="inlineStr">
        <is>
          <t>alpha072</t>
        </is>
      </c>
      <c r="B55" t="n">
        <v>-0.02654287554069272</v>
      </c>
      <c r="C55" t="n">
        <v>-0.295000496765721</v>
      </c>
      <c r="D55" t="n">
        <v>-1.021911697312574</v>
      </c>
      <c r="E55" t="n">
        <v>-0.02131510861297341</v>
      </c>
      <c r="F55" t="n">
        <v>-0.2813764981511799</v>
      </c>
      <c r="G55" t="n">
        <v>-0.9747167817073077</v>
      </c>
      <c r="H55" t="n">
        <v>-0.1272727272727272</v>
      </c>
      <c r="I55" t="n">
        <v>-0.3132394164833585</v>
      </c>
      <c r="J55" t="n">
        <v>-1.08509316856481</v>
      </c>
      <c r="K55" t="n">
        <v>-0.0003939015466529749</v>
      </c>
      <c r="L55" t="n">
        <v>-0.1061020916501404</v>
      </c>
      <c r="M55" t="n">
        <v>-0.1427138522763971</v>
      </c>
      <c r="N55" t="n">
        <v>-2.406869384527643</v>
      </c>
      <c r="O55" t="n">
        <v>0.3287718780220982</v>
      </c>
      <c r="P55" t="n">
        <v>0.3506487495805656</v>
      </c>
      <c r="Q55" t="n">
        <v>0.3010888896463899</v>
      </c>
    </row>
    <row r="56">
      <c r="A56" t="inlineStr">
        <is>
          <t>alpha045</t>
        </is>
      </c>
      <c r="B56" t="n">
        <v>-0.04903831130718087</v>
      </c>
      <c r="C56" t="n">
        <v>-0.5229502808373533</v>
      </c>
      <c r="D56" t="n">
        <v>-1.811552912485418</v>
      </c>
      <c r="E56" t="n">
        <v>-0.05292288788214167</v>
      </c>
      <c r="F56" t="n">
        <v>-0.4956543135119482</v>
      </c>
      <c r="G56" t="n">
        <v>-1.716996907986735</v>
      </c>
      <c r="H56" t="n">
        <v>-0.1727272727272727</v>
      </c>
      <c r="I56" t="n">
        <v>-0.4682783091223138</v>
      </c>
      <c r="J56" t="n">
        <v>-1.622163646964584</v>
      </c>
      <c r="K56" t="n">
        <v>-0.001026512723044881</v>
      </c>
      <c r="L56" t="n">
        <v>-0.0940876040133556</v>
      </c>
      <c r="M56" t="n">
        <v>-0.1390516322312892</v>
      </c>
      <c r="N56" t="n">
        <v>-1.921524216514874</v>
      </c>
      <c r="O56" t="n">
        <v>0.09741802208736582</v>
      </c>
      <c r="P56" t="n">
        <v>0.1139666164115753</v>
      </c>
      <c r="Q56" t="n">
        <v>0.1330539945285275</v>
      </c>
    </row>
    <row r="57">
      <c r="A57" t="inlineStr">
        <is>
          <t>alpha034</t>
        </is>
      </c>
      <c r="B57" t="n">
        <v>-0.007663431113243893</v>
      </c>
      <c r="C57" t="n">
        <v>-0.08320583613650939</v>
      </c>
      <c r="D57" t="n">
        <v>-0.2882334713493695</v>
      </c>
      <c r="E57" t="n">
        <v>0.003658726509888922</v>
      </c>
      <c r="F57" t="n">
        <v>0.03128777526869396</v>
      </c>
      <c r="G57" t="n">
        <v>0.1083840328423498</v>
      </c>
      <c r="H57" t="n">
        <v>-0.02626262626262627</v>
      </c>
      <c r="I57" t="n">
        <v>-0.06232788461457905</v>
      </c>
      <c r="J57" t="n">
        <v>-0.2159101257614829</v>
      </c>
      <c r="K57" t="n">
        <v>-0.004355612338419634</v>
      </c>
      <c r="L57" t="n">
        <v>-0.1122349352279515</v>
      </c>
      <c r="M57" t="n">
        <v>-0.1432905869738065</v>
      </c>
      <c r="N57" t="n">
        <v>-2.011398632162593</v>
      </c>
      <c r="O57" t="n">
        <v>0.7785265924393758</v>
      </c>
      <c r="P57" t="n">
        <v>0.9156428284954896</v>
      </c>
      <c r="Q57" t="n">
        <v>0.833009303404401</v>
      </c>
    </row>
    <row r="58">
      <c r="A58" t="inlineStr">
        <is>
          <t>alpha009</t>
        </is>
      </c>
      <c r="B58" t="n">
        <v>-0.01494527822075723</v>
      </c>
      <c r="C58" t="n">
        <v>-0.1547661748204371</v>
      </c>
      <c r="D58" t="n">
        <v>-0.5361257561641682</v>
      </c>
      <c r="E58" t="n">
        <v>0.008102937963728782</v>
      </c>
      <c r="F58" t="n">
        <v>0.06842321864627263</v>
      </c>
      <c r="G58" t="n">
        <v>0.2370249822254767</v>
      </c>
      <c r="H58" t="n">
        <v>-0.1151515151515151</v>
      </c>
      <c r="I58" t="n">
        <v>-0.2393429648396507</v>
      </c>
      <c r="J58" t="n">
        <v>-0.8291083510728928</v>
      </c>
      <c r="K58" t="n">
        <v>-0.005839617317041523</v>
      </c>
      <c r="L58" t="n">
        <v>-0.1298568334526024</v>
      </c>
      <c r="M58" t="n">
        <v>-0.1471608001623299</v>
      </c>
      <c r="N58" t="n">
        <v>-2.056214735773828</v>
      </c>
      <c r="O58" t="n">
        <v>0.6025442672591469</v>
      </c>
      <c r="P58" t="n">
        <v>0.8169937491270548</v>
      </c>
      <c r="Q58" t="n">
        <v>0.4246692237332835</v>
      </c>
    </row>
    <row r="59">
      <c r="A59" t="inlineStr">
        <is>
          <t>alpha049</t>
        </is>
      </c>
      <c r="B59" t="n">
        <v>-0.008033983920714976</v>
      </c>
      <c r="C59" t="n">
        <v>-0.08408944926897577</v>
      </c>
      <c r="D59" t="n">
        <v>-0.2912943970287032</v>
      </c>
      <c r="E59" t="n">
        <v>-0.01289155145776481</v>
      </c>
      <c r="F59" t="n">
        <v>-0.1079783167219191</v>
      </c>
      <c r="G59" t="n">
        <v>-0.3740478613562558</v>
      </c>
      <c r="H59" t="n">
        <v>-0.02323232323232323</v>
      </c>
      <c r="I59" t="n">
        <v>-0.0638536930593472</v>
      </c>
      <c r="J59" t="n">
        <v>-0.2211956812593951</v>
      </c>
      <c r="K59" t="n">
        <v>-0.01599576630679489</v>
      </c>
      <c r="L59" t="n">
        <v>-0.1894496822239807</v>
      </c>
      <c r="M59" t="n">
        <v>-0.1584610121855554</v>
      </c>
      <c r="N59" t="n">
        <v>-1.80795086793388</v>
      </c>
      <c r="O59" t="n">
        <v>0.7762456123654169</v>
      </c>
      <c r="P59" t="n">
        <v>0.7154784693567359</v>
      </c>
      <c r="Q59" t="n">
        <v>0.8289924796666456</v>
      </c>
    </row>
    <row r="60">
      <c r="A60" t="inlineStr">
        <is>
          <t>alpha050</t>
        </is>
      </c>
      <c r="B60" t="n">
        <v>-0.02189336180699789</v>
      </c>
      <c r="C60" t="n">
        <v>-0.3802099964410972</v>
      </c>
      <c r="D60" t="n">
        <v>-1.317086062763124</v>
      </c>
      <c r="E60" t="n">
        <v>-0.01156416447032975</v>
      </c>
      <c r="F60" t="n">
        <v>-0.1761988850597438</v>
      </c>
      <c r="G60" t="n">
        <v>-0.6103708423209301</v>
      </c>
      <c r="H60" t="n">
        <v>-0.1202020202020202</v>
      </c>
      <c r="I60" t="n">
        <v>-0.3757696400810741</v>
      </c>
      <c r="J60" t="n">
        <v>-1.301704217124582</v>
      </c>
      <c r="K60" t="n">
        <v>-0.02487119948237893</v>
      </c>
      <c r="L60" t="n">
        <v>-0.2697831456303346</v>
      </c>
      <c r="M60" t="n">
        <v>-0.1672788549965715</v>
      </c>
      <c r="N60" t="n">
        <v>-2.974243360534512</v>
      </c>
      <c r="O60" t="n">
        <v>0.2145869849631939</v>
      </c>
      <c r="P60" t="n">
        <v>0.5540172403825172</v>
      </c>
      <c r="Q60" t="n">
        <v>0.2196179630182628</v>
      </c>
    </row>
    <row r="61">
      <c r="A61" t="inlineStr">
        <is>
          <t>alpha062</t>
        </is>
      </c>
      <c r="B61" t="n">
        <v>-0.05546043220050976</v>
      </c>
      <c r="C61" t="n">
        <v>-0.6469738634871601</v>
      </c>
      <c r="D61" t="n">
        <v>-2.241183205457785</v>
      </c>
      <c r="E61" t="n">
        <v>-0.0478093600834557</v>
      </c>
      <c r="F61" t="n">
        <v>-0.5040589008425113</v>
      </c>
      <c r="G61" t="n">
        <v>-1.746111252533105</v>
      </c>
      <c r="H61" t="n">
        <v>-0.1707070707070707</v>
      </c>
      <c r="I61" t="n">
        <v>-0.5323374154502777</v>
      </c>
      <c r="J61" t="n">
        <v>-1.844070900659565</v>
      </c>
      <c r="K61" t="n">
        <v>-0.0271889378531246</v>
      </c>
      <c r="L61" t="n">
        <v>-0.272249530835949</v>
      </c>
      <c r="M61" t="n">
        <v>-0.1689683377824547</v>
      </c>
      <c r="N61" t="n">
        <v>-2.409329566710799</v>
      </c>
      <c r="O61" t="n">
        <v>0.04660455121938273</v>
      </c>
      <c r="P61" t="n">
        <v>0.1086194385154364</v>
      </c>
      <c r="Q61" t="n">
        <v>0.09225217676223947</v>
      </c>
    </row>
    <row r="62">
      <c r="A62" t="inlineStr">
        <is>
          <t>alpha012</t>
        </is>
      </c>
      <c r="B62" t="n">
        <v>-0.0243033920991782</v>
      </c>
      <c r="C62" t="n">
        <v>-0.2530682736583849</v>
      </c>
      <c r="D62" t="n">
        <v>-0.8766542155201346</v>
      </c>
      <c r="E62" t="n">
        <v>-0.0369795743499969</v>
      </c>
      <c r="F62" t="n">
        <v>-0.3319812256691413</v>
      </c>
      <c r="G62" t="n">
        <v>-1.150016700035884</v>
      </c>
      <c r="H62" t="n">
        <v>-0.1141414141414141</v>
      </c>
      <c r="I62" t="n">
        <v>-0.2891696569189444</v>
      </c>
      <c r="J62" t="n">
        <v>-1.001713075581746</v>
      </c>
      <c r="K62" t="n">
        <v>-0.02958453793334559</v>
      </c>
      <c r="L62" t="n">
        <v>-0.1998355448853634</v>
      </c>
      <c r="M62" t="n">
        <v>-0.1608624990772763</v>
      </c>
      <c r="N62" t="n">
        <v>-1.718683058546759</v>
      </c>
      <c r="O62" t="n">
        <v>0.3994149623220422</v>
      </c>
      <c r="P62" t="n">
        <v>0.2745254288548364</v>
      </c>
      <c r="Q62" t="n">
        <v>0.3380086395506472</v>
      </c>
    </row>
    <row r="63">
      <c r="A63" t="inlineStr">
        <is>
          <t>alpha023</t>
        </is>
      </c>
      <c r="B63" t="n">
        <v>-0.06640166264053264</v>
      </c>
      <c r="C63" t="n">
        <v>-0.5452316536556917</v>
      </c>
      <c r="D63" t="n">
        <v>-1.888737852052911</v>
      </c>
      <c r="E63" t="n">
        <v>-0.05612251548208021</v>
      </c>
      <c r="F63" t="n">
        <v>-0.4501030692165032</v>
      </c>
      <c r="G63" t="n">
        <v>-1.559202769051349</v>
      </c>
      <c r="H63" t="n">
        <v>-0.1676767676767677</v>
      </c>
      <c r="I63" t="n">
        <v>-0.4790962047471479</v>
      </c>
      <c r="J63" t="n">
        <v>-1.659637936670964</v>
      </c>
      <c r="K63" t="n">
        <v>-0.03361793451448181</v>
      </c>
      <c r="L63" t="n">
        <v>-0.3023027076198784</v>
      </c>
      <c r="M63" t="n">
        <v>-0.1754006801150582</v>
      </c>
      <c r="N63" t="n">
        <v>-1.989282688525651</v>
      </c>
      <c r="O63" t="n">
        <v>0.08556471177318144</v>
      </c>
      <c r="P63" t="n">
        <v>0.1472371749638921</v>
      </c>
      <c r="Q63" t="n">
        <v>0.1251961268310132</v>
      </c>
    </row>
    <row r="64">
      <c r="A64" t="inlineStr">
        <is>
          <t>alpha074</t>
        </is>
      </c>
      <c r="B64" t="n">
        <v>-0.05427090529728413</v>
      </c>
      <c r="C64" t="n">
        <v>-1.278847597140208</v>
      </c>
      <c r="D64" t="n">
        <v>-4.43005802676843</v>
      </c>
      <c r="E64" t="n">
        <v>-0.04753152562550354</v>
      </c>
      <c r="F64" t="n">
        <v>-0.845021620047108</v>
      </c>
      <c r="G64" t="n">
        <v>-2.927240758831509</v>
      </c>
      <c r="H64" t="n">
        <v>-0.2616161616161616</v>
      </c>
      <c r="I64" t="n">
        <v>-1.362348479580566</v>
      </c>
      <c r="J64" t="n">
        <v>-4.719313568495505</v>
      </c>
      <c r="K64" t="n">
        <v>-0.03967614100850492</v>
      </c>
      <c r="L64" t="n">
        <v>-0.3642859186074153</v>
      </c>
      <c r="M64" t="n">
        <v>-0.1801422897608979</v>
      </c>
      <c r="N64" t="n">
        <v>-3.192878704778113</v>
      </c>
      <c r="O64" t="n">
        <v>0.001011522056767614</v>
      </c>
      <c r="P64" t="n">
        <v>0.01375814700268933</v>
      </c>
      <c r="Q64" t="n">
        <v>0.0006301439645199336</v>
      </c>
    </row>
    <row r="65">
      <c r="A65" t="inlineStr">
        <is>
          <t>alpha094</t>
        </is>
      </c>
      <c r="B65" t="n">
        <v>-0.02617502570758681</v>
      </c>
      <c r="C65" t="n">
        <v>-0.1440328494861383</v>
      </c>
      <c r="D65" t="n">
        <v>-0.4989444265378248</v>
      </c>
      <c r="E65" t="n">
        <v>-0.0175170006942891</v>
      </c>
      <c r="F65" t="n">
        <v>-0.1048108252414431</v>
      </c>
      <c r="G65" t="n">
        <v>-0.3630753490028041</v>
      </c>
      <c r="H65" t="n">
        <v>-0.04040404040404035</v>
      </c>
      <c r="I65" t="n">
        <v>-0.06433042245732096</v>
      </c>
      <c r="J65" t="n">
        <v>-0.2228471203368996</v>
      </c>
      <c r="K65" t="n">
        <v>-0.0402352000337034</v>
      </c>
      <c r="L65" t="n">
        <v>-0.2769017737652401</v>
      </c>
      <c r="M65" t="n">
        <v>-0.1757964261109045</v>
      </c>
      <c r="N65" t="n">
        <v>-1.828843331392465</v>
      </c>
      <c r="O65" t="n">
        <v>0.6276458915170865</v>
      </c>
      <c r="P65" t="n">
        <v>0.7234291826534143</v>
      </c>
      <c r="Q65" t="n">
        <v>0.8277384876993243</v>
      </c>
    </row>
    <row r="66">
      <c r="A66" t="inlineStr">
        <is>
          <t>alpha047</t>
        </is>
      </c>
      <c r="B66" t="n">
        <v>-0.02389796765525384</v>
      </c>
      <c r="C66" t="n">
        <v>-0.2239604957538596</v>
      </c>
      <c r="D66" t="n">
        <v>-0.7758219150679974</v>
      </c>
      <c r="E66" t="n">
        <v>-0.02099685644724051</v>
      </c>
      <c r="F66" t="n">
        <v>-0.1963322010960591</v>
      </c>
      <c r="G66" t="n">
        <v>-0.680114694920409</v>
      </c>
      <c r="H66" t="n">
        <v>-0.05151515151515151</v>
      </c>
      <c r="I66" t="n">
        <v>-0.1406737320078628</v>
      </c>
      <c r="J66" t="n">
        <v>-0.4873081022558932</v>
      </c>
      <c r="K66" t="n">
        <v>-0.04281102832149297</v>
      </c>
      <c r="L66" t="n">
        <v>-0.3409276133044192</v>
      </c>
      <c r="M66" t="n">
        <v>-0.1809982831926015</v>
      </c>
      <c r="N66" t="n">
        <v>-2.661783827445239</v>
      </c>
      <c r="O66" t="n">
        <v>0.4542113647931922</v>
      </c>
      <c r="P66" t="n">
        <v>0.5104922191129945</v>
      </c>
      <c r="Q66" t="n">
        <v>0.6356060153006765</v>
      </c>
    </row>
    <row r="67">
      <c r="A67" t="inlineStr">
        <is>
          <t>alpha004</t>
        </is>
      </c>
      <c r="B67" t="n">
        <v>-0.06999904789039264</v>
      </c>
      <c r="C67" t="n">
        <v>-0.4009639971674153</v>
      </c>
      <c r="D67" t="n">
        <v>-1.388980030199733</v>
      </c>
      <c r="E67" t="n">
        <v>-0.05918626038879848</v>
      </c>
      <c r="F67" t="n">
        <v>-0.370901026461178</v>
      </c>
      <c r="G67" t="n">
        <v>-1.284838844820418</v>
      </c>
      <c r="H67" t="n">
        <v>-0.1939393939393939</v>
      </c>
      <c r="I67" t="n">
        <v>-0.3750176875750086</v>
      </c>
      <c r="J67" t="n">
        <v>-1.299099377233814</v>
      </c>
      <c r="K67" t="n">
        <v>-0.0437766321736538</v>
      </c>
      <c r="L67" t="n">
        <v>-0.272772367951341</v>
      </c>
      <c r="M67" t="n">
        <v>-0.176885492158696</v>
      </c>
      <c r="N67" t="n">
        <v>-1.731967960809618</v>
      </c>
      <c r="O67" t="n">
        <v>0.1923171399007899</v>
      </c>
      <c r="P67" t="n">
        <v>0.225244679513271</v>
      </c>
      <c r="Q67" t="n">
        <v>0.2204794251106669</v>
      </c>
    </row>
    <row r="68">
      <c r="A68" t="inlineStr">
        <is>
          <t>alpha032</t>
        </is>
      </c>
      <c r="B68" t="n">
        <v>-0.02405155017229407</v>
      </c>
      <c r="C68" t="n">
        <v>-0.3364898161983233</v>
      </c>
      <c r="D68" t="n">
        <v>-1.165634915770018</v>
      </c>
      <c r="E68" t="n">
        <v>-0.02922187090800698</v>
      </c>
      <c r="F68" t="n">
        <v>-0.4549834080574433</v>
      </c>
      <c r="G68" t="n">
        <v>-1.576108758712669</v>
      </c>
      <c r="H68" t="n">
        <v>-0.1797979797979798</v>
      </c>
      <c r="I68" t="n">
        <v>-0.5321532462393697</v>
      </c>
      <c r="J68" t="n">
        <v>-1.8434329197986</v>
      </c>
      <c r="K68" t="n">
        <v>-0.04898123360562523</v>
      </c>
      <c r="L68" t="n">
        <v>-0.3833833309758991</v>
      </c>
      <c r="M68" t="n">
        <v>-0.1866394848428512</v>
      </c>
      <c r="N68" t="n">
        <v>-2.761959319959149</v>
      </c>
      <c r="O68" t="n">
        <v>0.2684151134897607</v>
      </c>
      <c r="P68" t="n">
        <v>0.143304463182514</v>
      </c>
      <c r="Q68" t="n">
        <v>0.09235107231802453</v>
      </c>
    </row>
    <row r="69">
      <c r="A69" t="inlineStr">
        <is>
          <t>alpha081</t>
        </is>
      </c>
      <c r="B69" t="n">
        <v>-0.0427203408380129</v>
      </c>
      <c r="C69" t="n">
        <v>-0.7750581819732111</v>
      </c>
      <c r="D69" t="n">
        <v>-2.684880299999132</v>
      </c>
      <c r="E69" t="n">
        <v>-0.02665563020230996</v>
      </c>
      <c r="F69" t="n">
        <v>-0.5749207621777563</v>
      </c>
      <c r="G69" t="n">
        <v>-1.991583940836195</v>
      </c>
      <c r="H69" t="n">
        <v>-0.1616161616161616</v>
      </c>
      <c r="I69" t="n">
        <v>-0.7399453049281883</v>
      </c>
      <c r="J69" t="n">
        <v>-2.563245725915336</v>
      </c>
      <c r="K69" t="n">
        <v>-0.0539300881158119</v>
      </c>
      <c r="L69" t="n">
        <v>-0.4672024836600713</v>
      </c>
      <c r="M69" t="n">
        <v>-0.1934960404313724</v>
      </c>
      <c r="N69" t="n">
        <v>-2.956147861993362</v>
      </c>
      <c r="O69" t="n">
        <v>0.02122236815660386</v>
      </c>
      <c r="P69" t="n">
        <v>0.07183179604424041</v>
      </c>
      <c r="Q69" t="n">
        <v>0.02636573776997633</v>
      </c>
    </row>
    <row r="70">
      <c r="A70" t="inlineStr">
        <is>
          <t>alpha007</t>
        </is>
      </c>
      <c r="B70" t="n">
        <v>-0.03016397251196509</v>
      </c>
      <c r="C70" t="n">
        <v>-0.2774836137178909</v>
      </c>
      <c r="D70" t="n">
        <v>-0.9612314344544067</v>
      </c>
      <c r="E70" t="n">
        <v>-0.00533512829940188</v>
      </c>
      <c r="F70" t="n">
        <v>-0.05705633733954978</v>
      </c>
      <c r="G70" t="n">
        <v>-0.197648950331779</v>
      </c>
      <c r="H70" t="n">
        <v>-0.009090909090909087</v>
      </c>
      <c r="I70" t="n">
        <v>-0.02223947914330046</v>
      </c>
      <c r="J70" t="n">
        <v>-0.07703981562012954</v>
      </c>
      <c r="K70" t="n">
        <v>-0.05866086814084537</v>
      </c>
      <c r="L70" t="n">
        <v>-0.4575851937119498</v>
      </c>
      <c r="M70" t="n">
        <v>-0.1968744493046761</v>
      </c>
      <c r="N70" t="n">
        <v>-2.457217291938936</v>
      </c>
      <c r="O70" t="n">
        <v>0.3570894975981767</v>
      </c>
      <c r="P70" t="n">
        <v>0.8469247310567188</v>
      </c>
      <c r="Q70" t="n">
        <v>0.939975292112974</v>
      </c>
    </row>
    <row r="71">
      <c r="A71" t="inlineStr">
        <is>
          <t>alpha053</t>
        </is>
      </c>
      <c r="B71" t="n">
        <v>-0.02602144594698717</v>
      </c>
      <c r="C71" t="n">
        <v>-0.2623966240793555</v>
      </c>
      <c r="D71" t="n">
        <v>-0.9089685692799898</v>
      </c>
      <c r="E71" t="n">
        <v>-0.02218980847742033</v>
      </c>
      <c r="F71" t="n">
        <v>-0.1816963455766453</v>
      </c>
      <c r="G71" t="n">
        <v>-0.6294146041766846</v>
      </c>
      <c r="H71" t="n">
        <v>-0.1272727272727272</v>
      </c>
      <c r="I71" t="n">
        <v>-0.2659836223611676</v>
      </c>
      <c r="J71" t="n">
        <v>-0.9213942958215111</v>
      </c>
      <c r="K71" t="n">
        <v>-0.05901525810523545</v>
      </c>
      <c r="L71" t="n">
        <v>-0.4502386313037037</v>
      </c>
      <c r="M71" t="n">
        <v>-0.1973238217355519</v>
      </c>
      <c r="N71" t="n">
        <v>-2.298057949438743</v>
      </c>
      <c r="O71" t="n">
        <v>0.3828504182299586</v>
      </c>
      <c r="P71" t="n">
        <v>0.5419291425601221</v>
      </c>
      <c r="Q71" t="n">
        <v>0.3766103611724645</v>
      </c>
    </row>
    <row r="72">
      <c r="A72" t="inlineStr">
        <is>
          <t>alpha002</t>
        </is>
      </c>
      <c r="B72" t="n">
        <v>-0.03790903998303322</v>
      </c>
      <c r="C72" t="n">
        <v>-0.4774767910520006</v>
      </c>
      <c r="D72" t="n">
        <v>-1.654028123074028</v>
      </c>
      <c r="E72" t="n">
        <v>-0.0322209887229698</v>
      </c>
      <c r="F72" t="n">
        <v>-0.5036594782381719</v>
      </c>
      <c r="G72" t="n">
        <v>-1.744727612044291</v>
      </c>
      <c r="H72" t="n">
        <v>-0.1565656565656565</v>
      </c>
      <c r="I72" t="n">
        <v>-0.5456996145512971</v>
      </c>
      <c r="J72" t="n">
        <v>-1.890358916147198</v>
      </c>
      <c r="K72" t="n">
        <v>-0.05971778881221856</v>
      </c>
      <c r="L72" t="n">
        <v>-0.477427779324996</v>
      </c>
      <c r="M72" t="n">
        <v>-0.1975939367341977</v>
      </c>
      <c r="N72" t="n">
        <v>-2.82720561450385</v>
      </c>
      <c r="O72" t="n">
        <v>0.1263456084347248</v>
      </c>
      <c r="P72" t="n">
        <v>0.1088683563017274</v>
      </c>
      <c r="Q72" t="n">
        <v>0.08533060607959557</v>
      </c>
    </row>
    <row r="73">
      <c r="A73" t="inlineStr">
        <is>
          <t>alpha095</t>
        </is>
      </c>
      <c r="B73" t="n">
        <v>-0.0009118459462789499</v>
      </c>
      <c r="C73" t="n">
        <v>-0.01709217149237792</v>
      </c>
      <c r="D73" t="n">
        <v>-0.05668831969262646</v>
      </c>
      <c r="E73" t="n">
        <v>0.008395911591015366</v>
      </c>
      <c r="F73" t="n">
        <v>0.135369873883038</v>
      </c>
      <c r="G73" t="n">
        <v>0.448971079587768</v>
      </c>
      <c r="H73" t="n">
        <v>-0.0383838383838384</v>
      </c>
      <c r="I73" t="n">
        <v>-0.1005755684423214</v>
      </c>
      <c r="J73" t="n">
        <v>-0.3484039890844435</v>
      </c>
      <c r="K73" t="n">
        <v>-0.06572006041073819</v>
      </c>
      <c r="L73" t="n">
        <v>-0.4670112092430849</v>
      </c>
      <c r="M73" t="n">
        <v>-0.2012937163269737</v>
      </c>
      <c r="N73" t="n">
        <v>-2.54701356890378</v>
      </c>
      <c r="O73" t="n">
        <v>0.9559101737784851</v>
      </c>
      <c r="P73" t="n">
        <v>0.6630254257301484</v>
      </c>
      <c r="Q73" t="n">
        <v>0.734113403010778</v>
      </c>
    </row>
    <row r="74">
      <c r="A74" t="inlineStr">
        <is>
          <t>alpha041</t>
        </is>
      </c>
      <c r="B74" t="n">
        <v>-0.03783388887750991</v>
      </c>
      <c r="C74" t="n">
        <v>-0.2818695905232343</v>
      </c>
      <c r="D74" t="n">
        <v>-0.9764249037897536</v>
      </c>
      <c r="E74" t="n">
        <v>-0.007477204718297745</v>
      </c>
      <c r="F74" t="n">
        <v>-0.04961475080888311</v>
      </c>
      <c r="G74" t="n">
        <v>-0.1718705384117092</v>
      </c>
      <c r="H74" t="n">
        <v>0.008080808080808086</v>
      </c>
      <c r="I74" t="n">
        <v>0.01649709934319615</v>
      </c>
      <c r="J74" t="n">
        <v>0.05714762847985377</v>
      </c>
      <c r="K74" t="n">
        <v>-0.0829151018463774</v>
      </c>
      <c r="L74" t="n">
        <v>-0.5988018654451032</v>
      </c>
      <c r="M74" t="n">
        <v>-0.2168256771576493</v>
      </c>
      <c r="N74" t="n">
        <v>-3.333141760660325</v>
      </c>
      <c r="O74" t="n">
        <v>0.3498389608416543</v>
      </c>
      <c r="P74" t="n">
        <v>0.8666604486385263</v>
      </c>
      <c r="Q74" t="n">
        <v>0.9554524716483015</v>
      </c>
    </row>
    <row r="75">
      <c r="A75" t="inlineStr">
        <is>
          <t>alpha025</t>
        </is>
      </c>
      <c r="B75" t="n">
        <v>-0.03288176492863725</v>
      </c>
      <c r="C75" t="n">
        <v>-0.2328624009531941</v>
      </c>
      <c r="D75" t="n">
        <v>-0.8066590192468153</v>
      </c>
      <c r="E75" t="n">
        <v>-0.02099485223455658</v>
      </c>
      <c r="F75" t="n">
        <v>-0.1312821941719493</v>
      </c>
      <c r="G75" t="n">
        <v>-0.454774860869878</v>
      </c>
      <c r="H75" t="n">
        <v>-0.1393939393939394</v>
      </c>
      <c r="I75" t="n">
        <v>-0.2552863717847675</v>
      </c>
      <c r="J75" t="n">
        <v>-0.8843379328222706</v>
      </c>
      <c r="K75" t="n">
        <v>-0.08706414029581733</v>
      </c>
      <c r="L75" t="n">
        <v>-0.4776945558022568</v>
      </c>
      <c r="M75" t="n">
        <v>-0.2157568071873008</v>
      </c>
      <c r="N75" t="n">
        <v>-2.107196886779158</v>
      </c>
      <c r="O75" t="n">
        <v>0.4369564494403805</v>
      </c>
      <c r="P75" t="n">
        <v>0.6581151132826402</v>
      </c>
      <c r="Q75" t="n">
        <v>0.3954321979136067</v>
      </c>
    </row>
    <row r="76">
      <c r="A76" t="inlineStr">
        <is>
          <t>alpha005</t>
        </is>
      </c>
      <c r="B76" t="n">
        <v>-0.02954357983128706</v>
      </c>
      <c r="C76" t="n">
        <v>-0.1744853507615496</v>
      </c>
      <c r="D76" t="n">
        <v>-0.6044349853909616</v>
      </c>
      <c r="E76" t="n">
        <v>-0.02810574525791032</v>
      </c>
      <c r="F76" t="n">
        <v>-0.1865298228355268</v>
      </c>
      <c r="G76" t="n">
        <v>-0.6461582605559076</v>
      </c>
      <c r="H76" t="n">
        <v>-0.1111111111111111</v>
      </c>
      <c r="I76" t="n">
        <v>-0.2202339727207521</v>
      </c>
      <c r="J76" t="n">
        <v>-0.7629128606101615</v>
      </c>
      <c r="K76" t="n">
        <v>-0.0989436958204184</v>
      </c>
      <c r="L76" t="n">
        <v>-0.4877202732011178</v>
      </c>
      <c r="M76" t="n">
        <v>-0.2248812019517773</v>
      </c>
      <c r="N76" t="n">
        <v>-1.874326865785276</v>
      </c>
      <c r="O76" t="n">
        <v>0.5578156597134577</v>
      </c>
      <c r="P76" t="n">
        <v>0.531426212377788</v>
      </c>
      <c r="Q76" t="n">
        <v>0.4615632583393176</v>
      </c>
    </row>
    <row r="77">
      <c r="A77" t="inlineStr">
        <is>
          <t>alpha039</t>
        </is>
      </c>
      <c r="B77" t="n">
        <v>-0.03943224376076954</v>
      </c>
      <c r="C77" t="n">
        <v>-0.2385104082944925</v>
      </c>
      <c r="D77" t="n">
        <v>-0.8262242906001167</v>
      </c>
      <c r="E77" t="n">
        <v>-0.04490843110194195</v>
      </c>
      <c r="F77" t="n">
        <v>-0.3194294177092</v>
      </c>
      <c r="G77" t="n">
        <v>-1.106535961808952</v>
      </c>
      <c r="H77" t="n">
        <v>-0.1555555555555555</v>
      </c>
      <c r="I77" t="n">
        <v>-0.2689541125793379</v>
      </c>
      <c r="J77" t="n">
        <v>-0.9316843757840262</v>
      </c>
      <c r="K77" t="n">
        <v>-0.1043044323023532</v>
      </c>
      <c r="L77" t="n">
        <v>-0.6061501308708594</v>
      </c>
      <c r="M77" t="n">
        <v>-0.2322874372566803</v>
      </c>
      <c r="N77" t="n">
        <v>-2.58949736592981</v>
      </c>
      <c r="O77" t="n">
        <v>0.4262347642377184</v>
      </c>
      <c r="P77" t="n">
        <v>0.2921065004840356</v>
      </c>
      <c r="Q77" t="n">
        <v>0.3714972527967482</v>
      </c>
    </row>
    <row r="78">
      <c r="A78" t="inlineStr">
        <is>
          <t>alpha030</t>
        </is>
      </c>
      <c r="B78" t="n">
        <v>-0.03817212388116729</v>
      </c>
      <c r="C78" t="n">
        <v>-0.2737762297523225</v>
      </c>
      <c r="D78" t="n">
        <v>-0.9483886796713454</v>
      </c>
      <c r="E78" t="n">
        <v>-0.01251249120957547</v>
      </c>
      <c r="F78" t="n">
        <v>-0.08620426566728798</v>
      </c>
      <c r="G78" t="n">
        <v>-0.2986203359298164</v>
      </c>
      <c r="H78" t="n">
        <v>-0.1292929292929293</v>
      </c>
      <c r="I78" t="n">
        <v>-0.2648396561391664</v>
      </c>
      <c r="J78" t="n">
        <v>-0.9174314805842139</v>
      </c>
      <c r="K78" t="n">
        <v>-0.1100350895850726</v>
      </c>
      <c r="L78" t="n">
        <v>-0.5602089721421835</v>
      </c>
      <c r="M78" t="n">
        <v>-0.234298799129773</v>
      </c>
      <c r="N78" t="n">
        <v>-2.290686671081435</v>
      </c>
      <c r="O78" t="n">
        <v>0.3633019559378139</v>
      </c>
      <c r="P78" t="n">
        <v>0.7707953499315096</v>
      </c>
      <c r="Q78" t="n">
        <v>0.378592628999985</v>
      </c>
    </row>
    <row r="79">
      <c r="A79" t="inlineStr">
        <is>
          <t>alpha043</t>
        </is>
      </c>
      <c r="B79" t="n">
        <v>-0.0457100239929939</v>
      </c>
      <c r="C79" t="n">
        <v>-0.5815590998466664</v>
      </c>
      <c r="D79" t="n">
        <v>-2.014579817076896</v>
      </c>
      <c r="E79" t="n">
        <v>-0.04099945124175284</v>
      </c>
      <c r="F79" t="n">
        <v>-0.4189671287562284</v>
      </c>
      <c r="G79" t="n">
        <v>-1.451344707414078</v>
      </c>
      <c r="H79" t="n">
        <v>-0.2111111111111111</v>
      </c>
      <c r="I79" t="n">
        <v>-0.5344694913830921</v>
      </c>
      <c r="J79" t="n">
        <v>-1.851456628342024</v>
      </c>
      <c r="K79" t="n">
        <v>-0.1112590156002078</v>
      </c>
      <c r="L79" t="n">
        <v>-0.7678967021844844</v>
      </c>
      <c r="M79" t="n">
        <v>-0.2407640093013804</v>
      </c>
      <c r="N79" t="n">
        <v>-4.145371318360027</v>
      </c>
      <c r="O79" t="n">
        <v>0.06905578999051083</v>
      </c>
      <c r="P79" t="n">
        <v>0.174599079093816</v>
      </c>
      <c r="Q79" t="n">
        <v>0.0911143251011558</v>
      </c>
    </row>
    <row r="80">
      <c r="A80" t="inlineStr">
        <is>
          <t>alpha057</t>
        </is>
      </c>
      <c r="B80" t="n">
        <v>-0.005559667525090271</v>
      </c>
      <c r="C80" t="n">
        <v>-0.05749708857301027</v>
      </c>
      <c r="D80" t="n">
        <v>-0.1991757573914834</v>
      </c>
      <c r="E80" t="n">
        <v>0.006553332962106526</v>
      </c>
      <c r="F80" t="n">
        <v>0.0516644332213551</v>
      </c>
      <c r="G80" t="n">
        <v>0.1789708465672728</v>
      </c>
      <c r="H80" t="n">
        <v>0.02424242424242422</v>
      </c>
      <c r="I80" t="n">
        <v>0.06561145127119301</v>
      </c>
      <c r="J80" t="n">
        <v>0.2272847343200718</v>
      </c>
      <c r="K80" t="n">
        <v>-0.1294251067212375</v>
      </c>
      <c r="L80" t="n">
        <v>-0.8725633785618008</v>
      </c>
      <c r="M80" t="n">
        <v>-0.2573387843858148</v>
      </c>
      <c r="N80" t="n">
        <v>-3.41255607130624</v>
      </c>
      <c r="O80" t="n">
        <v>0.8457591075835933</v>
      </c>
      <c r="P80" t="n">
        <v>0.8612144189592863</v>
      </c>
      <c r="Q80" t="n">
        <v>0.8243713535387536</v>
      </c>
    </row>
    <row r="81">
      <c r="A81" t="inlineStr">
        <is>
          <t>alpha061</t>
        </is>
      </c>
      <c r="B81" t="n">
        <v>-0.05178465524695034</v>
      </c>
      <c r="C81" t="n">
        <v>-0.6272542906281331</v>
      </c>
      <c r="D81" t="n">
        <v>-2.172872601267002</v>
      </c>
      <c r="E81" t="n">
        <v>-0.03393580747486333</v>
      </c>
      <c r="F81" t="n">
        <v>-0.3754498567785498</v>
      </c>
      <c r="G81" t="n">
        <v>-1.300596455269813</v>
      </c>
      <c r="H81" t="n">
        <v>-0.09797979797979799</v>
      </c>
      <c r="I81" t="n">
        <v>-0.2900912227075173</v>
      </c>
      <c r="J81" t="n">
        <v>-1.004905473118397</v>
      </c>
      <c r="K81" t="n">
        <v>-0.1631532102047331</v>
      </c>
      <c r="L81" t="n">
        <v>-1.082082103436869</v>
      </c>
      <c r="M81" t="n">
        <v>-0.2858533503973255</v>
      </c>
      <c r="N81" t="n">
        <v>-4.366038515069805</v>
      </c>
      <c r="O81" t="n">
        <v>0.0525135879027046</v>
      </c>
      <c r="P81" t="n">
        <v>0.2199839803521671</v>
      </c>
      <c r="Q81" t="n">
        <v>0.3365362265281453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alpha047</t>
        </is>
      </c>
      <c r="B2" t="n">
        <v>0.03445147625645916</v>
      </c>
      <c r="C2" t="n">
        <v>0.2638987183394642</v>
      </c>
      <c r="D2" t="n">
        <v>1.319493591697321</v>
      </c>
      <c r="E2" t="n">
        <v>0.02011404847638255</v>
      </c>
      <c r="F2" t="n">
        <v>0.1553635104824282</v>
      </c>
      <c r="G2" t="n">
        <v>0.7768175524121407</v>
      </c>
      <c r="H2" t="n">
        <v>0.1442424242424242</v>
      </c>
      <c r="I2" t="n">
        <v>0.292037363759964</v>
      </c>
      <c r="J2" t="n">
        <v>1.46018681879982</v>
      </c>
      <c r="K2" t="n">
        <v>0.4814747721819004</v>
      </c>
      <c r="L2" t="n">
        <v>2.575176226204391</v>
      </c>
      <c r="M2" t="n">
        <v>0.1655077878949631</v>
      </c>
      <c r="N2" t="n">
        <v>1.412114627497025</v>
      </c>
      <c r="O2" t="n">
        <v>0.1994540120114863</v>
      </c>
      <c r="P2" t="n">
        <v>0.4448558412711811</v>
      </c>
      <c r="Q2" t="n">
        <v>0.1572064454113755</v>
      </c>
    </row>
    <row r="3">
      <c r="A3" t="inlineStr">
        <is>
          <t>alpha032</t>
        </is>
      </c>
      <c r="B3" t="n">
        <v>0.000729034855339018</v>
      </c>
      <c r="C3" t="n">
        <v>0.008223943755897505</v>
      </c>
      <c r="D3" t="n">
        <v>0.04111971877948752</v>
      </c>
      <c r="E3" t="n">
        <v>0.01124708387391107</v>
      </c>
      <c r="F3" t="n">
        <v>0.1146860862824982</v>
      </c>
      <c r="G3" t="n">
        <v>0.5734304314124909</v>
      </c>
      <c r="H3" t="n">
        <v>-0.02109090909090908</v>
      </c>
      <c r="I3" t="n">
        <v>-0.05278530868994485</v>
      </c>
      <c r="J3" t="n">
        <v>-0.2639265434497243</v>
      </c>
      <c r="K3" t="n">
        <v>0.4323997943301294</v>
      </c>
      <c r="L3" t="n">
        <v>2.666215005849082</v>
      </c>
      <c r="M3" t="n">
        <v>0.1223291033635232</v>
      </c>
      <c r="N3" t="n">
        <v>0.9724159193574353</v>
      </c>
      <c r="O3" t="n">
        <v>0.967540626403377</v>
      </c>
      <c r="P3" t="n">
        <v>0.5716880090244062</v>
      </c>
      <c r="Q3" t="n">
        <v>0.7940895685595624</v>
      </c>
    </row>
    <row r="4">
      <c r="A4" t="inlineStr">
        <is>
          <t>alpha025</t>
        </is>
      </c>
      <c r="B4" t="n">
        <v>3.861023938989128e-05</v>
      </c>
      <c r="C4" t="n">
        <v>0.0002148859698404988</v>
      </c>
      <c r="D4" t="n">
        <v>0.001074429849202494</v>
      </c>
      <c r="E4" t="n">
        <v>-0.005223247801634954</v>
      </c>
      <c r="F4" t="n">
        <v>-0.0277427371502072</v>
      </c>
      <c r="G4" t="n">
        <v>-0.138713685751036</v>
      </c>
      <c r="H4" t="n">
        <v>-0.02400000000000002</v>
      </c>
      <c r="I4" t="n">
        <v>-0.0425567713863245</v>
      </c>
      <c r="J4" t="n">
        <v>-0.2127838569316225</v>
      </c>
      <c r="K4" t="n">
        <v>0.3932044816527329</v>
      </c>
      <c r="L4" t="n">
        <v>2.429554447750416</v>
      </c>
      <c r="M4" t="n">
        <v>0.0900528913401728</v>
      </c>
      <c r="N4" t="n">
        <v>0.6081352127069156</v>
      </c>
      <c r="O4" t="n">
        <v>0.9991516101871475</v>
      </c>
      <c r="P4" t="n">
        <v>0.8908337764157174</v>
      </c>
      <c r="Q4" t="n">
        <v>0.8332925664327856</v>
      </c>
    </row>
    <row r="5">
      <c r="A5" t="inlineStr">
        <is>
          <t>alpha083</t>
        </is>
      </c>
      <c r="B5" t="n">
        <v>0.02965452346040221</v>
      </c>
      <c r="C5" t="n">
        <v>0.193171023876184</v>
      </c>
      <c r="D5" t="n">
        <v>0.9658551193809197</v>
      </c>
      <c r="E5" t="n">
        <v>0.03286424090779189</v>
      </c>
      <c r="F5" t="n">
        <v>0.2162229964575059</v>
      </c>
      <c r="G5" t="n">
        <v>1.081114982287529</v>
      </c>
      <c r="H5" t="n">
        <v>0.05793939393939393</v>
      </c>
      <c r="I5" t="n">
        <v>0.1265826621437932</v>
      </c>
      <c r="J5" t="n">
        <v>0.6329133107189658</v>
      </c>
      <c r="K5" t="n">
        <v>0.3874255452516377</v>
      </c>
      <c r="L5" t="n">
        <v>2.688309559150493</v>
      </c>
      <c r="M5" t="n">
        <v>0.08457785003402507</v>
      </c>
      <c r="N5" t="n">
        <v>0.6492806776171847</v>
      </c>
      <c r="O5" t="n">
        <v>0.3437491839476078</v>
      </c>
      <c r="P5" t="n">
        <v>0.2903902116347956</v>
      </c>
      <c r="Q5" t="n">
        <v>0.5327750455792464</v>
      </c>
    </row>
    <row r="6">
      <c r="A6" t="inlineStr">
        <is>
          <t>alpha035</t>
        </is>
      </c>
      <c r="B6" t="n">
        <v>0.02099260332022255</v>
      </c>
      <c r="C6" t="n">
        <v>0.1386159157521461</v>
      </c>
      <c r="D6" t="n">
        <v>0.6930795787607306</v>
      </c>
      <c r="E6" t="n">
        <v>0.02214114927773512</v>
      </c>
      <c r="F6" t="n">
        <v>0.1317921371114098</v>
      </c>
      <c r="G6" t="n">
        <v>0.6589606855570488</v>
      </c>
      <c r="H6" t="n">
        <v>0.08072727272727269</v>
      </c>
      <c r="I6" t="n">
        <v>0.159689273358902</v>
      </c>
      <c r="J6" t="n">
        <v>0.7984463667945099</v>
      </c>
      <c r="K6" t="n">
        <v>0.3801262322313188</v>
      </c>
      <c r="L6" t="n">
        <v>1.92904268422155</v>
      </c>
      <c r="M6" t="n">
        <v>0.08688476498731457</v>
      </c>
      <c r="N6" t="n">
        <v>0.6638851579996307</v>
      </c>
      <c r="O6" t="n">
        <v>0.4949126265872233</v>
      </c>
      <c r="P6" t="n">
        <v>0.5161941025421953</v>
      </c>
      <c r="Q6" t="n">
        <v>0.4324419749990743</v>
      </c>
    </row>
    <row r="7">
      <c r="A7" t="inlineStr">
        <is>
          <t>alpha009</t>
        </is>
      </c>
      <c r="B7" t="n">
        <v>0.01055802941064624</v>
      </c>
      <c r="C7" t="n">
        <v>0.06697264138744775</v>
      </c>
      <c r="D7" t="n">
        <v>0.3348632069372388</v>
      </c>
      <c r="E7" t="n">
        <v>0.006367355860988728</v>
      </c>
      <c r="F7" t="n">
        <v>0.0371142129740837</v>
      </c>
      <c r="G7" t="n">
        <v>0.1855710648704185</v>
      </c>
      <c r="H7" t="n">
        <v>0.02739393939393941</v>
      </c>
      <c r="I7" t="n">
        <v>0.05157129862561211</v>
      </c>
      <c r="J7" t="n">
        <v>0.2578564931280605</v>
      </c>
      <c r="K7" t="n">
        <v>0.3666818144977688</v>
      </c>
      <c r="L7" t="n">
        <v>2.507083862285119</v>
      </c>
      <c r="M7" t="n">
        <v>0.06873444913194104</v>
      </c>
      <c r="N7" t="n">
        <v>0.501203300422252</v>
      </c>
      <c r="O7" t="n">
        <v>0.7406373807236274</v>
      </c>
      <c r="P7" t="n">
        <v>0.8543405807639546</v>
      </c>
      <c r="Q7" t="n">
        <v>0.7987158823088918</v>
      </c>
    </row>
    <row r="8">
      <c r="A8" t="inlineStr">
        <is>
          <t>alpha101</t>
        </is>
      </c>
      <c r="B8" t="n">
        <v>0.02489592770459135</v>
      </c>
      <c r="C8" t="n">
        <v>0.135221853206566</v>
      </c>
      <c r="D8" t="n">
        <v>0.6761092660328301</v>
      </c>
      <c r="E8" t="n">
        <v>0.0163450458326556</v>
      </c>
      <c r="F8" t="n">
        <v>0.08551786827751129</v>
      </c>
      <c r="G8" t="n">
        <v>0.4275893413875564</v>
      </c>
      <c r="H8" t="n">
        <v>0.1306666666666667</v>
      </c>
      <c r="I8" t="n">
        <v>0.2025402375498811</v>
      </c>
      <c r="J8" t="n">
        <v>1.012701187749405</v>
      </c>
      <c r="K8" t="n">
        <v>0.3625458070056775</v>
      </c>
      <c r="L8" t="n">
        <v>1.58884158109741</v>
      </c>
      <c r="M8" t="n">
        <v>0.07581268606934444</v>
      </c>
      <c r="N8" t="n">
        <v>0.4425637695917344</v>
      </c>
      <c r="O8" t="n">
        <v>0.5054350511514561</v>
      </c>
      <c r="P8" t="n">
        <v>0.6727623329792296</v>
      </c>
      <c r="Q8" t="n">
        <v>0.3213043303144704</v>
      </c>
    </row>
    <row r="9">
      <c r="A9" t="inlineStr">
        <is>
          <t>alpha026</t>
        </is>
      </c>
      <c r="B9" t="n">
        <v>0.004646671967130395</v>
      </c>
      <c r="C9" t="n">
        <v>0.04271305141054045</v>
      </c>
      <c r="D9" t="n">
        <v>0.2135652570527022</v>
      </c>
      <c r="E9" t="n">
        <v>0.003866533098360994</v>
      </c>
      <c r="F9" t="n">
        <v>0.03363313217197217</v>
      </c>
      <c r="G9" t="n">
        <v>0.1681656608598608</v>
      </c>
      <c r="H9" t="n">
        <v>-0.04193939393939394</v>
      </c>
      <c r="I9" t="n">
        <v>-0.09007678338821952</v>
      </c>
      <c r="J9" t="n">
        <v>-0.4503839169410976</v>
      </c>
      <c r="K9" t="n">
        <v>0.3577247389990541</v>
      </c>
      <c r="L9" t="n">
        <v>2.498352154213036</v>
      </c>
      <c r="M9" t="n">
        <v>0.06278038695575305</v>
      </c>
      <c r="N9" t="n">
        <v>0.5448930296558756</v>
      </c>
      <c r="O9" t="n">
        <v>0.8326899769054965</v>
      </c>
      <c r="P9" t="n">
        <v>0.8678620770294545</v>
      </c>
      <c r="Q9" t="n">
        <v>0.6564759162412037</v>
      </c>
    </row>
    <row r="10">
      <c r="A10" t="inlineStr">
        <is>
          <t>alpha049</t>
        </is>
      </c>
      <c r="B10" t="n">
        <v>0.002245372104428526</v>
      </c>
      <c r="C10" t="n">
        <v>0.01545146490643153</v>
      </c>
      <c r="D10" t="n">
        <v>0.07725732453215765</v>
      </c>
      <c r="E10" t="n">
        <v>0.01018527331483815</v>
      </c>
      <c r="F10" t="n">
        <v>0.07283068309938</v>
      </c>
      <c r="G10" t="n">
        <v>0.3641534154969</v>
      </c>
      <c r="H10" t="n">
        <v>0.09818181818181816</v>
      </c>
      <c r="I10" t="n">
        <v>0.2017918183088323</v>
      </c>
      <c r="J10" t="n">
        <v>1.008959091544162</v>
      </c>
      <c r="K10" t="n">
        <v>0.3459944504979349</v>
      </c>
      <c r="L10" t="n">
        <v>2.071793043672664</v>
      </c>
      <c r="M10" t="n">
        <v>0.05398012414097209</v>
      </c>
      <c r="N10" t="n">
        <v>0.3159181414849845</v>
      </c>
      <c r="O10" t="n">
        <v>0.9390593164196588</v>
      </c>
      <c r="P10" t="n">
        <v>0.7189321189648624</v>
      </c>
      <c r="Q10" t="n">
        <v>0.3230590024255574</v>
      </c>
    </row>
    <row r="11">
      <c r="A11" t="inlineStr">
        <is>
          <t>alpha010</t>
        </is>
      </c>
      <c r="B11" t="n">
        <v>0.01199302038506872</v>
      </c>
      <c r="C11" t="n">
        <v>0.07582281102648572</v>
      </c>
      <c r="D11" t="n">
        <v>0.3791140551324286</v>
      </c>
      <c r="E11" t="n">
        <v>0.003790293565862954</v>
      </c>
      <c r="F11" t="n">
        <v>0.02227051315852547</v>
      </c>
      <c r="G11" t="n">
        <v>0.1113525657926273</v>
      </c>
      <c r="H11" t="n">
        <v>0.02254545454545454</v>
      </c>
      <c r="I11" t="n">
        <v>0.04570944467813064</v>
      </c>
      <c r="J11" t="n">
        <v>0.2285472233906532</v>
      </c>
      <c r="K11" t="n">
        <v>0.3439089900898875</v>
      </c>
      <c r="L11" t="n">
        <v>2.190267075819693</v>
      </c>
      <c r="M11" t="n">
        <v>0.05092517876139935</v>
      </c>
      <c r="N11" t="n">
        <v>0.2838979343102542</v>
      </c>
      <c r="O11" t="n">
        <v>0.7079366575169304</v>
      </c>
      <c r="P11" t="n">
        <v>0.9122628039635075</v>
      </c>
      <c r="Q11" t="n">
        <v>0.821157029408804</v>
      </c>
    </row>
    <row r="12">
      <c r="A12" t="inlineStr">
        <is>
          <t>alpha017</t>
        </is>
      </c>
      <c r="B12" t="n">
        <v>0.0216557744183237</v>
      </c>
      <c r="C12" t="n">
        <v>0.1669669349297742</v>
      </c>
      <c r="D12" t="n">
        <v>0.8348346746488712</v>
      </c>
      <c r="E12" t="n">
        <v>0.02917248581236685</v>
      </c>
      <c r="F12" t="n">
        <v>0.2127947688233903</v>
      </c>
      <c r="G12" t="n">
        <v>1.063973844116951</v>
      </c>
      <c r="H12" t="n">
        <v>0.07054545454545454</v>
      </c>
      <c r="I12" t="n">
        <v>0.1520617496931226</v>
      </c>
      <c r="J12" t="n">
        <v>0.7603087484656127</v>
      </c>
      <c r="K12" t="n">
        <v>0.343274466967771</v>
      </c>
      <c r="L12" t="n">
        <v>2.255195512549046</v>
      </c>
      <c r="M12" t="n">
        <v>0.05096131659614866</v>
      </c>
      <c r="N12" t="n">
        <v>0.3193860580217175</v>
      </c>
      <c r="O12" t="n">
        <v>0.4120442964598657</v>
      </c>
      <c r="P12" t="n">
        <v>0.2979289408276552</v>
      </c>
      <c r="Q12" t="n">
        <v>0.4544750212425216</v>
      </c>
    </row>
    <row r="13">
      <c r="A13" t="inlineStr">
        <is>
          <t>alpha042</t>
        </is>
      </c>
      <c r="B13" t="n">
        <v>0.02779975039653931</v>
      </c>
      <c r="C13" t="n">
        <v>0.2613415790059006</v>
      </c>
      <c r="D13" t="n">
        <v>1.306707895029503</v>
      </c>
      <c r="E13" t="n">
        <v>0.02400060085378751</v>
      </c>
      <c r="F13" t="n">
        <v>0.1943871671354277</v>
      </c>
      <c r="G13" t="n">
        <v>0.9719358356771385</v>
      </c>
      <c r="H13" t="n">
        <v>0.02787878787878788</v>
      </c>
      <c r="I13" t="n">
        <v>0.06149571419450036</v>
      </c>
      <c r="J13" t="n">
        <v>0.3074785709725018</v>
      </c>
      <c r="K13" t="n">
        <v>0.3312764386531299</v>
      </c>
      <c r="L13" t="n">
        <v>2.041310992609745</v>
      </c>
      <c r="M13" t="n">
        <v>0.04382979340649018</v>
      </c>
      <c r="N13" t="n">
        <v>0.2796730421262407</v>
      </c>
      <c r="O13" t="n">
        <v>0.20369536249632</v>
      </c>
      <c r="P13" t="n">
        <v>0.3407769883842178</v>
      </c>
      <c r="Q13" t="n">
        <v>0.7611315255707392</v>
      </c>
    </row>
    <row r="14">
      <c r="A14" t="inlineStr">
        <is>
          <t>alpha084</t>
        </is>
      </c>
      <c r="B14" t="n">
        <v>0.004785312987688564</v>
      </c>
      <c r="C14" t="n">
        <v>0.02703884115629538</v>
      </c>
      <c r="D14" t="n">
        <v>0.1351942057814769</v>
      </c>
      <c r="E14" t="n">
        <v>-0.008928609721293827</v>
      </c>
      <c r="F14" t="n">
        <v>-0.04696803610514498</v>
      </c>
      <c r="G14" t="n">
        <v>-0.2348401805257249</v>
      </c>
      <c r="H14" t="n">
        <v>0.002181818181818185</v>
      </c>
      <c r="I14" t="n">
        <v>0.004874708492403104</v>
      </c>
      <c r="J14" t="n">
        <v>0.02437354246201551</v>
      </c>
      <c r="K14" t="n">
        <v>0.3283517203754265</v>
      </c>
      <c r="L14" t="n">
        <v>2.106846850479926</v>
      </c>
      <c r="M14" t="n">
        <v>0.03705549773540651</v>
      </c>
      <c r="N14" t="n">
        <v>0.1407544319965527</v>
      </c>
      <c r="O14" t="n">
        <v>0.8935858167356966</v>
      </c>
      <c r="P14" t="n">
        <v>0.816324856074264</v>
      </c>
      <c r="Q14" t="n">
        <v>0.980756177981263</v>
      </c>
    </row>
    <row r="15">
      <c r="A15" t="inlineStr">
        <is>
          <t>alpha096</t>
        </is>
      </c>
      <c r="B15" t="n">
        <v>-0.0004385447478977577</v>
      </c>
      <c r="C15" t="n">
        <v>-0.00404347294002696</v>
      </c>
      <c r="D15" t="n">
        <v>-0.0202173647001348</v>
      </c>
      <c r="E15" t="n">
        <v>-0.002233883971667713</v>
      </c>
      <c r="F15" t="n">
        <v>-0.02494539440560486</v>
      </c>
      <c r="G15" t="n">
        <v>-0.1247269720280243</v>
      </c>
      <c r="H15" t="n">
        <v>0.01672727272727273</v>
      </c>
      <c r="I15" t="n">
        <v>0.03778303415571063</v>
      </c>
      <c r="J15" t="n">
        <v>0.1889151707785531</v>
      </c>
      <c r="K15" t="n">
        <v>0.3192193993923398</v>
      </c>
      <c r="L15" t="n">
        <v>2.038851482858232</v>
      </c>
      <c r="M15" t="n">
        <v>0.03377618431947726</v>
      </c>
      <c r="N15" t="n">
        <v>0.1697060718571107</v>
      </c>
      <c r="O15" t="n">
        <v>0.9840371219848838</v>
      </c>
      <c r="P15" t="n">
        <v>0.9017785408434446</v>
      </c>
      <c r="Q15" t="n">
        <v>0.8517477589021609</v>
      </c>
    </row>
    <row r="16">
      <c r="A16" t="inlineStr">
        <is>
          <t>alpha019</t>
        </is>
      </c>
      <c r="B16" t="n">
        <v>0.007384617510796296</v>
      </c>
      <c r="C16" t="n">
        <v>0.04737797546395997</v>
      </c>
      <c r="D16" t="n">
        <v>0.2368898773197999</v>
      </c>
      <c r="E16" t="n">
        <v>-0.002253454580572158</v>
      </c>
      <c r="F16" t="n">
        <v>-0.01315216980810189</v>
      </c>
      <c r="G16" t="n">
        <v>-0.06576084904050945</v>
      </c>
      <c r="H16" t="n">
        <v>-0.04145454545454543</v>
      </c>
      <c r="I16" t="n">
        <v>-0.09240172695293826</v>
      </c>
      <c r="J16" t="n">
        <v>-0.4620086347646913</v>
      </c>
      <c r="K16" t="n">
        <v>0.3163985687123991</v>
      </c>
      <c r="L16" t="n">
        <v>1.402591006265351</v>
      </c>
      <c r="M16" t="n">
        <v>0.03642907691098873</v>
      </c>
      <c r="N16" t="n">
        <v>0.1200523671285748</v>
      </c>
      <c r="O16" t="n">
        <v>0.814752547351889</v>
      </c>
      <c r="P16" t="n">
        <v>0.9481129553832379</v>
      </c>
      <c r="Q16" t="n">
        <v>0.6482359337844537</v>
      </c>
    </row>
    <row r="17">
      <c r="A17" t="inlineStr">
        <is>
          <t>alpha033</t>
        </is>
      </c>
      <c r="B17" t="n">
        <v>-0.002330142251168175</v>
      </c>
      <c r="C17" t="n">
        <v>-0.01257170329943695</v>
      </c>
      <c r="D17" t="n">
        <v>-0.06285851649718473</v>
      </c>
      <c r="E17" t="n">
        <v>-0.00561238204509001</v>
      </c>
      <c r="F17" t="n">
        <v>-0.03025573005970976</v>
      </c>
      <c r="G17" t="n">
        <v>-0.1512786502985488</v>
      </c>
      <c r="H17" t="n">
        <v>-0.01866666666666667</v>
      </c>
      <c r="I17" t="n">
        <v>-0.03514821580895761</v>
      </c>
      <c r="J17" t="n">
        <v>-0.175741079044788</v>
      </c>
      <c r="K17" t="n">
        <v>0.3135509585565586</v>
      </c>
      <c r="L17" t="n">
        <v>1.964737727628514</v>
      </c>
      <c r="M17" t="n">
        <v>0.02612249709165004</v>
      </c>
      <c r="N17" t="n">
        <v>0.05187299062871402</v>
      </c>
      <c r="O17" t="n">
        <v>0.9503997600941122</v>
      </c>
      <c r="P17" t="n">
        <v>0.8810203106069801</v>
      </c>
      <c r="Q17" t="n">
        <v>0.8619717551892896</v>
      </c>
    </row>
    <row r="18">
      <c r="A18" t="inlineStr">
        <is>
          <t>alpha051</t>
        </is>
      </c>
      <c r="B18" t="n">
        <v>0.006800724491631851</v>
      </c>
      <c r="C18" t="n">
        <v>0.050001556404295</v>
      </c>
      <c r="D18" t="n">
        <v>0.250007782021475</v>
      </c>
      <c r="E18" t="n">
        <v>0.01082063233452066</v>
      </c>
      <c r="F18" t="n">
        <v>0.08194464199741683</v>
      </c>
      <c r="G18" t="n">
        <v>0.4097232099870841</v>
      </c>
      <c r="H18" t="n">
        <v>0.07927272727272727</v>
      </c>
      <c r="I18" t="n">
        <v>0.1734239673834248</v>
      </c>
      <c r="J18" t="n">
        <v>0.867119836917124</v>
      </c>
      <c r="K18" t="n">
        <v>0.3083369191256777</v>
      </c>
      <c r="L18" t="n">
        <v>1.860715096380031</v>
      </c>
      <c r="M18" t="n">
        <v>0.02484561990466516</v>
      </c>
      <c r="N18" t="n">
        <v>0.04956746709413155</v>
      </c>
      <c r="O18" t="n">
        <v>0.8047089459916474</v>
      </c>
      <c r="P18" t="n">
        <v>0.6856430889525567</v>
      </c>
      <c r="Q18" t="n">
        <v>0.3944635564518627</v>
      </c>
    </row>
    <row r="19">
      <c r="A19" t="inlineStr">
        <is>
          <t>alpha001</t>
        </is>
      </c>
      <c r="B19" t="n">
        <v>0.02748121187527816</v>
      </c>
      <c r="C19" t="n">
        <v>0.2124600391826391</v>
      </c>
      <c r="D19" t="n">
        <v>1.062300195913195</v>
      </c>
      <c r="E19" t="n">
        <v>0.03549883128937052</v>
      </c>
      <c r="F19" t="n">
        <v>0.2673853246651719</v>
      </c>
      <c r="G19" t="n">
        <v>1.336926623325859</v>
      </c>
      <c r="H19" t="n">
        <v>0.08557575757575758</v>
      </c>
      <c r="I19" t="n">
        <v>0.1876832252778084</v>
      </c>
      <c r="J19" t="n">
        <v>0.9384161263890419</v>
      </c>
      <c r="K19" t="n">
        <v>0.2990857137055849</v>
      </c>
      <c r="L19" t="n">
        <v>1.772503437940198</v>
      </c>
      <c r="M19" t="n">
        <v>0.01924930648762735</v>
      </c>
      <c r="N19" t="n">
        <v>-0.00896380010400347</v>
      </c>
      <c r="O19" t="n">
        <v>0.2986724046354432</v>
      </c>
      <c r="P19" t="n">
        <v>0.1937819709629173</v>
      </c>
      <c r="Q19" t="n">
        <v>0.3573794262028174</v>
      </c>
    </row>
    <row r="20">
      <c r="A20" t="inlineStr">
        <is>
          <t>alpha008</t>
        </is>
      </c>
      <c r="B20" t="n">
        <v>0.01807988137736148</v>
      </c>
      <c r="C20" t="n">
        <v>0.1136491225250794</v>
      </c>
      <c r="D20" t="n">
        <v>0.568245612625397</v>
      </c>
      <c r="E20" t="n">
        <v>0.02103278668747714</v>
      </c>
      <c r="F20" t="n">
        <v>0.1331410040332232</v>
      </c>
      <c r="G20" t="n">
        <v>0.665705020166116</v>
      </c>
      <c r="H20" t="n">
        <v>0.03321212121212123</v>
      </c>
      <c r="I20" t="n">
        <v>0.06217874865400032</v>
      </c>
      <c r="J20" t="n">
        <v>0.3108937432700016</v>
      </c>
      <c r="K20" t="n">
        <v>0.2784265711425267</v>
      </c>
      <c r="L20" t="n">
        <v>1.24904128596381</v>
      </c>
      <c r="M20" t="n">
        <v>0.006459036442413524</v>
      </c>
      <c r="N20" t="n">
        <v>-0.1051401840528287</v>
      </c>
      <c r="O20" t="n">
        <v>0.5751469216876963</v>
      </c>
      <c r="P20" t="n">
        <v>0.5119476743381208</v>
      </c>
      <c r="Q20" t="n">
        <v>0.758565567935331</v>
      </c>
    </row>
    <row r="21">
      <c r="A21" t="inlineStr">
        <is>
          <t>alpha071</t>
        </is>
      </c>
      <c r="B21" t="n">
        <v>-0.001965208820263423</v>
      </c>
      <c r="C21" t="n">
        <v>-0.01982551518068674</v>
      </c>
      <c r="D21" t="n">
        <v>-0.09912757590343367</v>
      </c>
      <c r="E21" t="n">
        <v>-0.009331931209579264</v>
      </c>
      <c r="F21" t="n">
        <v>-0.09921617150866754</v>
      </c>
      <c r="G21" t="n">
        <v>-0.4960808575433376</v>
      </c>
      <c r="H21" t="n">
        <v>-0.03224242424242424</v>
      </c>
      <c r="I21" t="n">
        <v>-0.08454860557061511</v>
      </c>
      <c r="J21" t="n">
        <v>-0.4227430278530755</v>
      </c>
      <c r="K21" t="n">
        <v>0.2661616655563213</v>
      </c>
      <c r="L21" t="n">
        <v>1.853149120922909</v>
      </c>
      <c r="M21" t="n">
        <v>-0.009184544841077558</v>
      </c>
      <c r="N21" t="n">
        <v>-0.411040603627275</v>
      </c>
      <c r="O21" t="n">
        <v>0.9218603135750741</v>
      </c>
      <c r="P21" t="n">
        <v>0.624350106632251</v>
      </c>
      <c r="Q21" t="n">
        <v>0.6762464553645574</v>
      </c>
    </row>
    <row r="22">
      <c r="A22" t="inlineStr">
        <is>
          <t>alpha053</t>
        </is>
      </c>
      <c r="B22" t="n">
        <v>0.01884016289527887</v>
      </c>
      <c r="C22" t="n">
        <v>0.2396745222590636</v>
      </c>
      <c r="D22" t="n">
        <v>1.198372611295318</v>
      </c>
      <c r="E22" t="n">
        <v>0.01754828364504184</v>
      </c>
      <c r="F22" t="n">
        <v>0.2090504850219529</v>
      </c>
      <c r="G22" t="n">
        <v>1.045252425109765</v>
      </c>
      <c r="H22" t="n">
        <v>0.06424242424242421</v>
      </c>
      <c r="I22" t="n">
        <v>0.179240997298237</v>
      </c>
      <c r="J22" t="n">
        <v>0.8962049864911851</v>
      </c>
      <c r="K22" t="n">
        <v>0.265849181334894</v>
      </c>
      <c r="L22" t="n">
        <v>1.76433250886226</v>
      </c>
      <c r="M22" t="n">
        <v>-0.009382480646030422</v>
      </c>
      <c r="N22" t="n">
        <v>-0.3667200628859075</v>
      </c>
      <c r="O22" t="n">
        <v>0.2424722251003321</v>
      </c>
      <c r="P22" t="n">
        <v>0.306320381967913</v>
      </c>
      <c r="Q22" t="n">
        <v>0.3790449217656701</v>
      </c>
    </row>
    <row r="23">
      <c r="A23" t="inlineStr">
        <is>
          <t>alpha052</t>
        </is>
      </c>
      <c r="B23" t="n">
        <v>-0.006898434011127541</v>
      </c>
      <c r="C23" t="n">
        <v>-0.04102779406192054</v>
      </c>
      <c r="D23" t="n">
        <v>-0.2051389703096027</v>
      </c>
      <c r="E23" t="n">
        <v>-0.002499377938362042</v>
      </c>
      <c r="F23" t="n">
        <v>-0.01474456039846619</v>
      </c>
      <c r="G23" t="n">
        <v>-0.07372280199233096</v>
      </c>
      <c r="H23" t="n">
        <v>0.02448484848484846</v>
      </c>
      <c r="I23" t="n">
        <v>0.04627897616978366</v>
      </c>
      <c r="J23" t="n">
        <v>0.2313948808489183</v>
      </c>
      <c r="K23" t="n">
        <v>0.2627139829994396</v>
      </c>
      <c r="L23" t="n">
        <v>1.132937228828753</v>
      </c>
      <c r="M23" t="n">
        <v>-0.005112645660389492</v>
      </c>
      <c r="N23" t="n">
        <v>-0.190454665346209</v>
      </c>
      <c r="O23" t="n">
        <v>0.8391934856106911</v>
      </c>
      <c r="P23" t="n">
        <v>0.9418419698035958</v>
      </c>
      <c r="Q23" t="n">
        <v>0.8189694918112109</v>
      </c>
    </row>
    <row r="24">
      <c r="A24" t="inlineStr">
        <is>
          <t>alpha073</t>
        </is>
      </c>
      <c r="B24" t="n">
        <v>0.009840380751595363</v>
      </c>
      <c r="C24" t="n">
        <v>0.06826775220643917</v>
      </c>
      <c r="D24" t="n">
        <v>0.3413387610321958</v>
      </c>
      <c r="E24" t="n">
        <v>0.01715158268102366</v>
      </c>
      <c r="F24" t="n">
        <v>0.1163718082966341</v>
      </c>
      <c r="G24" t="n">
        <v>0.5818590414831702</v>
      </c>
      <c r="H24" t="n">
        <v>0.07490909090909087</v>
      </c>
      <c r="I24" t="n">
        <v>0.1521882839107048</v>
      </c>
      <c r="J24" t="n">
        <v>0.7609414195535239</v>
      </c>
      <c r="K24" t="n">
        <v>0.2526553512076228</v>
      </c>
      <c r="L24" t="n">
        <v>1.745828842686065</v>
      </c>
      <c r="M24" t="n">
        <v>-0.02351765554435559</v>
      </c>
      <c r="N24" t="n">
        <v>-0.3808632344281434</v>
      </c>
      <c r="O24" t="n">
        <v>0.7358190319821177</v>
      </c>
      <c r="P24" t="n">
        <v>0.5660876331591914</v>
      </c>
      <c r="Q24" t="n">
        <v>0.4541040992102474</v>
      </c>
    </row>
    <row r="25">
      <c r="A25" t="inlineStr">
        <is>
          <t>alpha034</t>
        </is>
      </c>
      <c r="B25" t="n">
        <v>0.01609484696831137</v>
      </c>
      <c r="C25" t="n">
        <v>0.109590385360809</v>
      </c>
      <c r="D25" t="n">
        <v>0.547951926804045</v>
      </c>
      <c r="E25" t="n">
        <v>0.01625555331794109</v>
      </c>
      <c r="F25" t="n">
        <v>0.1045588860283038</v>
      </c>
      <c r="G25" t="n">
        <v>0.5227944301415191</v>
      </c>
      <c r="H25" t="n">
        <v>-0.006545454545454544</v>
      </c>
      <c r="I25" t="n">
        <v>-0.01520901503200581</v>
      </c>
      <c r="J25" t="n">
        <v>-0.07604507516002906</v>
      </c>
      <c r="K25" t="n">
        <v>0.2517132086931939</v>
      </c>
      <c r="L25" t="n">
        <v>2.043585663988051</v>
      </c>
      <c r="M25" t="n">
        <v>-0.0256469751668944</v>
      </c>
      <c r="N25" t="n">
        <v>-0.4347798292262304</v>
      </c>
      <c r="O25" t="n">
        <v>0.5887856136298345</v>
      </c>
      <c r="P25" t="n">
        <v>0.605910508573797</v>
      </c>
      <c r="Q25" t="n">
        <v>0.94001360687937</v>
      </c>
    </row>
    <row r="26">
      <c r="A26" t="inlineStr">
        <is>
          <t>alpha045</t>
        </is>
      </c>
      <c r="B26" t="n">
        <v>-0.01233336943857309</v>
      </c>
      <c r="C26" t="n">
        <v>-0.1531503771856555</v>
      </c>
      <c r="D26" t="n">
        <v>-0.7657518859282777</v>
      </c>
      <c r="E26" t="n">
        <v>-0.01755042141944833</v>
      </c>
      <c r="F26" t="n">
        <v>-0.2137592322928787</v>
      </c>
      <c r="G26" t="n">
        <v>-1.068796161464393</v>
      </c>
      <c r="H26" t="n">
        <v>-0.05842424242424243</v>
      </c>
      <c r="I26" t="n">
        <v>-0.1483737289227479</v>
      </c>
      <c r="J26" t="n">
        <v>-0.7418686446137395</v>
      </c>
      <c r="K26" t="n">
        <v>0.2484033042952507</v>
      </c>
      <c r="L26" t="n">
        <v>1.60604435495194</v>
      </c>
      <c r="M26" t="n">
        <v>-0.02312694988676411</v>
      </c>
      <c r="N26" t="n">
        <v>-0.5054661833658197</v>
      </c>
      <c r="O26" t="n">
        <v>0.4512897649968122</v>
      </c>
      <c r="P26" t="n">
        <v>0.2957941389115715</v>
      </c>
      <c r="Q26" t="n">
        <v>0.465365593424205</v>
      </c>
    </row>
    <row r="27">
      <c r="A27" t="inlineStr">
        <is>
          <t>alpha060</t>
        </is>
      </c>
      <c r="B27" t="n">
        <v>0.01779916312364741</v>
      </c>
      <c r="C27" t="n">
        <v>0.1277031934225102</v>
      </c>
      <c r="D27" t="n">
        <v>0.6385159671125508</v>
      </c>
      <c r="E27" t="n">
        <v>0.02682353866026664</v>
      </c>
      <c r="F27" t="n">
        <v>0.1861058542157308</v>
      </c>
      <c r="G27" t="n">
        <v>0.9305292710786541</v>
      </c>
      <c r="H27" t="n">
        <v>0.09139393939393939</v>
      </c>
      <c r="I27" t="n">
        <v>0.2139528738337864</v>
      </c>
      <c r="J27" t="n">
        <v>1.069764369168932</v>
      </c>
      <c r="K27" t="n">
        <v>0.2471673600193995</v>
      </c>
      <c r="L27" t="n">
        <v>2.274770683974126</v>
      </c>
      <c r="M27" t="n">
        <v>-0.02844015032108727</v>
      </c>
      <c r="N27" t="n">
        <v>-0.600688203018197</v>
      </c>
      <c r="O27" t="n">
        <v>0.5291845091086426</v>
      </c>
      <c r="P27" t="n">
        <v>0.3613633173866639</v>
      </c>
      <c r="Q27" t="n">
        <v>0.295366836794395</v>
      </c>
    </row>
    <row r="28">
      <c r="A28" t="inlineStr">
        <is>
          <t>alpha012</t>
        </is>
      </c>
      <c r="B28" t="n">
        <v>-0.007656115595625105</v>
      </c>
      <c r="C28" t="n">
        <v>-0.0815126912516632</v>
      </c>
      <c r="D28" t="n">
        <v>-0.407563456258316</v>
      </c>
      <c r="E28" t="n">
        <v>-0.006961055662147391</v>
      </c>
      <c r="F28" t="n">
        <v>-0.06811631793449892</v>
      </c>
      <c r="G28" t="n">
        <v>-0.3405815896724945</v>
      </c>
      <c r="H28" t="n">
        <v>-0.0336969696969697</v>
      </c>
      <c r="I28" t="n">
        <v>-0.0932884155212078</v>
      </c>
      <c r="J28" t="n">
        <v>-0.466442077606039</v>
      </c>
      <c r="K28" t="n">
        <v>0.2465248198640355</v>
      </c>
      <c r="L28" t="n">
        <v>1.283773037584471</v>
      </c>
      <c r="M28" t="n">
        <v>-0.02024592604518305</v>
      </c>
      <c r="N28" t="n">
        <v>-0.4324587067012257</v>
      </c>
      <c r="O28" t="n">
        <v>0.6872068855389889</v>
      </c>
      <c r="P28" t="n">
        <v>0.7363818643640853</v>
      </c>
      <c r="Q28" t="n">
        <v>0.6451053188553046</v>
      </c>
    </row>
    <row r="29">
      <c r="A29" t="inlineStr">
        <is>
          <t>alpha029</t>
        </is>
      </c>
      <c r="B29" t="n">
        <v>-0.000405835878293368</v>
      </c>
      <c r="C29" t="n">
        <v>-0.002577776748844924</v>
      </c>
      <c r="D29" t="n">
        <v>-0.01288888374422462</v>
      </c>
      <c r="E29" t="n">
        <v>-0.01036680539721718</v>
      </c>
      <c r="F29" t="n">
        <v>-0.0627228291773065</v>
      </c>
      <c r="G29" t="n">
        <v>-0.3136141458865325</v>
      </c>
      <c r="H29" t="n">
        <v>0.03030303030303029</v>
      </c>
      <c r="I29" t="n">
        <v>0.05713508419075115</v>
      </c>
      <c r="J29" t="n">
        <v>0.2856754209537557</v>
      </c>
      <c r="K29" t="n">
        <v>0.2453955986371845</v>
      </c>
      <c r="L29" t="n">
        <v>1.314768348626732</v>
      </c>
      <c r="M29" t="n">
        <v>-0.02597287862852815</v>
      </c>
      <c r="N29" t="n">
        <v>-0.3529661986244913</v>
      </c>
      <c r="O29" t="n">
        <v>0.9898229889023131</v>
      </c>
      <c r="P29" t="n">
        <v>0.7565236390271241</v>
      </c>
      <c r="Q29" t="n">
        <v>0.7775778702206628</v>
      </c>
    </row>
    <row r="30">
      <c r="A30" t="inlineStr">
        <is>
          <t>alpha043</t>
        </is>
      </c>
      <c r="B30" t="n">
        <v>0.005223828755516138</v>
      </c>
      <c r="C30" t="n">
        <v>0.03973906239363522</v>
      </c>
      <c r="D30" t="n">
        <v>0.1986953119681761</v>
      </c>
      <c r="E30" t="n">
        <v>-0.004670905918111594</v>
      </c>
      <c r="F30" t="n">
        <v>-0.03211939094423159</v>
      </c>
      <c r="G30" t="n">
        <v>-0.160596954721158</v>
      </c>
      <c r="H30" t="n">
        <v>0.02448484848484849</v>
      </c>
      <c r="I30" t="n">
        <v>0.04271676088298286</v>
      </c>
      <c r="J30" t="n">
        <v>0.2135838044149143</v>
      </c>
      <c r="K30" t="n">
        <v>0.2426682801523783</v>
      </c>
      <c r="L30" t="n">
        <v>1.494569162151881</v>
      </c>
      <c r="M30" t="n">
        <v>-0.02850906330870373</v>
      </c>
      <c r="N30" t="n">
        <v>-0.4567954017325775</v>
      </c>
      <c r="O30" t="n">
        <v>0.8441746968395202</v>
      </c>
      <c r="P30" t="n">
        <v>0.873754982007345</v>
      </c>
      <c r="Q30" t="n">
        <v>0.8326756750714635</v>
      </c>
    </row>
    <row r="31">
      <c r="A31" t="inlineStr">
        <is>
          <t>alpha030</t>
        </is>
      </c>
      <c r="B31" t="n">
        <v>0.0125975634420774</v>
      </c>
      <c r="C31" t="n">
        <v>0.1099400139069385</v>
      </c>
      <c r="D31" t="n">
        <v>0.5497000695346925</v>
      </c>
      <c r="E31" t="n">
        <v>0.01149826925462206</v>
      </c>
      <c r="F31" t="n">
        <v>0.09183362167864458</v>
      </c>
      <c r="G31" t="n">
        <v>0.4591681083932229</v>
      </c>
      <c r="H31" t="n">
        <v>0.04242424242424241</v>
      </c>
      <c r="I31" t="n">
        <v>0.09267391891224266</v>
      </c>
      <c r="J31" t="n">
        <v>0.4633695945612133</v>
      </c>
      <c r="K31" t="n">
        <v>0.2287976982473028</v>
      </c>
      <c r="L31" t="n">
        <v>1.7151405357279</v>
      </c>
      <c r="M31" t="n">
        <v>-0.03978788274860834</v>
      </c>
      <c r="N31" t="n">
        <v>-0.8971032819359079</v>
      </c>
      <c r="O31" t="n">
        <v>0.5876045151403906</v>
      </c>
      <c r="P31" t="n">
        <v>0.6502452191628734</v>
      </c>
      <c r="Q31" t="n">
        <v>0.647274203429871</v>
      </c>
    </row>
    <row r="32">
      <c r="A32" t="inlineStr">
        <is>
          <t>alpha072</t>
        </is>
      </c>
      <c r="B32" t="n">
        <v>-0.01214340385643976</v>
      </c>
      <c r="C32" t="n">
        <v>-0.1228591547431184</v>
      </c>
      <c r="D32" t="n">
        <v>-0.6142957737155917</v>
      </c>
      <c r="E32" t="n">
        <v>-0.01730629400960779</v>
      </c>
      <c r="F32" t="n">
        <v>-0.168217851028264</v>
      </c>
      <c r="G32" t="n">
        <v>-0.84108925514132</v>
      </c>
      <c r="H32" t="n">
        <v>-0.1141818181818182</v>
      </c>
      <c r="I32" t="n">
        <v>-0.3337796310309637</v>
      </c>
      <c r="J32" t="n">
        <v>-1.668898155154819</v>
      </c>
      <c r="K32" t="n">
        <v>0.2212282785165611</v>
      </c>
      <c r="L32" t="n">
        <v>1.521643278904046</v>
      </c>
      <c r="M32" t="n">
        <v>-0.04588329699740434</v>
      </c>
      <c r="N32" t="n">
        <v>-0.7658202814185626</v>
      </c>
      <c r="O32" t="n">
        <v>0.5447998426953425</v>
      </c>
      <c r="P32" t="n">
        <v>0.4086002823138536</v>
      </c>
      <c r="Q32" t="n">
        <v>0.1081327014306484</v>
      </c>
    </row>
    <row r="33">
      <c r="A33" t="inlineStr">
        <is>
          <t>alpha023</t>
        </is>
      </c>
      <c r="B33" t="n">
        <v>-0.02248090229739828</v>
      </c>
      <c r="C33" t="n">
        <v>-0.1980948968363219</v>
      </c>
      <c r="D33" t="n">
        <v>-0.9904744841816095</v>
      </c>
      <c r="E33" t="n">
        <v>-0.01510607964225747</v>
      </c>
      <c r="F33" t="n">
        <v>-0.1170965186764058</v>
      </c>
      <c r="G33" t="n">
        <v>-0.5854825933820291</v>
      </c>
      <c r="H33" t="n">
        <v>-0.1088484848484848</v>
      </c>
      <c r="I33" t="n">
        <v>-0.274696529802425</v>
      </c>
      <c r="J33" t="n">
        <v>-1.373482649012125</v>
      </c>
      <c r="K33" t="n">
        <v>0.2166140443624647</v>
      </c>
      <c r="L33" t="n">
        <v>1.409000547610681</v>
      </c>
      <c r="M33" t="n">
        <v>-0.04829623835064245</v>
      </c>
      <c r="N33" t="n">
        <v>-0.8210241572391876</v>
      </c>
      <c r="O33" t="n">
        <v>0.3318237937826306</v>
      </c>
      <c r="P33" t="n">
        <v>0.56368860494762</v>
      </c>
      <c r="Q33" t="n">
        <v>0.1822977712722496</v>
      </c>
    </row>
    <row r="34">
      <c r="A34" t="inlineStr">
        <is>
          <t>alpha024</t>
        </is>
      </c>
      <c r="B34" t="n">
        <v>0.002930506504711358</v>
      </c>
      <c r="C34" t="n">
        <v>0.02021420786524624</v>
      </c>
      <c r="D34" t="n">
        <v>0.1010710393262312</v>
      </c>
      <c r="E34" t="n">
        <v>0.01109523741334718</v>
      </c>
      <c r="F34" t="n">
        <v>0.07241295344708615</v>
      </c>
      <c r="G34" t="n">
        <v>0.3620647672354307</v>
      </c>
      <c r="H34" t="n">
        <v>0.02399999999999998</v>
      </c>
      <c r="I34" t="n">
        <v>0.04498439603310324</v>
      </c>
      <c r="J34" t="n">
        <v>0.2249219801655162</v>
      </c>
      <c r="K34" t="n">
        <v>0.2087113895974362</v>
      </c>
      <c r="L34" t="n">
        <v>1.076865072106211</v>
      </c>
      <c r="M34" t="n">
        <v>-0.05297937217727122</v>
      </c>
      <c r="N34" t="n">
        <v>-0.6002998314822877</v>
      </c>
      <c r="O34" t="n">
        <v>0.9203337046550465</v>
      </c>
      <c r="P34" t="n">
        <v>0.7204721905757877</v>
      </c>
      <c r="Q34" t="n">
        <v>0.8239440389409466</v>
      </c>
    </row>
    <row r="35">
      <c r="A35" t="inlineStr">
        <is>
          <t>alpha031</t>
        </is>
      </c>
      <c r="B35" t="n">
        <v>-0.003218603380620329</v>
      </c>
      <c r="C35" t="n">
        <v>-0.0323653369894099</v>
      </c>
      <c r="D35" t="n">
        <v>-0.1618266849470495</v>
      </c>
      <c r="E35" t="n">
        <v>-0.01108733450983738</v>
      </c>
      <c r="F35" t="n">
        <v>-0.103849488878769</v>
      </c>
      <c r="G35" t="n">
        <v>-0.5192474443938452</v>
      </c>
      <c r="H35" t="n">
        <v>-0.004121212121212133</v>
      </c>
      <c r="I35" t="n">
        <v>-0.01000083632174312</v>
      </c>
      <c r="J35" t="n">
        <v>-0.05000418160871559</v>
      </c>
      <c r="K35" t="n">
        <v>0.2072892409784339</v>
      </c>
      <c r="L35" t="n">
        <v>1.33806926912307</v>
      </c>
      <c r="M35" t="n">
        <v>-0.05741283190929236</v>
      </c>
      <c r="N35" t="n">
        <v>-0.7531815200455044</v>
      </c>
      <c r="O35" t="n">
        <v>0.8727970121855594</v>
      </c>
      <c r="P35" t="n">
        <v>0.6083439330543564</v>
      </c>
      <c r="Q35" t="n">
        <v>0.9605328921961139</v>
      </c>
    </row>
    <row r="36">
      <c r="A36" t="inlineStr">
        <is>
          <t>alpha028</t>
        </is>
      </c>
      <c r="B36" t="n">
        <v>0.01545816140842699</v>
      </c>
      <c r="C36" t="n">
        <v>0.1031980333862146</v>
      </c>
      <c r="D36" t="n">
        <v>0.5159901669310729</v>
      </c>
      <c r="E36" t="n">
        <v>0.01271193394819502</v>
      </c>
      <c r="F36" t="n">
        <v>0.08827471936641076</v>
      </c>
      <c r="G36" t="n">
        <v>0.4413735968320538</v>
      </c>
      <c r="H36" t="n">
        <v>0.004606060606060596</v>
      </c>
      <c r="I36" t="n">
        <v>0.008657945959625107</v>
      </c>
      <c r="J36" t="n">
        <v>0.04328972979812553</v>
      </c>
      <c r="K36" t="n">
        <v>0.2070192646201447</v>
      </c>
      <c r="L36" t="n">
        <v>1.460758425677046</v>
      </c>
      <c r="M36" t="n">
        <v>-0.05854122994336886</v>
      </c>
      <c r="N36" t="n">
        <v>-0.8021574811380159</v>
      </c>
      <c r="O36" t="n">
        <v>0.6105826727865387</v>
      </c>
      <c r="P36" t="n">
        <v>0.6628935124156914</v>
      </c>
      <c r="Q36" t="n">
        <v>0.9658287341566744</v>
      </c>
    </row>
    <row r="37">
      <c r="A37" t="inlineStr">
        <is>
          <t>alpha003</t>
        </is>
      </c>
      <c r="B37" t="n">
        <v>0.007111185634720732</v>
      </c>
      <c r="C37" t="n">
        <v>0.06221747642126371</v>
      </c>
      <c r="D37" t="n">
        <v>0.3110873821063185</v>
      </c>
      <c r="E37" t="n">
        <v>0.006301059883635214</v>
      </c>
      <c r="F37" t="n">
        <v>0.05946296798478971</v>
      </c>
      <c r="G37" t="n">
        <v>0.2973148399239486</v>
      </c>
      <c r="H37" t="n">
        <v>-0.01769696969696969</v>
      </c>
      <c r="I37" t="n">
        <v>-0.04456158164216523</v>
      </c>
      <c r="J37" t="n">
        <v>-0.2228079082108261</v>
      </c>
      <c r="K37" t="n">
        <v>0.2047345703886385</v>
      </c>
      <c r="L37" t="n">
        <v>1.437815550125223</v>
      </c>
      <c r="M37" t="n">
        <v>-0.05762856867290522</v>
      </c>
      <c r="N37" t="n">
        <v>-1.294830725076402</v>
      </c>
      <c r="O37" t="n">
        <v>0.7584201635823556</v>
      </c>
      <c r="P37" t="n">
        <v>0.7687843908553418</v>
      </c>
      <c r="Q37" t="n">
        <v>0.8255703854838965</v>
      </c>
    </row>
    <row r="38">
      <c r="A38" t="inlineStr">
        <is>
          <t>alpha044</t>
        </is>
      </c>
      <c r="B38" t="n">
        <v>-0.01418558329408874</v>
      </c>
      <c r="C38" t="n">
        <v>-0.1531692887867414</v>
      </c>
      <c r="D38" t="n">
        <v>-0.765846443933707</v>
      </c>
      <c r="E38" t="n">
        <v>-0.004728779174424047</v>
      </c>
      <c r="F38" t="n">
        <v>-0.05064609203099181</v>
      </c>
      <c r="G38" t="n">
        <v>-0.253230460154959</v>
      </c>
      <c r="H38" t="n">
        <v>-0.08799999999999999</v>
      </c>
      <c r="I38" t="n">
        <v>-0.199014434025034</v>
      </c>
      <c r="J38" t="n">
        <v>-0.9950721701251697</v>
      </c>
      <c r="K38" t="n">
        <v>0.2031293547383493</v>
      </c>
      <c r="L38" t="n">
        <v>1.28008161391865</v>
      </c>
      <c r="M38" t="n">
        <v>-0.0574568983714504</v>
      </c>
      <c r="N38" t="n">
        <v>-1.155494536804691</v>
      </c>
      <c r="O38" t="n">
        <v>0.4512345497743744</v>
      </c>
      <c r="P38" t="n">
        <v>0.8022466958432996</v>
      </c>
      <c r="Q38" t="n">
        <v>0.3296285878289203</v>
      </c>
    </row>
    <row r="39">
      <c r="A39" t="inlineStr">
        <is>
          <t>alpha098</t>
        </is>
      </c>
      <c r="B39" t="n">
        <v>-0.00396904531084843</v>
      </c>
      <c r="C39" t="n">
        <v>-0.05570324534815487</v>
      </c>
      <c r="D39" t="n">
        <v>-0.2785162267407744</v>
      </c>
      <c r="E39" t="n">
        <v>-0.008567495569242323</v>
      </c>
      <c r="F39" t="n">
        <v>-0.1044854691630895</v>
      </c>
      <c r="G39" t="n">
        <v>-0.5224273458154475</v>
      </c>
      <c r="H39" t="n">
        <v>-0.04727272727272726</v>
      </c>
      <c r="I39" t="n">
        <v>-0.1233391074338161</v>
      </c>
      <c r="J39" t="n">
        <v>-0.6166955371690803</v>
      </c>
      <c r="K39" t="n">
        <v>0.1995190979706747</v>
      </c>
      <c r="L39" t="n">
        <v>1.268589421071624</v>
      </c>
      <c r="M39" t="n">
        <v>-0.0605411130777157</v>
      </c>
      <c r="N39" t="n">
        <v>-1.246897091009573</v>
      </c>
      <c r="O39" t="n">
        <v>0.783001753672862</v>
      </c>
      <c r="P39" t="n">
        <v>0.6061621332982978</v>
      </c>
      <c r="Q39" t="n">
        <v>0.5432418531707626</v>
      </c>
    </row>
    <row r="40">
      <c r="A40" t="inlineStr">
        <is>
          <t>alpha002</t>
        </is>
      </c>
      <c r="B40" t="n">
        <v>-0.0008647265438874011</v>
      </c>
      <c r="C40" t="n">
        <v>-0.008661019143607682</v>
      </c>
      <c r="D40" t="n">
        <v>-0.04330509571803842</v>
      </c>
      <c r="E40" t="n">
        <v>0.0008392484089277486</v>
      </c>
      <c r="F40" t="n">
        <v>0.009675805518877621</v>
      </c>
      <c r="G40" t="n">
        <v>0.0483790275943881</v>
      </c>
      <c r="H40" t="n">
        <v>-0.002181818181818192</v>
      </c>
      <c r="I40" t="n">
        <v>-0.00540032672965104</v>
      </c>
      <c r="J40" t="n">
        <v>-0.0270016336482552</v>
      </c>
      <c r="K40" t="n">
        <v>0.1852993788871631</v>
      </c>
      <c r="L40" t="n">
        <v>1.443751538033939</v>
      </c>
      <c r="M40" t="n">
        <v>-0.0744964576530448</v>
      </c>
      <c r="N40" t="n">
        <v>-1.535687442752695</v>
      </c>
      <c r="O40" t="n">
        <v>0.9658166127782859</v>
      </c>
      <c r="P40" t="n">
        <v>0.9618145279660447</v>
      </c>
      <c r="Q40" t="n">
        <v>0.9786817015103547</v>
      </c>
    </row>
    <row r="41">
      <c r="A41" t="inlineStr">
        <is>
          <t>alpha015</t>
        </is>
      </c>
      <c r="B41" t="n">
        <v>-0.01316952946173605</v>
      </c>
      <c r="C41" t="n">
        <v>-0.1968607296399862</v>
      </c>
      <c r="D41" t="n">
        <v>-0.984303648199931</v>
      </c>
      <c r="E41" t="n">
        <v>0.003414476070302894</v>
      </c>
      <c r="F41" t="n">
        <v>0.0457015491640556</v>
      </c>
      <c r="G41" t="n">
        <v>0.228507745820278</v>
      </c>
      <c r="H41" t="n">
        <v>-0.05066666666666666</v>
      </c>
      <c r="I41" t="n">
        <v>-0.1633706011126485</v>
      </c>
      <c r="J41" t="n">
        <v>-0.8168530055632426</v>
      </c>
      <c r="K41" t="n">
        <v>0.1839955229199299</v>
      </c>
      <c r="L41" t="n">
        <v>1.474484599517633</v>
      </c>
      <c r="M41" t="n">
        <v>-0.07517197094739014</v>
      </c>
      <c r="N41" t="n">
        <v>-2.001087928439682</v>
      </c>
      <c r="O41" t="n">
        <v>0.3347858750866681</v>
      </c>
      <c r="P41" t="n">
        <v>0.8211873660659967</v>
      </c>
      <c r="Q41" t="n">
        <v>0.422047248007653</v>
      </c>
    </row>
    <row r="42">
      <c r="A42" t="inlineStr">
        <is>
          <t>alpha011</t>
        </is>
      </c>
      <c r="B42" t="n">
        <v>-0.01077914519965012</v>
      </c>
      <c r="C42" t="n">
        <v>-0.1147520077742506</v>
      </c>
      <c r="D42" t="n">
        <v>-0.5737600388712527</v>
      </c>
      <c r="E42" t="n">
        <v>-0.006381260428895133</v>
      </c>
      <c r="F42" t="n">
        <v>-0.06728534633505631</v>
      </c>
      <c r="G42" t="n">
        <v>-0.3364267316752816</v>
      </c>
      <c r="H42" t="n">
        <v>-0.008000000000000007</v>
      </c>
      <c r="I42" t="n">
        <v>-0.02048323478227651</v>
      </c>
      <c r="J42" t="n">
        <v>-0.1024161739113826</v>
      </c>
      <c r="K42" t="n">
        <v>0.1803706970428056</v>
      </c>
      <c r="L42" t="n">
        <v>1.286758089479044</v>
      </c>
      <c r="M42" t="n">
        <v>-0.07842508371739454</v>
      </c>
      <c r="N42" t="n">
        <v>-1.263222346759147</v>
      </c>
      <c r="O42" t="n">
        <v>0.5714684763221424</v>
      </c>
      <c r="P42" t="n">
        <v>0.7394729886845909</v>
      </c>
      <c r="Q42" t="n">
        <v>0.91927727116576</v>
      </c>
    </row>
    <row r="43">
      <c r="A43" t="inlineStr">
        <is>
          <t>alpha085</t>
        </is>
      </c>
      <c r="B43" t="n">
        <v>-0.02499948301218446</v>
      </c>
      <c r="C43" t="n">
        <v>-0.3101339954916155</v>
      </c>
      <c r="D43" t="n">
        <v>-1.550669977458077</v>
      </c>
      <c r="E43" t="n">
        <v>-0.0167718087461693</v>
      </c>
      <c r="F43" t="n">
        <v>-0.1858741555189962</v>
      </c>
      <c r="G43" t="n">
        <v>-0.9293707775949809</v>
      </c>
      <c r="H43" t="n">
        <v>-0.07830303030303032</v>
      </c>
      <c r="I43" t="n">
        <v>-0.2120743630282395</v>
      </c>
      <c r="J43" t="n">
        <v>-1.060371815141198</v>
      </c>
      <c r="K43" t="n">
        <v>0.1776799749856894</v>
      </c>
      <c r="L43" t="n">
        <v>1.066345432582191</v>
      </c>
      <c r="M43" t="n">
        <v>-0.07766071787979445</v>
      </c>
      <c r="N43" t="n">
        <v>-1.275913892357625</v>
      </c>
      <c r="O43" t="n">
        <v>0.1340685513728136</v>
      </c>
      <c r="P43" t="n">
        <v>0.361950993331478</v>
      </c>
      <c r="Q43" t="n">
        <v>0.2995306570979868</v>
      </c>
    </row>
    <row r="44">
      <c r="A44" t="inlineStr">
        <is>
          <t>alpha016</t>
        </is>
      </c>
      <c r="B44" t="n">
        <v>-0.009018188201628113</v>
      </c>
      <c r="C44" t="n">
        <v>-0.1085553961320085</v>
      </c>
      <c r="D44" t="n">
        <v>-0.5427769806600427</v>
      </c>
      <c r="E44" t="n">
        <v>0.001608452327289964</v>
      </c>
      <c r="F44" t="n">
        <v>0.0183963977972696</v>
      </c>
      <c r="G44" t="n">
        <v>0.09198198898634799</v>
      </c>
      <c r="H44" t="n">
        <v>-0.02448484848484849</v>
      </c>
      <c r="I44" t="n">
        <v>-0.06982099702231175</v>
      </c>
      <c r="J44" t="n">
        <v>-0.3491049851115587</v>
      </c>
      <c r="K44" t="n">
        <v>0.1740981357114135</v>
      </c>
      <c r="L44" t="n">
        <v>1.049863516335248</v>
      </c>
      <c r="M44" t="n">
        <v>-0.08022016704341461</v>
      </c>
      <c r="N44" t="n">
        <v>-1.40909257690285</v>
      </c>
      <c r="O44" t="n">
        <v>0.5922887814645401</v>
      </c>
      <c r="P44" t="n">
        <v>0.9274758272726485</v>
      </c>
      <c r="Q44" t="n">
        <v>0.7300548775174266</v>
      </c>
    </row>
    <row r="45">
      <c r="A45" t="inlineStr">
        <is>
          <t>alpha041</t>
        </is>
      </c>
      <c r="B45" t="n">
        <v>0.005980548406887046</v>
      </c>
      <c r="C45" t="n">
        <v>0.03573739017653225</v>
      </c>
      <c r="D45" t="n">
        <v>0.1786869508826613</v>
      </c>
      <c r="E45" t="n">
        <v>0.005424123578889034</v>
      </c>
      <c r="F45" t="n">
        <v>0.03216647189983991</v>
      </c>
      <c r="G45" t="n">
        <v>0.1608323594991996</v>
      </c>
      <c r="H45" t="n">
        <v>-0.01624242424242425</v>
      </c>
      <c r="I45" t="n">
        <v>-0.0289262834717448</v>
      </c>
      <c r="J45" t="n">
        <v>-0.144631417358724</v>
      </c>
      <c r="K45" t="n">
        <v>0.1661692721956123</v>
      </c>
      <c r="L45" t="n">
        <v>1.191609148620608</v>
      </c>
      <c r="M45" t="n">
        <v>-0.09170693405557651</v>
      </c>
      <c r="N45" t="n">
        <v>-1.084320554086926</v>
      </c>
      <c r="O45" t="n">
        <v>0.8596833538677994</v>
      </c>
      <c r="P45" t="n">
        <v>0.8735715844935907</v>
      </c>
      <c r="Q45" t="n">
        <v>0.886209604221702</v>
      </c>
    </row>
    <row r="46">
      <c r="A46" t="inlineStr">
        <is>
          <t>alpha037</t>
        </is>
      </c>
      <c r="B46" t="n">
        <v>-0.01938388362141069</v>
      </c>
      <c r="C46" t="n">
        <v>-0.1634613431411843</v>
      </c>
      <c r="D46" t="n">
        <v>-0.8173067157059214</v>
      </c>
      <c r="E46" t="n">
        <v>-0.02724775857367008</v>
      </c>
      <c r="F46" t="n">
        <v>-0.2211909693939705</v>
      </c>
      <c r="G46" t="n">
        <v>-1.105954846969853</v>
      </c>
      <c r="H46" t="n">
        <v>-0.04727272727272727</v>
      </c>
      <c r="I46" t="n">
        <v>-0.1085674469591669</v>
      </c>
      <c r="J46" t="n">
        <v>-0.5428372347958345</v>
      </c>
      <c r="K46" t="n">
        <v>0.1660880550276793</v>
      </c>
      <c r="L46" t="n">
        <v>1.084057377808006</v>
      </c>
      <c r="M46" t="n">
        <v>-0.0893642827818425</v>
      </c>
      <c r="N46" t="n">
        <v>-1.211546625370484</v>
      </c>
      <c r="O46" t="n">
        <v>0.4217930067864805</v>
      </c>
      <c r="P46" t="n">
        <v>0.2797093960181845</v>
      </c>
      <c r="Q46" t="n">
        <v>0.592247934094578</v>
      </c>
    </row>
    <row r="47">
      <c r="A47" t="inlineStr">
        <is>
          <t>alpha018</t>
        </is>
      </c>
      <c r="B47" t="n">
        <v>-0.01180589037328235</v>
      </c>
      <c r="C47" t="n">
        <v>-0.07090702965895442</v>
      </c>
      <c r="D47" t="n">
        <v>-0.3545351482947721</v>
      </c>
      <c r="E47" t="n">
        <v>-0.006207006918799451</v>
      </c>
      <c r="F47" t="n">
        <v>-0.03639494433452478</v>
      </c>
      <c r="G47" t="n">
        <v>-0.1819747216726239</v>
      </c>
      <c r="H47" t="n">
        <v>-0.0458181818181818</v>
      </c>
      <c r="I47" t="n">
        <v>-0.07623989847680675</v>
      </c>
      <c r="J47" t="n">
        <v>-0.3811994923840337</v>
      </c>
      <c r="K47" t="n">
        <v>0.1659646867374744</v>
      </c>
      <c r="L47" t="n">
        <v>1.186795252139419</v>
      </c>
      <c r="M47" t="n">
        <v>-0.09182615784546955</v>
      </c>
      <c r="N47" t="n">
        <v>-1.085537919315505</v>
      </c>
      <c r="O47" t="n">
        <v>0.7260341559738018</v>
      </c>
      <c r="P47" t="n">
        <v>0.8571308400710458</v>
      </c>
      <c r="Q47" t="n">
        <v>0.7064090104380845</v>
      </c>
    </row>
    <row r="48">
      <c r="A48" t="inlineStr">
        <is>
          <t>alpha066</t>
        </is>
      </c>
      <c r="B48" t="n">
        <v>-0.01520816287374254</v>
      </c>
      <c r="C48" t="n">
        <v>-0.1847929266982737</v>
      </c>
      <c r="D48" t="n">
        <v>-0.9239646334913687</v>
      </c>
      <c r="E48" t="n">
        <v>-0.01528565870901717</v>
      </c>
      <c r="F48" t="n">
        <v>-0.1721141579363122</v>
      </c>
      <c r="G48" t="n">
        <v>-0.8605707896815609</v>
      </c>
      <c r="H48" t="n">
        <v>-0.05987878787878789</v>
      </c>
      <c r="I48" t="n">
        <v>-0.185808847603892</v>
      </c>
      <c r="J48" t="n">
        <v>-0.9290442380194602</v>
      </c>
      <c r="K48" t="n">
        <v>0.1624711592000574</v>
      </c>
      <c r="L48" t="n">
        <v>1.00742325511694</v>
      </c>
      <c r="M48" t="n">
        <v>-0.09002945037921506</v>
      </c>
      <c r="N48" t="n">
        <v>-1.5951707749004</v>
      </c>
      <c r="O48" t="n">
        <v>0.3647018157697356</v>
      </c>
      <c r="P48" t="n">
        <v>0.3979902943230994</v>
      </c>
      <c r="Q48" t="n">
        <v>0.362116754020911</v>
      </c>
    </row>
    <row r="49">
      <c r="A49" t="inlineStr">
        <is>
          <t>alpha021</t>
        </is>
      </c>
      <c r="B49" t="n">
        <v>0.008963057989972139</v>
      </c>
      <c r="C49" t="n">
        <v>0.1133304073279815</v>
      </c>
      <c r="D49" t="n">
        <v>0.5666520366399073</v>
      </c>
      <c r="E49" t="n">
        <v>0.01086958427616993</v>
      </c>
      <c r="F49" t="n">
        <v>0.1449860849417392</v>
      </c>
      <c r="G49" t="n">
        <v>0.7249304247086961</v>
      </c>
      <c r="H49" t="n">
        <v>0.009454545454545448</v>
      </c>
      <c r="I49" t="n">
        <v>0.02942258228640363</v>
      </c>
      <c r="J49" t="n">
        <v>0.1471129114320181</v>
      </c>
      <c r="K49" t="n">
        <v>0.1606274873776505</v>
      </c>
      <c r="L49" t="n">
        <v>0.9518496413162654</v>
      </c>
      <c r="M49" t="n">
        <v>-0.09088740030272535</v>
      </c>
      <c r="N49" t="n">
        <v>-1.514532355967013</v>
      </c>
      <c r="O49" t="n">
        <v>0.5762121435998018</v>
      </c>
      <c r="P49" t="n">
        <v>0.4755038143618067</v>
      </c>
      <c r="Q49" t="n">
        <v>0.8842717567323816</v>
      </c>
    </row>
    <row r="50">
      <c r="A50" t="inlineStr">
        <is>
          <t>alpha014</t>
        </is>
      </c>
      <c r="B50" t="n">
        <v>-0.01600338950828296</v>
      </c>
      <c r="C50" t="n">
        <v>-0.1157053768442296</v>
      </c>
      <c r="D50" t="n">
        <v>-0.5785268842211482</v>
      </c>
      <c r="E50" t="n">
        <v>-0.01320989498898782</v>
      </c>
      <c r="F50" t="n">
        <v>-0.1052633512668999</v>
      </c>
      <c r="G50" t="n">
        <v>-0.5263167563344993</v>
      </c>
      <c r="H50" t="n">
        <v>-0.09139393939393939</v>
      </c>
      <c r="I50" t="n">
        <v>-0.1991204897995637</v>
      </c>
      <c r="J50" t="n">
        <v>-0.9956024489978186</v>
      </c>
      <c r="K50" t="n">
        <v>0.1602116346578852</v>
      </c>
      <c r="L50" t="n">
        <v>1.008157270071441</v>
      </c>
      <c r="M50" t="n">
        <v>-0.093543803282364</v>
      </c>
      <c r="N50" t="n">
        <v>-1.28934947693757</v>
      </c>
      <c r="O50" t="n">
        <v>0.5682983301643617</v>
      </c>
      <c r="P50" t="n">
        <v>0.6034985965834433</v>
      </c>
      <c r="Q50" t="n">
        <v>0.3293760462796588</v>
      </c>
    </row>
    <row r="51">
      <c r="A51" t="inlineStr">
        <is>
          <t>alpha055</t>
        </is>
      </c>
      <c r="B51" t="n">
        <v>-0.003592462000405913</v>
      </c>
      <c r="C51" t="n">
        <v>-0.03739803647142975</v>
      </c>
      <c r="D51" t="n">
        <v>-0.1869901823571487</v>
      </c>
      <c r="E51" t="n">
        <v>0.002048365913374496</v>
      </c>
      <c r="F51" t="n">
        <v>0.02487367098276086</v>
      </c>
      <c r="G51" t="n">
        <v>0.1243683549138043</v>
      </c>
      <c r="H51" t="n">
        <v>-0.03224242424242423</v>
      </c>
      <c r="I51" t="n">
        <v>-0.07840878575141014</v>
      </c>
      <c r="J51" t="n">
        <v>-0.3920439287570506</v>
      </c>
      <c r="K51" t="n">
        <v>0.1586830595083721</v>
      </c>
      <c r="L51" t="n">
        <v>1.070680252828588</v>
      </c>
      <c r="M51" t="n">
        <v>-0.0941750526514068</v>
      </c>
      <c r="N51" t="n">
        <v>-1.73169333915369</v>
      </c>
      <c r="O51" t="n">
        <v>0.8532400748608603</v>
      </c>
      <c r="P51" t="n">
        <v>0.9020594337970107</v>
      </c>
      <c r="Q51" t="n">
        <v>0.6984855177201797</v>
      </c>
    </row>
    <row r="52">
      <c r="A52" t="inlineStr">
        <is>
          <t>alpha057</t>
        </is>
      </c>
      <c r="B52" t="n">
        <v>-0.0009758957220565089</v>
      </c>
      <c r="C52" t="n">
        <v>-0.005717412677147744</v>
      </c>
      <c r="D52" t="n">
        <v>-0.02858706338573872</v>
      </c>
      <c r="E52" t="n">
        <v>0.001987125530328306</v>
      </c>
      <c r="F52" t="n">
        <v>0.0113584259603953</v>
      </c>
      <c r="G52" t="n">
        <v>0.05679212980197652</v>
      </c>
      <c r="H52" t="n">
        <v>-0.04387878787878787</v>
      </c>
      <c r="I52" t="n">
        <v>-0.07441107467112873</v>
      </c>
      <c r="J52" t="n">
        <v>-0.3720553733556436</v>
      </c>
      <c r="K52" t="n">
        <v>0.1586221320603223</v>
      </c>
      <c r="L52" t="n">
        <v>0.9961995673548423</v>
      </c>
      <c r="M52" t="n">
        <v>-0.09737877610442081</v>
      </c>
      <c r="N52" t="n">
        <v>-0.9816865565145041</v>
      </c>
      <c r="O52" t="n">
        <v>0.977430320152876</v>
      </c>
      <c r="P52" t="n">
        <v>0.9551809650307211</v>
      </c>
      <c r="Q52" t="n">
        <v>0.7131166095745862</v>
      </c>
    </row>
    <row r="53">
      <c r="A53" t="inlineStr">
        <is>
          <t>alpha078</t>
        </is>
      </c>
      <c r="B53" t="n">
        <v>-0.04268454011731047</v>
      </c>
      <c r="C53" t="n">
        <v>-0.4321992166681078</v>
      </c>
      <c r="D53" t="n">
        <v>-2.160996083340538</v>
      </c>
      <c r="E53" t="n">
        <v>-0.02951754103629721</v>
      </c>
      <c r="F53" t="n">
        <v>-0.3283529262598437</v>
      </c>
      <c r="G53" t="n">
        <v>-1.641764631299218</v>
      </c>
      <c r="H53" t="n">
        <v>-0.1088484848484848</v>
      </c>
      <c r="I53" t="n">
        <v>-0.2481070078624911</v>
      </c>
      <c r="J53" t="n">
        <v>-1.240535039312456</v>
      </c>
      <c r="K53" t="n">
        <v>0.1554869388475983</v>
      </c>
      <c r="L53" t="n">
        <v>0.8504155025804089</v>
      </c>
      <c r="M53" t="n">
        <v>-0.09378608768368424</v>
      </c>
      <c r="N53" t="n">
        <v>-1.468186246848733</v>
      </c>
      <c r="O53" t="n">
        <v>0.04089353302406677</v>
      </c>
      <c r="P53" t="n">
        <v>0.113679519014645</v>
      </c>
      <c r="Q53" t="n">
        <v>0.2267684755913402</v>
      </c>
    </row>
    <row r="54">
      <c r="A54" t="inlineStr">
        <is>
          <t>alpha013</t>
        </is>
      </c>
      <c r="B54" t="n">
        <v>-0.00768167087396751</v>
      </c>
      <c r="C54" t="n">
        <v>-0.08715771849143919</v>
      </c>
      <c r="D54" t="n">
        <v>-0.4357885924571959</v>
      </c>
      <c r="E54" t="n">
        <v>0.00194054407612556</v>
      </c>
      <c r="F54" t="n">
        <v>0.02248533014846128</v>
      </c>
      <c r="G54" t="n">
        <v>0.1124266507423064</v>
      </c>
      <c r="H54" t="n">
        <v>0.01042424242424242</v>
      </c>
      <c r="I54" t="n">
        <v>0.02754807072610667</v>
      </c>
      <c r="J54" t="n">
        <v>0.1377403536305333</v>
      </c>
      <c r="K54" t="n">
        <v>0.1449431648773227</v>
      </c>
      <c r="L54" t="n">
        <v>0.8679245093274643</v>
      </c>
      <c r="M54" t="n">
        <v>-0.1044660157038342</v>
      </c>
      <c r="N54" t="n">
        <v>-1.488227765046532</v>
      </c>
      <c r="O54" t="n">
        <v>0.6668847224064574</v>
      </c>
      <c r="P54" t="n">
        <v>0.911420197056237</v>
      </c>
      <c r="Q54" t="n">
        <v>0.8915947303759952</v>
      </c>
    </row>
    <row r="55">
      <c r="A55" t="inlineStr">
        <is>
          <t>alpha046</t>
        </is>
      </c>
      <c r="B55" t="n">
        <v>0.02119113012256692</v>
      </c>
      <c r="C55" t="n">
        <v>0.2096495941105208</v>
      </c>
      <c r="D55" t="n">
        <v>1.048247970552604</v>
      </c>
      <c r="E55" t="n">
        <v>0.03473687812764345</v>
      </c>
      <c r="F55" t="n">
        <v>0.3093165912294192</v>
      </c>
      <c r="G55" t="n">
        <v>1.546582956147096</v>
      </c>
      <c r="H55" t="n">
        <v>0.08169696969696968</v>
      </c>
      <c r="I55" t="n">
        <v>0.1747494584551809</v>
      </c>
      <c r="J55" t="n">
        <v>0.8737472922759046</v>
      </c>
      <c r="K55" t="n">
        <v>0.1382382362450956</v>
      </c>
      <c r="L55" t="n">
        <v>0.9350015150926866</v>
      </c>
      <c r="M55" t="n">
        <v>-0.1105778603878823</v>
      </c>
      <c r="N55" t="n">
        <v>-2.03576662657433</v>
      </c>
      <c r="O55" t="n">
        <v>0.3049666099369853</v>
      </c>
      <c r="P55" t="n">
        <v>0.1350497960994493</v>
      </c>
      <c r="Q55" t="n">
        <v>0.3909151291189887</v>
      </c>
    </row>
    <row r="56">
      <c r="A56" t="inlineStr">
        <is>
          <t>alpha039</t>
        </is>
      </c>
      <c r="B56" t="n">
        <v>-0.01899751415611633</v>
      </c>
      <c r="C56" t="n">
        <v>-0.1062596497264736</v>
      </c>
      <c r="D56" t="n">
        <v>-0.5312982486323679</v>
      </c>
      <c r="E56" t="n">
        <v>-0.02710672179035258</v>
      </c>
      <c r="F56" t="n">
        <v>-0.1442519316434156</v>
      </c>
      <c r="G56" t="n">
        <v>-0.7212596582170782</v>
      </c>
      <c r="H56" t="n">
        <v>-0.04145454545454544</v>
      </c>
      <c r="I56" t="n">
        <v>-0.07848958566105846</v>
      </c>
      <c r="J56" t="n">
        <v>-0.3924479283052923</v>
      </c>
      <c r="K56" t="n">
        <v>0.1329877197635465</v>
      </c>
      <c r="L56" t="n">
        <v>0.7250439494487861</v>
      </c>
      <c r="M56" t="n">
        <v>-0.113373809958971</v>
      </c>
      <c r="N56" t="n">
        <v>-1.397992273497994</v>
      </c>
      <c r="O56" t="n">
        <v>0.6000953792730127</v>
      </c>
      <c r="P56" t="n">
        <v>0.477717797104515</v>
      </c>
      <c r="Q56" t="n">
        <v>0.6981910024887938</v>
      </c>
    </row>
    <row r="57">
      <c r="A57" t="inlineStr">
        <is>
          <t>alpha022</t>
        </is>
      </c>
      <c r="B57" t="n">
        <v>-0.0197581916546711</v>
      </c>
      <c r="C57" t="n">
        <v>-0.1918593138978276</v>
      </c>
      <c r="D57" t="n">
        <v>-0.959296569489138</v>
      </c>
      <c r="E57" t="n">
        <v>-0.02272301212956589</v>
      </c>
      <c r="F57" t="n">
        <v>-0.2365704424640611</v>
      </c>
      <c r="G57" t="n">
        <v>-1.182852212320306</v>
      </c>
      <c r="H57" t="n">
        <v>-0.01721212121212122</v>
      </c>
      <c r="I57" t="n">
        <v>-0.0416359631020194</v>
      </c>
      <c r="J57" t="n">
        <v>-0.208179815510097</v>
      </c>
      <c r="K57" t="n">
        <v>0.1320755809809102</v>
      </c>
      <c r="L57" t="n">
        <v>0.6483926995823054</v>
      </c>
      <c r="M57" t="n">
        <v>-0.1115656671055635</v>
      </c>
      <c r="N57" t="n">
        <v>-1.397862781037871</v>
      </c>
      <c r="O57" t="n">
        <v>0.3469746179398444</v>
      </c>
      <c r="P57" t="n">
        <v>0.2484534518329333</v>
      </c>
      <c r="Q57" t="n">
        <v>0.8368451517673126</v>
      </c>
    </row>
    <row r="58">
      <c r="A58" t="inlineStr">
        <is>
          <t>alpha040</t>
        </is>
      </c>
      <c r="B58" t="n">
        <v>-0.00862581811912933</v>
      </c>
      <c r="C58" t="n">
        <v>-0.05472020395652131</v>
      </c>
      <c r="D58" t="n">
        <v>-0.2736010197826065</v>
      </c>
      <c r="E58" t="n">
        <v>-0.006967160514911859</v>
      </c>
      <c r="F58" t="n">
        <v>-0.04492401954412126</v>
      </c>
      <c r="G58" t="n">
        <v>-0.2246200977206063</v>
      </c>
      <c r="H58" t="n">
        <v>-0.1103030303030303</v>
      </c>
      <c r="I58" t="n">
        <v>-0.2368234298912993</v>
      </c>
      <c r="J58" t="n">
        <v>-1.184117149456497</v>
      </c>
      <c r="K58" t="n">
        <v>0.1293889981193881</v>
      </c>
      <c r="L58" t="n">
        <v>0.8256923851324505</v>
      </c>
      <c r="M58" t="n">
        <v>-0.1179263326389183</v>
      </c>
      <c r="N58" t="n">
        <v>-1.707018947294554</v>
      </c>
      <c r="O58" t="n">
        <v>0.7867320919536462</v>
      </c>
      <c r="P58" t="n">
        <v>0.8241762267988584</v>
      </c>
      <c r="Q58" t="n">
        <v>0.2479618997277133</v>
      </c>
    </row>
    <row r="59">
      <c r="A59" t="inlineStr">
        <is>
          <t>alpha054</t>
        </is>
      </c>
      <c r="B59" t="n">
        <v>-0.0131087146914158</v>
      </c>
      <c r="C59" t="n">
        <v>-0.07565110613990307</v>
      </c>
      <c r="D59" t="n">
        <v>-0.3782555306995153</v>
      </c>
      <c r="E59" t="n">
        <v>0.007142783885635186</v>
      </c>
      <c r="F59" t="n">
        <v>0.04114181460693712</v>
      </c>
      <c r="G59" t="n">
        <v>0.2057090730346856</v>
      </c>
      <c r="H59" t="n">
        <v>-0.04387878787878787</v>
      </c>
      <c r="I59" t="n">
        <v>-0.07839318452800807</v>
      </c>
      <c r="J59" t="n">
        <v>-0.3919659226400404</v>
      </c>
      <c r="K59" t="n">
        <v>0.1250335909917402</v>
      </c>
      <c r="L59" t="n">
        <v>1.163982891368324</v>
      </c>
      <c r="M59" t="n">
        <v>-0.1274514266205399</v>
      </c>
      <c r="N59" t="n">
        <v>-1.355727964971084</v>
      </c>
      <c r="O59" t="n">
        <v>0.7085659170105514</v>
      </c>
      <c r="P59" t="n">
        <v>0.8387530993626858</v>
      </c>
      <c r="Q59" t="n">
        <v>0.6985423896575977</v>
      </c>
    </row>
    <row r="60">
      <c r="A60" t="inlineStr">
        <is>
          <t>alpha038</t>
        </is>
      </c>
      <c r="B60" t="n">
        <v>-0.009584823259944163</v>
      </c>
      <c r="C60" t="n">
        <v>-0.05727327198284994</v>
      </c>
      <c r="D60" t="n">
        <v>-0.2863663599142496</v>
      </c>
      <c r="E60" t="n">
        <v>-0.014752812337316</v>
      </c>
      <c r="F60" t="n">
        <v>-0.09016009327163792</v>
      </c>
      <c r="G60" t="n">
        <v>-0.4508004663581896</v>
      </c>
      <c r="H60" t="n">
        <v>-0.04096969696969696</v>
      </c>
      <c r="I60" t="n">
        <v>-0.07162726514221704</v>
      </c>
      <c r="J60" t="n">
        <v>-0.3581363257110852</v>
      </c>
      <c r="K60" t="n">
        <v>0.1153980501673451</v>
      </c>
      <c r="L60" t="n">
        <v>0.6397075077708925</v>
      </c>
      <c r="M60" t="n">
        <v>-0.1287868587945924</v>
      </c>
      <c r="N60" t="n">
        <v>-1.421281866103814</v>
      </c>
      <c r="O60" t="n">
        <v>0.7770550118625762</v>
      </c>
      <c r="P60" t="n">
        <v>0.6561798751253356</v>
      </c>
      <c r="Q60" t="n">
        <v>0.723372105199504</v>
      </c>
    </row>
    <row r="61">
      <c r="A61" t="inlineStr">
        <is>
          <t>alpha050</t>
        </is>
      </c>
      <c r="B61" t="n">
        <v>0.002309020617156156</v>
      </c>
      <c r="C61" t="n">
        <v>0.02610826701924179</v>
      </c>
      <c r="D61" t="n">
        <v>0.1305413350962089</v>
      </c>
      <c r="E61" t="n">
        <v>0.009429283739381566</v>
      </c>
      <c r="F61" t="n">
        <v>0.09698198572642289</v>
      </c>
      <c r="G61" t="n">
        <v>0.4849099286321144</v>
      </c>
      <c r="H61" t="n">
        <v>-0.02206060606060606</v>
      </c>
      <c r="I61" t="n">
        <v>-0.0517912824323136</v>
      </c>
      <c r="J61" t="n">
        <v>-0.258956412161568</v>
      </c>
      <c r="K61" t="n">
        <v>0.1143001131193673</v>
      </c>
      <c r="L61" t="n">
        <v>0.8292716995260579</v>
      </c>
      <c r="M61" t="n">
        <v>-0.1307631193277624</v>
      </c>
      <c r="N61" t="n">
        <v>-2.319279743256249</v>
      </c>
      <c r="O61" t="n">
        <v>0.8972261932649984</v>
      </c>
      <c r="P61" t="n">
        <v>0.6321368650658353</v>
      </c>
      <c r="Q61" t="n">
        <v>0.7978770112494113</v>
      </c>
    </row>
    <row r="62">
      <c r="A62" t="inlineStr">
        <is>
          <t>alpha036</t>
        </is>
      </c>
      <c r="B62" t="n">
        <v>-0.020708495324936</v>
      </c>
      <c r="C62" t="n">
        <v>-0.193642278344468</v>
      </c>
      <c r="D62" t="n">
        <v>-0.9682113917223398</v>
      </c>
      <c r="E62" t="n">
        <v>-0.02615910842669137</v>
      </c>
      <c r="F62" t="n">
        <v>-0.2220309518777736</v>
      </c>
      <c r="G62" t="n">
        <v>-1.110154759388868</v>
      </c>
      <c r="H62" t="n">
        <v>-0.03466666666666668</v>
      </c>
      <c r="I62" t="n">
        <v>-0.07040143525966934</v>
      </c>
      <c r="J62" t="n">
        <v>-0.3520071762983467</v>
      </c>
      <c r="K62" t="n">
        <v>0.1129990513100529</v>
      </c>
      <c r="L62" t="n">
        <v>0.5842687305824386</v>
      </c>
      <c r="M62" t="n">
        <v>-0.1282620789913722</v>
      </c>
      <c r="N62" t="n">
        <v>-1.682426720323625</v>
      </c>
      <c r="O62" t="n">
        <v>0.3425953775599817</v>
      </c>
      <c r="P62" t="n">
        <v>0.2779318976466472</v>
      </c>
      <c r="Q62" t="n">
        <v>0.7279049824516963</v>
      </c>
    </row>
    <row r="63">
      <c r="A63" t="inlineStr">
        <is>
          <t>alpha094</t>
        </is>
      </c>
      <c r="B63" t="n">
        <v>-0.03088223839844251</v>
      </c>
      <c r="C63" t="n">
        <v>-0.1934182208034184</v>
      </c>
      <c r="D63" t="n">
        <v>-0.9670911040170922</v>
      </c>
      <c r="E63" t="n">
        <v>-0.02145597394979911</v>
      </c>
      <c r="F63" t="n">
        <v>-0.1366358562731972</v>
      </c>
      <c r="G63" t="n">
        <v>-0.6831792813659858</v>
      </c>
      <c r="H63" t="n">
        <v>-0.08945454545454545</v>
      </c>
      <c r="I63" t="n">
        <v>-0.1646882491264379</v>
      </c>
      <c r="J63" t="n">
        <v>-0.8234412456321892</v>
      </c>
      <c r="K63" t="n">
        <v>0.1111336355073642</v>
      </c>
      <c r="L63" t="n">
        <v>0.7687044378160605</v>
      </c>
      <c r="M63" t="n">
        <v>-0.1340340543755142</v>
      </c>
      <c r="N63" t="n">
        <v>-1.803272057842243</v>
      </c>
      <c r="O63" t="n">
        <v>0.3431436251455817</v>
      </c>
      <c r="P63" t="n">
        <v>0.5010361223344906</v>
      </c>
      <c r="Q63" t="n">
        <v>0.4183648423258544</v>
      </c>
    </row>
    <row r="64">
      <c r="A64" t="inlineStr">
        <is>
          <t>alpha006</t>
        </is>
      </c>
      <c r="B64" t="n">
        <v>-0.01688436929755289</v>
      </c>
      <c r="C64" t="n">
        <v>-0.123270888793606</v>
      </c>
      <c r="D64" t="n">
        <v>-0.6163544439680299</v>
      </c>
      <c r="E64" t="n">
        <v>-0.01637473896810106</v>
      </c>
      <c r="F64" t="n">
        <v>-0.1230542445205529</v>
      </c>
      <c r="G64" t="n">
        <v>-0.6152712226027643</v>
      </c>
      <c r="H64" t="n">
        <v>-0.09721212121212122</v>
      </c>
      <c r="I64" t="n">
        <v>-0.1846236222638295</v>
      </c>
      <c r="J64" t="n">
        <v>-0.9231181113191476</v>
      </c>
      <c r="K64" t="n">
        <v>0.1026368689468946</v>
      </c>
      <c r="L64" t="n">
        <v>0.6662720178144304</v>
      </c>
      <c r="M64" t="n">
        <v>-0.140057252294002</v>
      </c>
      <c r="N64" t="n">
        <v>-1.936827718755513</v>
      </c>
      <c r="O64" t="n">
        <v>0.5434631559329791</v>
      </c>
      <c r="P64" t="n">
        <v>0.5441662709916519</v>
      </c>
      <c r="Q64" t="n">
        <v>0.365133808719202</v>
      </c>
    </row>
    <row r="65">
      <c r="A65" t="inlineStr">
        <is>
          <t>alpha007</t>
        </is>
      </c>
      <c r="B65" t="n">
        <v>-0.01834194669622237</v>
      </c>
      <c r="C65" t="n">
        <v>-0.1386365510322447</v>
      </c>
      <c r="D65" t="n">
        <v>-0.6931827551612233</v>
      </c>
      <c r="E65" t="n">
        <v>-0.02820725145379481</v>
      </c>
      <c r="F65" t="n">
        <v>-0.2081664589100691</v>
      </c>
      <c r="G65" t="n">
        <v>-1.040832294550345</v>
      </c>
      <c r="H65" t="n">
        <v>-0.07345454545454545</v>
      </c>
      <c r="I65" t="n">
        <v>-0.1758672913275125</v>
      </c>
      <c r="J65" t="n">
        <v>-0.8793364566375624</v>
      </c>
      <c r="K65" t="n">
        <v>0.1025885770303465</v>
      </c>
      <c r="L65" t="n">
        <v>0.5012235846723875</v>
      </c>
      <c r="M65" t="n">
        <v>-0.1377240688328525</v>
      </c>
      <c r="N65" t="n">
        <v>-1.408672814826398</v>
      </c>
      <c r="O65" t="n">
        <v>0.4948490349281185</v>
      </c>
      <c r="P65" t="n">
        <v>0.3083256904319833</v>
      </c>
      <c r="Q65" t="n">
        <v>0.3879386923445271</v>
      </c>
    </row>
    <row r="66">
      <c r="A66" t="inlineStr">
        <is>
          <t>alpha075</t>
        </is>
      </c>
      <c r="B66" t="n">
        <v>-0.008176205561392723</v>
      </c>
      <c r="C66" t="n">
        <v>-0.09199273539525846</v>
      </c>
      <c r="D66" t="n">
        <v>-0.4599636769762923</v>
      </c>
      <c r="E66" t="n">
        <v>-0.01265916042905709</v>
      </c>
      <c r="F66" t="n">
        <v>-0.1536846266633372</v>
      </c>
      <c r="G66" t="n">
        <v>-0.768423133316686</v>
      </c>
      <c r="H66" t="n">
        <v>0.01090909090909091</v>
      </c>
      <c r="I66" t="n">
        <v>0.02725396378425041</v>
      </c>
      <c r="J66" t="n">
        <v>0.136269818921252</v>
      </c>
      <c r="K66" t="n">
        <v>0.1022772744553215</v>
      </c>
      <c r="L66" t="n">
        <v>0.5313782576253016</v>
      </c>
      <c r="M66" t="n">
        <v>-0.1372277314617998</v>
      </c>
      <c r="N66" t="n">
        <v>-1.772558736592265</v>
      </c>
      <c r="O66" t="n">
        <v>0.6496821892338366</v>
      </c>
      <c r="P66" t="n">
        <v>0.4497315099196109</v>
      </c>
      <c r="Q66" t="n">
        <v>0.892744599986166</v>
      </c>
    </row>
    <row r="67">
      <c r="A67" t="inlineStr">
        <is>
          <t>alpha005</t>
        </is>
      </c>
      <c r="B67" t="n">
        <v>-0.02326434769763821</v>
      </c>
      <c r="C67" t="n">
        <v>-0.1359172010693835</v>
      </c>
      <c r="D67" t="n">
        <v>-0.6795860053469177</v>
      </c>
      <c r="E67" t="n">
        <v>-0.02934453012195732</v>
      </c>
      <c r="F67" t="n">
        <v>-0.1813990885960515</v>
      </c>
      <c r="G67" t="n">
        <v>-0.9069954429802575</v>
      </c>
      <c r="H67" t="n">
        <v>-0.0841212121212121</v>
      </c>
      <c r="I67" t="n">
        <v>-0.1517685419045838</v>
      </c>
      <c r="J67" t="n">
        <v>-0.7588427095229191</v>
      </c>
      <c r="K67" t="n">
        <v>0.08930460485331282</v>
      </c>
      <c r="L67" t="n">
        <v>0.4497938981721248</v>
      </c>
      <c r="M67" t="n">
        <v>-0.1480947500415359</v>
      </c>
      <c r="N67" t="n">
        <v>-1.773669184202603</v>
      </c>
      <c r="O67" t="n">
        <v>0.5032691415238637</v>
      </c>
      <c r="P67" t="n">
        <v>0.3734262685777784</v>
      </c>
      <c r="Q67" t="n">
        <v>0.4553352272836486</v>
      </c>
    </row>
    <row r="68">
      <c r="A68" t="inlineStr">
        <is>
          <t>alpha064</t>
        </is>
      </c>
      <c r="B68" t="n">
        <v>-0.005008092090386933</v>
      </c>
      <c r="C68" t="n">
        <v>-0.04232619100003319</v>
      </c>
      <c r="D68" t="n">
        <v>-0.2116309550001659</v>
      </c>
      <c r="E68" t="n">
        <v>-0.001712223532268865</v>
      </c>
      <c r="F68" t="n">
        <v>-0.01523276257146394</v>
      </c>
      <c r="G68" t="n">
        <v>-0.07616381285731971</v>
      </c>
      <c r="H68" t="n">
        <v>-0.03854545454545453</v>
      </c>
      <c r="I68" t="n">
        <v>-0.08512670635553066</v>
      </c>
      <c r="J68" t="n">
        <v>-0.4256335317776533</v>
      </c>
      <c r="K68" t="n">
        <v>0.07693662815068203</v>
      </c>
      <c r="L68" t="n">
        <v>0.3476073603748809</v>
      </c>
      <c r="M68" t="n">
        <v>-0.1564308790565566</v>
      </c>
      <c r="N68" t="n">
        <v>-1.909675459727343</v>
      </c>
      <c r="O68" t="n">
        <v>0.8341818358213959</v>
      </c>
      <c r="P68" t="n">
        <v>0.9399201317336163</v>
      </c>
      <c r="Q68" t="n">
        <v>0.6741675143993057</v>
      </c>
    </row>
    <row r="69">
      <c r="A69" t="inlineStr">
        <is>
          <t>alpha092</t>
        </is>
      </c>
      <c r="B69" t="n">
        <v>-0.02286207155676829</v>
      </c>
      <c r="C69" t="n">
        <v>-0.2884576421593026</v>
      </c>
      <c r="D69" t="n">
        <v>-1.442288210796513</v>
      </c>
      <c r="E69" t="n">
        <v>-0.02441871523577711</v>
      </c>
      <c r="F69" t="n">
        <v>-0.2849373713089141</v>
      </c>
      <c r="G69" t="n">
        <v>-1.42468685654457</v>
      </c>
      <c r="H69" t="n">
        <v>-0.06812121212121214</v>
      </c>
      <c r="I69" t="n">
        <v>-0.1735311935885195</v>
      </c>
      <c r="J69" t="n">
        <v>-0.8676559679425973</v>
      </c>
      <c r="K69" t="n">
        <v>0.07442720906428768</v>
      </c>
      <c r="L69" t="n">
        <v>0.3841911408977672</v>
      </c>
      <c r="M69" t="n">
        <v>-0.1592904765946355</v>
      </c>
      <c r="N69" t="n">
        <v>-2.802800058364051</v>
      </c>
      <c r="O69" t="n">
        <v>0.1621451247841974</v>
      </c>
      <c r="P69" t="n">
        <v>0.167122442054473</v>
      </c>
      <c r="Q69" t="n">
        <v>0.3941757365116987</v>
      </c>
    </row>
    <row r="70">
      <c r="A70" t="inlineStr">
        <is>
          <t>alpha099</t>
        </is>
      </c>
      <c r="B70" t="n">
        <v>-0.01556542741786377</v>
      </c>
      <c r="C70" t="n">
        <v>-0.2034656386538891</v>
      </c>
      <c r="D70" t="n">
        <v>-1.017328193269445</v>
      </c>
      <c r="E70" t="n">
        <v>-0.01952621652417591</v>
      </c>
      <c r="F70" t="n">
        <v>-0.2674829402736483</v>
      </c>
      <c r="G70" t="n">
        <v>-1.337414701368242</v>
      </c>
      <c r="H70" t="n">
        <v>-0.07927272727272727</v>
      </c>
      <c r="I70" t="n">
        <v>-0.2725694130871425</v>
      </c>
      <c r="J70" t="n">
        <v>-1.362847065435713</v>
      </c>
      <c r="K70" t="n">
        <v>0.06525962165562738</v>
      </c>
      <c r="L70" t="n">
        <v>0.3099548962114386</v>
      </c>
      <c r="M70" t="n">
        <v>-0.1668701201595129</v>
      </c>
      <c r="N70" t="n">
        <v>-2.371902505235373</v>
      </c>
      <c r="O70" t="n">
        <v>0.3191438905528174</v>
      </c>
      <c r="P70" t="n">
        <v>0.1936249993394452</v>
      </c>
      <c r="Q70" t="n">
        <v>0.1855822948174553</v>
      </c>
    </row>
    <row r="71">
      <c r="A71" t="inlineStr">
        <is>
          <t>alpha088</t>
        </is>
      </c>
      <c r="B71" t="n">
        <v>-0.05979581497636192</v>
      </c>
      <c r="C71" t="n">
        <v>-0.2641126067103717</v>
      </c>
      <c r="D71" t="n">
        <v>-1.320563033551858</v>
      </c>
      <c r="E71" t="n">
        <v>-0.03512533533701781</v>
      </c>
      <c r="F71" t="n">
        <v>-0.1595736484402108</v>
      </c>
      <c r="G71" t="n">
        <v>-0.7978682422010538</v>
      </c>
      <c r="H71" t="n">
        <v>-0.1432727272727273</v>
      </c>
      <c r="I71" t="n">
        <v>-0.2003324607940339</v>
      </c>
      <c r="J71" t="n">
        <v>-1.001662303970169</v>
      </c>
      <c r="K71" t="n">
        <v>0.0525280814125455</v>
      </c>
      <c r="L71" t="n">
        <v>0.3567580812500415</v>
      </c>
      <c r="M71" t="n">
        <v>-0.1853045266898621</v>
      </c>
      <c r="N71" t="n">
        <v>-1.696714260901982</v>
      </c>
      <c r="O71" t="n">
        <v>0.1991023815505922</v>
      </c>
      <c r="P71" t="n">
        <v>0.4327709928792951</v>
      </c>
      <c r="Q71" t="n">
        <v>0.326499550511973</v>
      </c>
    </row>
    <row r="72">
      <c r="A72" t="inlineStr">
        <is>
          <t>alpha027</t>
        </is>
      </c>
      <c r="B72" t="n">
        <v>-0.002487311662795604</v>
      </c>
      <c r="C72" t="n">
        <v>-0.02913662741160252</v>
      </c>
      <c r="D72" t="n">
        <v>-0.1456831370580126</v>
      </c>
      <c r="E72" t="n">
        <v>0.004788758462146004</v>
      </c>
      <c r="F72" t="n">
        <v>0.05621988178036453</v>
      </c>
      <c r="G72" t="n">
        <v>0.2810994089018227</v>
      </c>
      <c r="H72" t="n">
        <v>-0.02642424242424243</v>
      </c>
      <c r="I72" t="n">
        <v>-0.08298256313701494</v>
      </c>
      <c r="J72" t="n">
        <v>-0.4149128156850746</v>
      </c>
      <c r="K72" t="n">
        <v>0.04479982842230412</v>
      </c>
      <c r="L72" t="n">
        <v>0.1767458092221883</v>
      </c>
      <c r="M72" t="n">
        <v>-0.1839126333329458</v>
      </c>
      <c r="N72" t="n">
        <v>-2.448456698936456</v>
      </c>
      <c r="O72" t="n">
        <v>0.8853882065397901</v>
      </c>
      <c r="P72" t="n">
        <v>0.7810433967291224</v>
      </c>
      <c r="Q72" t="n">
        <v>0.6818913515606534</v>
      </c>
    </row>
    <row r="73">
      <c r="A73" t="inlineStr">
        <is>
          <t>alpha077</t>
        </is>
      </c>
      <c r="B73" t="n">
        <v>-0.0218543303906301</v>
      </c>
      <c r="C73" t="n">
        <v>-0.1903826429306507</v>
      </c>
      <c r="D73" t="n">
        <v>-0.9519132146532534</v>
      </c>
      <c r="E73" t="n">
        <v>0.0009897093784175743</v>
      </c>
      <c r="F73" t="n">
        <v>0.008377162873505869</v>
      </c>
      <c r="G73" t="n">
        <v>0.04188581436752934</v>
      </c>
      <c r="H73" t="n">
        <v>-0.03757575757575759</v>
      </c>
      <c r="I73" t="n">
        <v>-0.07033656906071657</v>
      </c>
      <c r="J73" t="n">
        <v>-0.3516828453035828</v>
      </c>
      <c r="K73" t="n">
        <v>0.04436175807571896</v>
      </c>
      <c r="L73" t="n">
        <v>0.2544877299091298</v>
      </c>
      <c r="M73" t="n">
        <v>-0.1889457776896302</v>
      </c>
      <c r="N73" t="n">
        <v>-2.269820232697574</v>
      </c>
      <c r="O73" t="n">
        <v>0.3506301196463573</v>
      </c>
      <c r="P73" t="n">
        <v>0.9669362453869157</v>
      </c>
      <c r="Q73" t="n">
        <v>0.7281451288596452</v>
      </c>
    </row>
    <row r="74">
      <c r="A74" t="inlineStr">
        <is>
          <t>alpha081</t>
        </is>
      </c>
      <c r="B74" t="n">
        <v>-0.006769093650347651</v>
      </c>
      <c r="C74" t="n">
        <v>-0.1091348887470154</v>
      </c>
      <c r="D74" t="n">
        <v>-0.5456744437350768</v>
      </c>
      <c r="E74" t="n">
        <v>0.0006713245763403763</v>
      </c>
      <c r="F74" t="n">
        <v>0.008942206192500834</v>
      </c>
      <c r="G74" t="n">
        <v>0.04471103096250417</v>
      </c>
      <c r="H74" t="n">
        <v>-0.09527272727272726</v>
      </c>
      <c r="I74" t="n">
        <v>-0.3067084997946274</v>
      </c>
      <c r="J74" t="n">
        <v>-1.533542498973137</v>
      </c>
      <c r="K74" t="n">
        <v>0.03676180359133108</v>
      </c>
      <c r="L74" t="n">
        <v>0.1304160039715361</v>
      </c>
      <c r="M74" t="n">
        <v>-0.1904701426293691</v>
      </c>
      <c r="N74" t="n">
        <v>-3.188373025058281</v>
      </c>
      <c r="O74" t="n">
        <v>0.5903260970448411</v>
      </c>
      <c r="P74" t="n">
        <v>0.9647075792104799</v>
      </c>
      <c r="Q74" t="n">
        <v>0.1382201606450804</v>
      </c>
    </row>
    <row r="75">
      <c r="A75" t="inlineStr">
        <is>
          <t>alpha004</t>
        </is>
      </c>
      <c r="B75" t="n">
        <v>-0.03879128395740668</v>
      </c>
      <c r="C75" t="n">
        <v>-0.2635144967292426</v>
      </c>
      <c r="D75" t="n">
        <v>-1.317572483646213</v>
      </c>
      <c r="E75" t="n">
        <v>-0.03864514036674686</v>
      </c>
      <c r="F75" t="n">
        <v>-0.2572648027432423</v>
      </c>
      <c r="G75" t="n">
        <v>-1.286324013716211</v>
      </c>
      <c r="H75" t="n">
        <v>-0.09721212121212119</v>
      </c>
      <c r="I75" t="n">
        <v>-0.1863306589549009</v>
      </c>
      <c r="J75" t="n">
        <v>-0.9316532947745044</v>
      </c>
      <c r="K75" t="n">
        <v>0.03403060164000293</v>
      </c>
      <c r="L75" t="n">
        <v>0.08210271012020491</v>
      </c>
      <c r="M75" t="n">
        <v>-0.1909469529220763</v>
      </c>
      <c r="N75" t="n">
        <v>-1.870588677254252</v>
      </c>
      <c r="O75" t="n">
        <v>0.2000868801366947</v>
      </c>
      <c r="P75" t="n">
        <v>0.21060111731015</v>
      </c>
      <c r="Q75" t="n">
        <v>0.3607937356012075</v>
      </c>
    </row>
    <row r="76">
      <c r="A76" t="inlineStr">
        <is>
          <t>alpha020</t>
        </is>
      </c>
      <c r="B76" t="n">
        <v>-0.0479806962694608</v>
      </c>
      <c r="C76" t="n">
        <v>-0.2656453518362062</v>
      </c>
      <c r="D76" t="n">
        <v>-1.328226759181031</v>
      </c>
      <c r="E76" t="n">
        <v>-0.06142180424312567</v>
      </c>
      <c r="F76" t="n">
        <v>-0.3305398242613981</v>
      </c>
      <c r="G76" t="n">
        <v>-1.65269912130699</v>
      </c>
      <c r="H76" t="n">
        <v>-0.2130909090909091</v>
      </c>
      <c r="I76" t="n">
        <v>-0.4820673797835084</v>
      </c>
      <c r="J76" t="n">
        <v>-2.410336898917542</v>
      </c>
      <c r="K76" t="n">
        <v>0.03245627628870706</v>
      </c>
      <c r="L76" t="n">
        <v>0.08027849655467223</v>
      </c>
      <c r="M76" t="n">
        <v>-0.1940116764327113</v>
      </c>
      <c r="N76" t="n">
        <v>-1.938884124240899</v>
      </c>
      <c r="O76" t="n">
        <v>0.1965966441466049</v>
      </c>
      <c r="P76" t="n">
        <v>0.1114161728854585</v>
      </c>
      <c r="Q76" t="n">
        <v>0.02396096279482083</v>
      </c>
    </row>
    <row r="77">
      <c r="A77" t="inlineStr">
        <is>
          <t>alpha074</t>
        </is>
      </c>
      <c r="B77" t="n">
        <v>-0.01922657224605879</v>
      </c>
      <c r="C77" t="n">
        <v>-0.2549233427761366</v>
      </c>
      <c r="D77" t="n">
        <v>-1.274616713880683</v>
      </c>
      <c r="E77" t="n">
        <v>-0.007428569063006458</v>
      </c>
      <c r="F77" t="n">
        <v>-0.09798619170113686</v>
      </c>
      <c r="G77" t="n">
        <v>-0.4899309585056842</v>
      </c>
      <c r="H77" t="n">
        <v>-0.09187878787878788</v>
      </c>
      <c r="I77" t="n">
        <v>-0.2729292190347647</v>
      </c>
      <c r="J77" t="n">
        <v>-1.364646095173823</v>
      </c>
      <c r="K77" t="n">
        <v>0.02746418570363152</v>
      </c>
      <c r="L77" t="n">
        <v>0.05380487182308766</v>
      </c>
      <c r="M77" t="n">
        <v>-0.1981433006326854</v>
      </c>
      <c r="N77" t="n">
        <v>-2.427332861800193</v>
      </c>
      <c r="O77" t="n">
        <v>0.2146480408201933</v>
      </c>
      <c r="P77" t="n">
        <v>0.6286314855301809</v>
      </c>
      <c r="Q77" t="n">
        <v>0.1850234633301458</v>
      </c>
    </row>
    <row r="78">
      <c r="A78" t="inlineStr">
        <is>
          <t>alpha061</t>
        </is>
      </c>
      <c r="B78" t="n">
        <v>-0.02764993535496302</v>
      </c>
      <c r="C78" t="n">
        <v>-0.3096694654750246</v>
      </c>
      <c r="D78" t="n">
        <v>-1.548347327375123</v>
      </c>
      <c r="E78" t="n">
        <v>-0.03501323399121484</v>
      </c>
      <c r="F78" t="n">
        <v>-0.3702745224729871</v>
      </c>
      <c r="G78" t="n">
        <v>-1.851372612364936</v>
      </c>
      <c r="H78" t="n">
        <v>-0.1534545454545455</v>
      </c>
      <c r="I78" t="n">
        <v>-0.4157775602068801</v>
      </c>
      <c r="J78" t="n">
        <v>-2.0788878010344</v>
      </c>
      <c r="K78" t="n">
        <v>0.0134362269967947</v>
      </c>
      <c r="L78" t="n">
        <v>-0.04747938797258543</v>
      </c>
      <c r="M78" t="n">
        <v>-0.2082803088927124</v>
      </c>
      <c r="N78" t="n">
        <v>-3.132083845979321</v>
      </c>
      <c r="O78" t="n">
        <v>0.1346254702151</v>
      </c>
      <c r="P78" t="n">
        <v>0.07645989405228193</v>
      </c>
      <c r="Q78" t="n">
        <v>0.04848536374422524</v>
      </c>
    </row>
    <row r="79">
      <c r="A79" t="inlineStr">
        <is>
          <t>alpha095</t>
        </is>
      </c>
      <c r="B79" t="n">
        <v>0.01845544761330918</v>
      </c>
      <c r="C79" t="n">
        <v>0.4011362896580216</v>
      </c>
      <c r="D79" t="n">
        <v>1.965158453950852</v>
      </c>
      <c r="E79" t="n">
        <v>0.01430920603223365</v>
      </c>
      <c r="F79" t="n">
        <v>0.2505230263433042</v>
      </c>
      <c r="G79" t="n">
        <v>1.227307166717847</v>
      </c>
      <c r="H79" t="n">
        <v>-0.02351515151515151</v>
      </c>
      <c r="I79" t="n">
        <v>-0.06630112253070253</v>
      </c>
      <c r="J79" t="n">
        <v>-0.3315056126535126</v>
      </c>
      <c r="K79" t="n">
        <v>0.01220756325061623</v>
      </c>
      <c r="L79" t="n">
        <v>-0.04693215291040516</v>
      </c>
      <c r="M79" t="n">
        <v>-0.2084030944133045</v>
      </c>
      <c r="N79" t="n">
        <v>-2.137339189211261</v>
      </c>
      <c r="O79" t="n">
        <v>0.06158598363798268</v>
      </c>
      <c r="P79" t="n">
        <v>0.2321215166397139</v>
      </c>
      <c r="Q79" t="n">
        <v>0.7431399900778544</v>
      </c>
    </row>
    <row r="80">
      <c r="A80" t="inlineStr">
        <is>
          <t>alpha062</t>
        </is>
      </c>
      <c r="B80" t="n">
        <v>-0.03416028043123503</v>
      </c>
      <c r="C80" t="n">
        <v>-0.3817032274791222</v>
      </c>
      <c r="D80" t="n">
        <v>-1.908516137395611</v>
      </c>
      <c r="E80" t="n">
        <v>-0.03211866771867965</v>
      </c>
      <c r="F80" t="n">
        <v>-0.3526737145637898</v>
      </c>
      <c r="G80" t="n">
        <v>-1.763368572818949</v>
      </c>
      <c r="H80" t="n">
        <v>-0.2029090909090909</v>
      </c>
      <c r="I80" t="n">
        <v>-0.6318750960122879</v>
      </c>
      <c r="J80" t="n">
        <v>-3.159375480061439</v>
      </c>
      <c r="K80" t="n">
        <v>-0.05374242435242671</v>
      </c>
      <c r="L80" t="n">
        <v>-0.5914279362848733</v>
      </c>
      <c r="M80" t="n">
        <v>-0.2625611346142434</v>
      </c>
      <c r="N80" t="n">
        <v>-3.784280232094461</v>
      </c>
      <c r="O80" t="n">
        <v>0.06835488903215937</v>
      </c>
      <c r="P80" t="n">
        <v>0.0905677995324491</v>
      </c>
      <c r="Q80" t="n">
        <v>0.00423688414457798</v>
      </c>
    </row>
    <row r="81">
      <c r="A81" t="inlineStr">
        <is>
          <t>alpha065</t>
        </is>
      </c>
      <c r="B81" t="n">
        <v>-0.03645994008307069</v>
      </c>
      <c r="C81" t="n">
        <v>-0.3070028647647391</v>
      </c>
      <c r="D81" t="n">
        <v>-1.535014323823696</v>
      </c>
      <c r="E81" t="n">
        <v>-0.02699285570280991</v>
      </c>
      <c r="F81" t="n">
        <v>-0.2153664095909082</v>
      </c>
      <c r="G81" t="n">
        <v>-1.076832047954541</v>
      </c>
      <c r="H81" t="n">
        <v>-0.1364848484848485</v>
      </c>
      <c r="I81" t="n">
        <v>-0.3078268845919538</v>
      </c>
      <c r="J81" t="n">
        <v>-1.539134422959769</v>
      </c>
      <c r="K81" t="n">
        <v>-0.05416066692542465</v>
      </c>
      <c r="L81" t="n">
        <v>-0.5227403102883535</v>
      </c>
      <c r="M81" t="n">
        <v>-0.2621124931124295</v>
      </c>
      <c r="N81" t="n">
        <v>-3.198149188728187</v>
      </c>
      <c r="O81" t="n">
        <v>0.1378593076684828</v>
      </c>
      <c r="P81" t="n">
        <v>0.2922609535128825</v>
      </c>
      <c r="Q81" t="n">
        <v>0.1368532715932346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alpha101</t>
        </is>
      </c>
      <c r="B2" t="n">
        <v>0.03961933381060273</v>
      </c>
      <c r="C2" t="n">
        <v>0.2160332402484737</v>
      </c>
      <c r="D2" t="n">
        <v>1.527585691413983</v>
      </c>
      <c r="E2" t="n">
        <v>0.03299983969890754</v>
      </c>
      <c r="F2" t="n">
        <v>0.1690931662693307</v>
      </c>
      <c r="G2" t="n">
        <v>1.195669245213481</v>
      </c>
      <c r="H2" t="n">
        <v>0.159030303030303</v>
      </c>
      <c r="I2" t="n">
        <v>0.2699218379519829</v>
      </c>
      <c r="J2" t="n">
        <v>1.908635620061836</v>
      </c>
      <c r="K2" t="n">
        <v>0.4611895491779261</v>
      </c>
      <c r="L2" t="n">
        <v>1.964390879949626</v>
      </c>
      <c r="M2" t="n">
        <v>0.1574085554266571</v>
      </c>
      <c r="N2" t="n">
        <v>1.251985185205245</v>
      </c>
      <c r="O2" t="n">
        <v>0.1330454241425035</v>
      </c>
      <c r="P2" t="n">
        <v>0.2375800458090721</v>
      </c>
      <c r="Q2" t="n">
        <v>0.06217569201970716</v>
      </c>
    </row>
    <row r="3">
      <c r="A3" t="inlineStr">
        <is>
          <t>alpha042</t>
        </is>
      </c>
      <c r="B3" t="n">
        <v>0.03141771758976128</v>
      </c>
      <c r="C3" t="n">
        <v>0.2472213844120749</v>
      </c>
      <c r="D3" t="n">
        <v>1.748119173721044</v>
      </c>
      <c r="E3" t="n">
        <v>0.00967359063297267</v>
      </c>
      <c r="F3" t="n">
        <v>0.07109466000750554</v>
      </c>
      <c r="G3" t="n">
        <v>0.5027151619745921</v>
      </c>
      <c r="H3" t="n">
        <v>0.04727272727272726</v>
      </c>
      <c r="I3" t="n">
        <v>0.09728556283195068</v>
      </c>
      <c r="J3" t="n">
        <v>0.6879128119002226</v>
      </c>
      <c r="K3" t="n">
        <v>0.3965315037211989</v>
      </c>
      <c r="L3" t="n">
        <v>2.002470062971669</v>
      </c>
      <c r="M3" t="n">
        <v>0.1002058649207311</v>
      </c>
      <c r="N3" t="n">
        <v>0.9086296434315535</v>
      </c>
      <c r="O3" t="n">
        <v>0.08670695686873554</v>
      </c>
      <c r="P3" t="n">
        <v>0.6174166265283541</v>
      </c>
      <c r="Q3" t="n">
        <v>0.4947514376488163</v>
      </c>
    </row>
    <row r="4">
      <c r="A4" t="inlineStr">
        <is>
          <t>alpha032</t>
        </is>
      </c>
      <c r="B4" t="n">
        <v>0.008226199311525122</v>
      </c>
      <c r="C4" t="n">
        <v>0.09223305134800018</v>
      </c>
      <c r="D4" t="n">
        <v>0.6521861605769796</v>
      </c>
      <c r="E4" t="n">
        <v>0.01230698798869804</v>
      </c>
      <c r="F4" t="n">
        <v>0.1391894308027117</v>
      </c>
      <c r="G4" t="n">
        <v>0.9842179039009311</v>
      </c>
      <c r="H4" t="n">
        <v>0.03199999999999999</v>
      </c>
      <c r="I4" t="n">
        <v>0.08257737024261684</v>
      </c>
      <c r="J4" t="n">
        <v>0.5839101847110659</v>
      </c>
      <c r="K4" t="n">
        <v>0.3913107085703984</v>
      </c>
      <c r="L4" t="n">
        <v>2.015078607069547</v>
      </c>
      <c r="M4" t="n">
        <v>0.09543864940492042</v>
      </c>
      <c r="N4" t="n">
        <v>0.8616676464608872</v>
      </c>
      <c r="O4" t="n">
        <v>0.5173289440272563</v>
      </c>
      <c r="P4" t="n">
        <v>0.3298434093452239</v>
      </c>
      <c r="Q4" t="n">
        <v>0.5619592669291988</v>
      </c>
    </row>
    <row r="5">
      <c r="A5" t="inlineStr">
        <is>
          <t>alpha035</t>
        </is>
      </c>
      <c r="B5" t="n">
        <v>0.01638928309548859</v>
      </c>
      <c r="C5" t="n">
        <v>0.1207000879578033</v>
      </c>
      <c r="D5" t="n">
        <v>0.8534785068477545</v>
      </c>
      <c r="E5" t="n">
        <v>0.01541013408290011</v>
      </c>
      <c r="F5" t="n">
        <v>0.09923491930776593</v>
      </c>
      <c r="G5" t="n">
        <v>0.7016968437302115</v>
      </c>
      <c r="H5" t="n">
        <v>0.09309090909090909</v>
      </c>
      <c r="I5" t="n">
        <v>0.1994789677141634</v>
      </c>
      <c r="J5" t="n">
        <v>1.410529307747773</v>
      </c>
      <c r="K5" t="n">
        <v>0.3508394682371643</v>
      </c>
      <c r="L5" t="n">
        <v>1.749724257271499</v>
      </c>
      <c r="M5" t="n">
        <v>0.06393037777597477</v>
      </c>
      <c r="N5" t="n">
        <v>0.4969716095454878</v>
      </c>
      <c r="O5" t="n">
        <v>0.397547076153234</v>
      </c>
      <c r="P5" t="n">
        <v>0.4861878751208659</v>
      </c>
      <c r="Q5" t="n">
        <v>0.1647005437449508</v>
      </c>
    </row>
    <row r="6">
      <c r="A6" t="inlineStr">
        <is>
          <t>alpha096</t>
        </is>
      </c>
      <c r="B6" t="n">
        <v>0.01366551027508999</v>
      </c>
      <c r="C6" t="n">
        <v>0.1516269464214001</v>
      </c>
      <c r="D6" t="n">
        <v>1.072164420251813</v>
      </c>
      <c r="E6" t="n">
        <v>0.01286420797849357</v>
      </c>
      <c r="F6" t="n">
        <v>0.1540471627446648</v>
      </c>
      <c r="G6" t="n">
        <v>1.089277933993002</v>
      </c>
      <c r="H6" t="n">
        <v>0.07636363636363637</v>
      </c>
      <c r="I6" t="n">
        <v>0.2017847051867392</v>
      </c>
      <c r="J6" t="n">
        <v>1.426833333772716</v>
      </c>
      <c r="K6" t="n">
        <v>0.3411778941834969</v>
      </c>
      <c r="L6" t="n">
        <v>1.87245313299415</v>
      </c>
      <c r="M6" t="n">
        <v>0.054463387401394</v>
      </c>
      <c r="N6" t="n">
        <v>0.4759150130903498</v>
      </c>
      <c r="O6" t="n">
        <v>0.2888985006781845</v>
      </c>
      <c r="P6" t="n">
        <v>0.2813596339376784</v>
      </c>
      <c r="Q6" t="n">
        <v>0.1599692740830941</v>
      </c>
    </row>
    <row r="7">
      <c r="A7" t="inlineStr">
        <is>
          <t>alpha001</t>
        </is>
      </c>
      <c r="B7" t="n">
        <v>0.02624091188234317</v>
      </c>
      <c r="C7" t="n">
        <v>0.2304786782312311</v>
      </c>
      <c r="D7" t="n">
        <v>1.629730362962158</v>
      </c>
      <c r="E7" t="n">
        <v>0.03031799766276479</v>
      </c>
      <c r="F7" t="n">
        <v>0.2566060776680736</v>
      </c>
      <c r="G7" t="n">
        <v>1.814478976127767</v>
      </c>
      <c r="H7" t="n">
        <v>0.0778181818181818</v>
      </c>
      <c r="I7" t="n">
        <v>0.1883260090364706</v>
      </c>
      <c r="J7" t="n">
        <v>1.331665980634874</v>
      </c>
      <c r="K7" t="n">
        <v>0.3087544786260721</v>
      </c>
      <c r="L7" t="n">
        <v>1.66051268025535</v>
      </c>
      <c r="M7" t="n">
        <v>0.0288197190188062</v>
      </c>
      <c r="N7" t="n">
        <v>0.1141495313465397</v>
      </c>
      <c r="O7" t="n">
        <v>0.1095711600341851</v>
      </c>
      <c r="P7" t="n">
        <v>0.07572838462887824</v>
      </c>
      <c r="Q7" t="n">
        <v>0.1891317701157651</v>
      </c>
    </row>
    <row r="8">
      <c r="A8" t="inlineStr">
        <is>
          <t>alpha047</t>
        </is>
      </c>
      <c r="B8" t="n">
        <v>0.005109169394066377</v>
      </c>
      <c r="C8" t="n">
        <v>0.04476518052803415</v>
      </c>
      <c r="D8" t="n">
        <v>0.3165376271241294</v>
      </c>
      <c r="E8" t="n">
        <v>0.003764787543914779</v>
      </c>
      <c r="F8" t="n">
        <v>0.03265849454523892</v>
      </c>
      <c r="G8" t="n">
        <v>0.2309304295628231</v>
      </c>
      <c r="H8" t="n">
        <v>0.01866666666666666</v>
      </c>
      <c r="I8" t="n">
        <v>0.04088089583552661</v>
      </c>
      <c r="J8" t="n">
        <v>0.2890715866628175</v>
      </c>
      <c r="K8" t="n">
        <v>0.2927676353641158</v>
      </c>
      <c r="L8" t="n">
        <v>1.433886672838723</v>
      </c>
      <c r="M8" t="n">
        <v>0.01806217340831928</v>
      </c>
      <c r="N8" t="n">
        <v>-0.02178571828155367</v>
      </c>
      <c r="O8" t="n">
        <v>0.7529390811588096</v>
      </c>
      <c r="P8" t="n">
        <v>0.8183303922856443</v>
      </c>
      <c r="Q8" t="n">
        <v>0.7737461168968768</v>
      </c>
    </row>
    <row r="9">
      <c r="A9" t="inlineStr">
        <is>
          <t>alpha019</t>
        </is>
      </c>
      <c r="B9" t="n">
        <v>-0.0005344151505569935</v>
      </c>
      <c r="C9" t="n">
        <v>-0.003729431457870004</v>
      </c>
      <c r="D9" t="n">
        <v>-0.02637106273830311</v>
      </c>
      <c r="E9" t="n">
        <v>-0.003159170967169507</v>
      </c>
      <c r="F9" t="n">
        <v>-0.02011617931844218</v>
      </c>
      <c r="G9" t="n">
        <v>-0.1422428680763504</v>
      </c>
      <c r="H9" t="n">
        <v>-0.04315151515151514</v>
      </c>
      <c r="I9" t="n">
        <v>-0.1089271333640997</v>
      </c>
      <c r="J9" t="n">
        <v>-0.7702311465696633</v>
      </c>
      <c r="K9" t="n">
        <v>0.2868114273205149</v>
      </c>
      <c r="L9" t="n">
        <v>1.331350158603037</v>
      </c>
      <c r="M9" t="n">
        <v>0.01200578615872328</v>
      </c>
      <c r="N9" t="n">
        <v>-0.06761116551071084</v>
      </c>
      <c r="O9" t="n">
        <v>0.9790684833605534</v>
      </c>
      <c r="P9" t="n">
        <v>0.8874714394260368</v>
      </c>
      <c r="Q9" t="n">
        <v>0.4448605520252371</v>
      </c>
    </row>
    <row r="10">
      <c r="A10" t="inlineStr">
        <is>
          <t>alpha053</t>
        </is>
      </c>
      <c r="B10" t="n">
        <v>0.01720910492707253</v>
      </c>
      <c r="C10" t="n">
        <v>0.2066051111758125</v>
      </c>
      <c r="D10" t="n">
        <v>1.460918751402176</v>
      </c>
      <c r="E10" t="n">
        <v>0.01161611497207313</v>
      </c>
      <c r="F10" t="n">
        <v>0.1241305637558718</v>
      </c>
      <c r="G10" t="n">
        <v>0.8777356338428599</v>
      </c>
      <c r="H10" t="n">
        <v>0.02933333333333332</v>
      </c>
      <c r="I10" t="n">
        <v>0.0857003041642339</v>
      </c>
      <c r="J10" t="n">
        <v>0.6059926622427949</v>
      </c>
      <c r="K10" t="n">
        <v>0.2830688281325597</v>
      </c>
      <c r="L10" t="n">
        <v>1.325532380851911</v>
      </c>
      <c r="M10" t="n">
        <v>0.01231903371822951</v>
      </c>
      <c r="N10" t="n">
        <v>-0.09239168704702513</v>
      </c>
      <c r="O10" t="n">
        <v>0.1504208792326398</v>
      </c>
      <c r="P10" t="n">
        <v>0.3843707470010223</v>
      </c>
      <c r="Q10" t="n">
        <v>0.5473167101405362</v>
      </c>
    </row>
    <row r="11">
      <c r="A11" t="inlineStr">
        <is>
          <t>alpha026</t>
        </is>
      </c>
      <c r="B11" t="n">
        <v>-0.01240372532077096</v>
      </c>
      <c r="C11" t="n">
        <v>-0.1113271626240265</v>
      </c>
      <c r="D11" t="n">
        <v>-0.7872019162170669</v>
      </c>
      <c r="E11" t="n">
        <v>-0.01092292942871654</v>
      </c>
      <c r="F11" t="n">
        <v>-0.09543764852510586</v>
      </c>
      <c r="G11" t="n">
        <v>-0.6748460845260066</v>
      </c>
      <c r="H11" t="n">
        <v>-0.06036363636363636</v>
      </c>
      <c r="I11" t="n">
        <v>-0.1309929581766151</v>
      </c>
      <c r="J11" t="n">
        <v>-0.9262600901437034</v>
      </c>
      <c r="K11" t="n">
        <v>0.2812592408402474</v>
      </c>
      <c r="L11" t="n">
        <v>1.679835625142227</v>
      </c>
      <c r="M11" t="n">
        <v>0.004245432229676105</v>
      </c>
      <c r="N11" t="n">
        <v>-0.20920868504284</v>
      </c>
      <c r="O11" t="n">
        <v>0.4349548923270191</v>
      </c>
      <c r="P11" t="n">
        <v>0.502945510319556</v>
      </c>
      <c r="Q11" t="n">
        <v>0.3588506452884185</v>
      </c>
    </row>
    <row r="12">
      <c r="A12" t="inlineStr">
        <is>
          <t>alpha060</t>
        </is>
      </c>
      <c r="B12" t="n">
        <v>-0.0006884858233078164</v>
      </c>
      <c r="C12" t="n">
        <v>-0.005012036310440598</v>
      </c>
      <c r="D12" t="n">
        <v>-0.03544044862665751</v>
      </c>
      <c r="E12" t="n">
        <v>0.01323811173010352</v>
      </c>
      <c r="F12" t="n">
        <v>0.08759725755221175</v>
      </c>
      <c r="G12" t="n">
        <v>0.6194061482851344</v>
      </c>
      <c r="H12" t="n">
        <v>0.02399999999999999</v>
      </c>
      <c r="I12" t="n">
        <v>0.05183618712870695</v>
      </c>
      <c r="J12" t="n">
        <v>0.3665371942956351</v>
      </c>
      <c r="K12" t="n">
        <v>0.2618099085797656</v>
      </c>
      <c r="L12" t="n">
        <v>1.909217022114367</v>
      </c>
      <c r="M12" t="n">
        <v>-0.01524624337144775</v>
      </c>
      <c r="N12" t="n">
        <v>-0.4605750212717231</v>
      </c>
      <c r="O12" t="n">
        <v>0.9718725166060826</v>
      </c>
      <c r="P12" t="n">
        <v>0.5385183790956906</v>
      </c>
      <c r="Q12" t="n">
        <v>0.7155422896841788</v>
      </c>
    </row>
    <row r="13">
      <c r="A13" t="inlineStr">
        <is>
          <t>alpha031</t>
        </is>
      </c>
      <c r="B13" t="n">
        <v>0.00384332272283486</v>
      </c>
      <c r="C13" t="n">
        <v>0.03790424735444242</v>
      </c>
      <c r="D13" t="n">
        <v>0.2680235034009849</v>
      </c>
      <c r="E13" t="n">
        <v>0.01129178017444432</v>
      </c>
      <c r="F13" t="n">
        <v>0.09420479449344252</v>
      </c>
      <c r="G13" t="n">
        <v>0.6661284900659833</v>
      </c>
      <c r="H13" t="n">
        <v>0.02496969696969695</v>
      </c>
      <c r="I13" t="n">
        <v>0.0624398540468793</v>
      </c>
      <c r="J13" t="n">
        <v>0.4415164421284664</v>
      </c>
      <c r="K13" t="n">
        <v>0.2534153940443276</v>
      </c>
      <c r="L13" t="n">
        <v>1.326467644679362</v>
      </c>
      <c r="M13" t="n">
        <v>-0.01568937401875448</v>
      </c>
      <c r="N13" t="n">
        <v>-0.3984724025292702</v>
      </c>
      <c r="O13" t="n">
        <v>0.7898063210278239</v>
      </c>
      <c r="P13" t="n">
        <v>0.5084531187821593</v>
      </c>
      <c r="Q13" t="n">
        <v>0.6607814601356778</v>
      </c>
    </row>
    <row r="14">
      <c r="A14" t="inlineStr">
        <is>
          <t>alpha034</t>
        </is>
      </c>
      <c r="B14" t="n">
        <v>0.005567391325613342</v>
      </c>
      <c r="C14" t="n">
        <v>0.04318311679113775</v>
      </c>
      <c r="D14" t="n">
        <v>0.3053507471578417</v>
      </c>
      <c r="E14" t="n">
        <v>0.00957787051982599</v>
      </c>
      <c r="F14" t="n">
        <v>0.06735537907534264</v>
      </c>
      <c r="G14" t="n">
        <v>0.4762744529356527</v>
      </c>
      <c r="H14" t="n">
        <v>-0.01745454545454545</v>
      </c>
      <c r="I14" t="n">
        <v>-0.04304516740032532</v>
      </c>
      <c r="J14" t="n">
        <v>-0.3043752976608015</v>
      </c>
      <c r="K14" t="n">
        <v>0.2507279157738291</v>
      </c>
      <c r="L14" t="n">
        <v>1.486338936213725</v>
      </c>
      <c r="M14" t="n">
        <v>-0.02100400074208664</v>
      </c>
      <c r="N14" t="n">
        <v>-0.4658699815587598</v>
      </c>
      <c r="O14" t="n">
        <v>0.7613924303770695</v>
      </c>
      <c r="P14" t="n">
        <v>0.6359957783433099</v>
      </c>
      <c r="Q14" t="n">
        <v>0.7621309377699994</v>
      </c>
    </row>
    <row r="15">
      <c r="A15" t="inlineStr">
        <is>
          <t>alpha033</t>
        </is>
      </c>
      <c r="B15" t="n">
        <v>-0.02192078486443206</v>
      </c>
      <c r="C15" t="n">
        <v>-0.1277681190222655</v>
      </c>
      <c r="D15" t="n">
        <v>-0.9034570338009387</v>
      </c>
      <c r="E15" t="n">
        <v>-0.02178817459182684</v>
      </c>
      <c r="F15" t="n">
        <v>-0.1232510421159376</v>
      </c>
      <c r="G15" t="n">
        <v>-0.8715164766848822</v>
      </c>
      <c r="H15" t="n">
        <v>-0.05987878787878789</v>
      </c>
      <c r="I15" t="n">
        <v>-0.1132169244106078</v>
      </c>
      <c r="J15" t="n">
        <v>-0.800564549958255</v>
      </c>
      <c r="K15" t="n">
        <v>0.2479550485111444</v>
      </c>
      <c r="L15" t="n">
        <v>1.545455751504988</v>
      </c>
      <c r="M15" t="n">
        <v>-0.02620855836103142</v>
      </c>
      <c r="N15" t="n">
        <v>-0.4278797938283372</v>
      </c>
      <c r="O15" t="n">
        <v>0.3707036476075722</v>
      </c>
      <c r="P15" t="n">
        <v>0.3877224381503574</v>
      </c>
      <c r="Q15" t="n">
        <v>0.4272484188669509</v>
      </c>
    </row>
    <row r="16">
      <c r="A16" t="inlineStr">
        <is>
          <t>alpha012</t>
        </is>
      </c>
      <c r="B16" t="n">
        <v>-0.005338000626682181</v>
      </c>
      <c r="C16" t="n">
        <v>-0.0560302803841883</v>
      </c>
      <c r="D16" t="n">
        <v>-0.3961939121144314</v>
      </c>
      <c r="E16" t="n">
        <v>0.002100083737772861</v>
      </c>
      <c r="F16" t="n">
        <v>0.0202319423869534</v>
      </c>
      <c r="G16" t="n">
        <v>0.1430614365839029</v>
      </c>
      <c r="H16" t="n">
        <v>-0.008484848484848484</v>
      </c>
      <c r="I16" t="n">
        <v>-0.02286128219873362</v>
      </c>
      <c r="J16" t="n">
        <v>-0.1616536766934385</v>
      </c>
      <c r="K16" t="n">
        <v>0.2473460955822573</v>
      </c>
      <c r="L16" t="n">
        <v>1.219778503028812</v>
      </c>
      <c r="M16" t="n">
        <v>-0.01779803401113311</v>
      </c>
      <c r="N16" t="n">
        <v>-0.4889212372663996</v>
      </c>
      <c r="O16" t="n">
        <v>0.6936820363652854</v>
      </c>
      <c r="P16" t="n">
        <v>0.8868283500503384</v>
      </c>
      <c r="Q16" t="n">
        <v>0.8722433084745683</v>
      </c>
    </row>
    <row r="17">
      <c r="A17" t="inlineStr">
        <is>
          <t>alpha084</t>
        </is>
      </c>
      <c r="B17" t="n">
        <v>-0.002730474591966983</v>
      </c>
      <c r="C17" t="n">
        <v>-0.01599505421235095</v>
      </c>
      <c r="D17" t="n">
        <v>-0.1131021129899981</v>
      </c>
      <c r="E17" t="n">
        <v>-0.004687503143263172</v>
      </c>
      <c r="F17" t="n">
        <v>-0.02403945028395738</v>
      </c>
      <c r="G17" t="n">
        <v>-0.1699845831178314</v>
      </c>
      <c r="H17" t="n">
        <v>-0.02012121212121211</v>
      </c>
      <c r="I17" t="n">
        <v>-0.04609996205274132</v>
      </c>
      <c r="J17" t="n">
        <v>-0.325975957799359</v>
      </c>
      <c r="K17" t="n">
        <v>0.2430784304069766</v>
      </c>
      <c r="L17" t="n">
        <v>1.31641010591222</v>
      </c>
      <c r="M17" t="n">
        <v>-0.0263227159848699</v>
      </c>
      <c r="N17" t="n">
        <v>-0.44473960009242</v>
      </c>
      <c r="O17" t="n">
        <v>0.9104117150488575</v>
      </c>
      <c r="P17" t="n">
        <v>0.8657221520013341</v>
      </c>
      <c r="Q17" t="n">
        <v>0.7458306468217533</v>
      </c>
    </row>
    <row r="18">
      <c r="A18" t="inlineStr">
        <is>
          <t>alpha044</t>
        </is>
      </c>
      <c r="B18" t="n">
        <v>-0.01113222978200787</v>
      </c>
      <c r="C18" t="n">
        <v>-0.1442125627874089</v>
      </c>
      <c r="D18" t="n">
        <v>-1.019736810792676</v>
      </c>
      <c r="E18" t="n">
        <v>0.002877033733507825</v>
      </c>
      <c r="F18" t="n">
        <v>0.03688219645445542</v>
      </c>
      <c r="G18" t="n">
        <v>0.2607965121799987</v>
      </c>
      <c r="H18" t="n">
        <v>-0.03418181818181817</v>
      </c>
      <c r="I18" t="n">
        <v>-0.09078872786050755</v>
      </c>
      <c r="J18" t="n">
        <v>-0.6419732512546493</v>
      </c>
      <c r="K18" t="n">
        <v>0.2420100909303911</v>
      </c>
      <c r="L18" t="n">
        <v>1.412462765266931</v>
      </c>
      <c r="M18" t="n">
        <v>-0.02536701112355966</v>
      </c>
      <c r="N18" t="n">
        <v>-0.8071549974566922</v>
      </c>
      <c r="O18" t="n">
        <v>0.3128618586861759</v>
      </c>
      <c r="P18" t="n">
        <v>0.7953423829674313</v>
      </c>
      <c r="Q18" t="n">
        <v>0.523882684637486</v>
      </c>
    </row>
    <row r="19">
      <c r="A19" t="inlineStr">
        <is>
          <t>alpha049</t>
        </is>
      </c>
      <c r="B19" t="n">
        <v>-0.009673254226651405</v>
      </c>
      <c r="C19" t="n">
        <v>-0.06818577722206151</v>
      </c>
      <c r="D19" t="n">
        <v>-0.4821462545419492</v>
      </c>
      <c r="E19" t="n">
        <v>0.002787252309088134</v>
      </c>
      <c r="F19" t="n">
        <v>0.01843427318595736</v>
      </c>
      <c r="G19" t="n">
        <v>0.1303499957603579</v>
      </c>
      <c r="H19" t="n">
        <v>0.0383030303030303</v>
      </c>
      <c r="I19" t="n">
        <v>0.07834459685699083</v>
      </c>
      <c r="J19" t="n">
        <v>0.553979957069045</v>
      </c>
      <c r="K19" t="n">
        <v>0.236182118895945</v>
      </c>
      <c r="L19" t="n">
        <v>1.196784679352706</v>
      </c>
      <c r="M19" t="n">
        <v>-0.02874667963350264</v>
      </c>
      <c r="N19" t="n">
        <v>-0.5336007479052888</v>
      </c>
      <c r="O19" t="n">
        <v>0.6318488144163354</v>
      </c>
      <c r="P19" t="n">
        <v>0.8968231960738734</v>
      </c>
      <c r="Q19" t="n">
        <v>0.582112037688009</v>
      </c>
    </row>
    <row r="20">
      <c r="A20" t="inlineStr">
        <is>
          <t>alpha098</t>
        </is>
      </c>
      <c r="B20" t="n">
        <v>0.01440860923109299</v>
      </c>
      <c r="C20" t="n">
        <v>0.2206235270678029</v>
      </c>
      <c r="D20" t="n">
        <v>1.560043920789373</v>
      </c>
      <c r="E20" t="n">
        <v>0.01647957221175021</v>
      </c>
      <c r="F20" t="n">
        <v>0.2073339506513549</v>
      </c>
      <c r="G20" t="n">
        <v>1.466072424757701</v>
      </c>
      <c r="H20" t="n">
        <v>0.05648484848484846</v>
      </c>
      <c r="I20" t="n">
        <v>0.1624339246553956</v>
      </c>
      <c r="J20" t="n">
        <v>1.14858129618575</v>
      </c>
      <c r="K20" t="n">
        <v>0.2346713205647557</v>
      </c>
      <c r="L20" t="n">
        <v>1.240421640493426</v>
      </c>
      <c r="M20" t="n">
        <v>-0.02888600033128375</v>
      </c>
      <c r="N20" t="n">
        <v>-0.8582256427055944</v>
      </c>
      <c r="O20" t="n">
        <v>0.1251855774921176</v>
      </c>
      <c r="P20" t="n">
        <v>0.1490169683915388</v>
      </c>
      <c r="Q20" t="n">
        <v>0.2563048928545626</v>
      </c>
    </row>
    <row r="21">
      <c r="A21" t="inlineStr">
        <is>
          <t>alpha072</t>
        </is>
      </c>
      <c r="B21" t="n">
        <v>-0.01004309037256802</v>
      </c>
      <c r="C21" t="n">
        <v>-0.1074384588565836</v>
      </c>
      <c r="D21" t="n">
        <v>-0.7597046281772215</v>
      </c>
      <c r="E21" t="n">
        <v>-0.009314073579053983</v>
      </c>
      <c r="F21" t="n">
        <v>-0.09158253181597883</v>
      </c>
      <c r="G21" t="n">
        <v>-0.6475862928531139</v>
      </c>
      <c r="H21" t="n">
        <v>-0.07248484848484849</v>
      </c>
      <c r="I21" t="n">
        <v>-0.2047672719188202</v>
      </c>
      <c r="J21" t="n">
        <v>-1.447923265388675</v>
      </c>
      <c r="K21" t="n">
        <v>0.23403051422267</v>
      </c>
      <c r="L21" t="n">
        <v>1.328425017884736</v>
      </c>
      <c r="M21" t="n">
        <v>-0.03195504493316526</v>
      </c>
      <c r="N21" t="n">
        <v>-0.7344068861351954</v>
      </c>
      <c r="O21" t="n">
        <v>0.4510708716442835</v>
      </c>
      <c r="P21" t="n">
        <v>0.5202753073068129</v>
      </c>
      <c r="Q21" t="n">
        <v>0.1540071324436754</v>
      </c>
    </row>
    <row r="22">
      <c r="A22" t="inlineStr">
        <is>
          <t>alpha023</t>
        </is>
      </c>
      <c r="B22" t="n">
        <v>-0.007440726193582128</v>
      </c>
      <c r="C22" t="n">
        <v>-0.06429740629364414</v>
      </c>
      <c r="D22" t="n">
        <v>-0.4546513200294237</v>
      </c>
      <c r="E22" t="n">
        <v>-0.004853186538243622</v>
      </c>
      <c r="F22" t="n">
        <v>-0.03714669837824239</v>
      </c>
      <c r="G22" t="n">
        <v>-0.2626668232194652</v>
      </c>
      <c r="H22" t="n">
        <v>-0.06133333333333332</v>
      </c>
      <c r="I22" t="n">
        <v>-0.1485271066220046</v>
      </c>
      <c r="J22" t="n">
        <v>-1.050245242824368</v>
      </c>
      <c r="K22" t="n">
        <v>0.2328035839226792</v>
      </c>
      <c r="L22" t="n">
        <v>1.344197611236366</v>
      </c>
      <c r="M22" t="n">
        <v>-0.03386944569923889</v>
      </c>
      <c r="N22" t="n">
        <v>-0.6943534125843002</v>
      </c>
      <c r="O22" t="n">
        <v>0.6513679746779454</v>
      </c>
      <c r="P22" t="n">
        <v>0.7939086446638054</v>
      </c>
      <c r="Q22" t="n">
        <v>0.298757711900856</v>
      </c>
    </row>
    <row r="23">
      <c r="A23" t="inlineStr">
        <is>
          <t>alpha083</t>
        </is>
      </c>
      <c r="B23" t="n">
        <v>-0.005550897629949045</v>
      </c>
      <c r="C23" t="n">
        <v>-0.03840413522254303</v>
      </c>
      <c r="D23" t="n">
        <v>-0.2715582444146531</v>
      </c>
      <c r="E23" t="n">
        <v>0.003143045795276317</v>
      </c>
      <c r="F23" t="n">
        <v>0.02188174404875944</v>
      </c>
      <c r="G23" t="n">
        <v>0.1547272960106618</v>
      </c>
      <c r="H23" t="n">
        <v>-0.04509090909090908</v>
      </c>
      <c r="I23" t="n">
        <v>-0.09464612781827071</v>
      </c>
      <c r="J23" t="n">
        <v>-0.6692491879334795</v>
      </c>
      <c r="K23" t="n">
        <v>0.2319665179124402</v>
      </c>
      <c r="L23" t="n">
        <v>1.560605672638304</v>
      </c>
      <c r="M23" t="n">
        <v>-0.03910952314063054</v>
      </c>
      <c r="N23" t="n">
        <v>-0.6191309875674149</v>
      </c>
      <c r="O23" t="n">
        <v>0.7871025762265538</v>
      </c>
      <c r="P23" t="n">
        <v>0.8776718916767542</v>
      </c>
      <c r="Q23" t="n">
        <v>0.5064777825990648</v>
      </c>
    </row>
    <row r="24">
      <c r="A24" t="inlineStr">
        <is>
          <t>alpha078</t>
        </is>
      </c>
      <c r="B24" t="n">
        <v>-0.0152243393737093</v>
      </c>
      <c r="C24" t="n">
        <v>-0.1631868664097589</v>
      </c>
      <c r="D24" t="n">
        <v>-1.153905398389237</v>
      </c>
      <c r="E24" t="n">
        <v>-0.009070262953924933</v>
      </c>
      <c r="F24" t="n">
        <v>-0.0957255600622455</v>
      </c>
      <c r="G24" t="n">
        <v>-0.6768819265289393</v>
      </c>
      <c r="H24" t="n">
        <v>-0.03006060606060604</v>
      </c>
      <c r="I24" t="n">
        <v>-0.07360361964457351</v>
      </c>
      <c r="J24" t="n">
        <v>-0.5204561857055332</v>
      </c>
      <c r="K24" t="n">
        <v>0.2284902649058789</v>
      </c>
      <c r="L24" t="n">
        <v>1.189965546968558</v>
      </c>
      <c r="M24" t="n">
        <v>-0.03432532691671619</v>
      </c>
      <c r="N24" t="n">
        <v>-0.7456608079410907</v>
      </c>
      <c r="O24" t="n">
        <v>0.2541361878863612</v>
      </c>
      <c r="P24" t="n">
        <v>0.5016640007281806</v>
      </c>
      <c r="Q24" t="n">
        <v>0.6050895055681349</v>
      </c>
    </row>
    <row r="25">
      <c r="A25" t="inlineStr">
        <is>
          <t>alpha043</t>
        </is>
      </c>
      <c r="B25" t="n">
        <v>-0.007764649541025168</v>
      </c>
      <c r="C25" t="n">
        <v>-0.06522291513368775</v>
      </c>
      <c r="D25" t="n">
        <v>-0.461195655797853</v>
      </c>
      <c r="E25" t="n">
        <v>-0.009893565557243651</v>
      </c>
      <c r="F25" t="n">
        <v>-0.07809075424799714</v>
      </c>
      <c r="G25" t="n">
        <v>-0.5521850187673096</v>
      </c>
      <c r="H25" t="n">
        <v>-0.03587878787878787</v>
      </c>
      <c r="I25" t="n">
        <v>-0.06833023155161601</v>
      </c>
      <c r="J25" t="n">
        <v>-0.4831677009019468</v>
      </c>
      <c r="K25" t="n">
        <v>0.2282340584406557</v>
      </c>
      <c r="L25" t="n">
        <v>1.156528864912493</v>
      </c>
      <c r="M25" t="n">
        <v>-0.0349071977248735</v>
      </c>
      <c r="N25" t="n">
        <v>-0.6187097657197864</v>
      </c>
      <c r="O25" t="n">
        <v>0.6466989647879314</v>
      </c>
      <c r="P25" t="n">
        <v>0.5833315988803308</v>
      </c>
      <c r="Q25" t="n">
        <v>0.6311286298849923</v>
      </c>
    </row>
    <row r="26">
      <c r="A26" t="inlineStr">
        <is>
          <t>alpha024</t>
        </is>
      </c>
      <c r="B26" t="n">
        <v>0.009250211016997856</v>
      </c>
      <c r="C26" t="n">
        <v>0.07462202262886317</v>
      </c>
      <c r="D26" t="n">
        <v>0.5276573822672515</v>
      </c>
      <c r="E26" t="n">
        <v>0.002320145742226802</v>
      </c>
      <c r="F26" t="n">
        <v>0.01735136217673849</v>
      </c>
      <c r="G26" t="n">
        <v>0.1226926585799556</v>
      </c>
      <c r="H26" t="n">
        <v>0.04484848484848485</v>
      </c>
      <c r="I26" t="n">
        <v>0.09653700987801429</v>
      </c>
      <c r="J26" t="n">
        <v>0.6826197432021663</v>
      </c>
      <c r="K26" t="n">
        <v>0.2266575826006829</v>
      </c>
      <c r="L26" t="n">
        <v>1.008190241468776</v>
      </c>
      <c r="M26" t="n">
        <v>-0.03259973225499302</v>
      </c>
      <c r="N26" t="n">
        <v>-0.5238279212674326</v>
      </c>
      <c r="O26" t="n">
        <v>0.6001184924936499</v>
      </c>
      <c r="P26" t="n">
        <v>0.9028523275993506</v>
      </c>
      <c r="Q26" t="n">
        <v>0.4980618031907084</v>
      </c>
    </row>
    <row r="27">
      <c r="A27" t="inlineStr">
        <is>
          <t>alpha002</t>
        </is>
      </c>
      <c r="B27" t="n">
        <v>-0.0004938227795638604</v>
      </c>
      <c r="C27" t="n">
        <v>-0.005263858520931568</v>
      </c>
      <c r="D27" t="n">
        <v>-0.03722110055357301</v>
      </c>
      <c r="E27" t="n">
        <v>0.003829798711096238</v>
      </c>
      <c r="F27" t="n">
        <v>0.04584262176978836</v>
      </c>
      <c r="G27" t="n">
        <v>0.324156287207874</v>
      </c>
      <c r="H27" t="n">
        <v>0.02351515151515151</v>
      </c>
      <c r="I27" t="n">
        <v>0.05575212491677096</v>
      </c>
      <c r="J27" t="n">
        <v>0.3942270559420823</v>
      </c>
      <c r="K27" t="n">
        <v>0.2241640168019385</v>
      </c>
      <c r="L27" t="n">
        <v>1.275777522517209</v>
      </c>
      <c r="M27" t="n">
        <v>-0.03924994969022666</v>
      </c>
      <c r="N27" t="n">
        <v>-0.9819654143733502</v>
      </c>
      <c r="O27" t="n">
        <v>0.9704599434818214</v>
      </c>
      <c r="P27" t="n">
        <v>0.7471994108140244</v>
      </c>
      <c r="Q27" t="n">
        <v>0.6951239635284574</v>
      </c>
    </row>
    <row r="28">
      <c r="A28" t="inlineStr">
        <is>
          <t>alpha073</t>
        </is>
      </c>
      <c r="B28" t="n">
        <v>0.001159521456018646</v>
      </c>
      <c r="C28" t="n">
        <v>0.008544851888007332</v>
      </c>
      <c r="D28" t="n">
        <v>0.06042122714244658</v>
      </c>
      <c r="E28" t="n">
        <v>0.001737272157067608</v>
      </c>
      <c r="F28" t="n">
        <v>0.01163182981297565</v>
      </c>
      <c r="G28" t="n">
        <v>0.08224945738362931</v>
      </c>
      <c r="H28" t="n">
        <v>0.04509090909090908</v>
      </c>
      <c r="I28" t="n">
        <v>0.09635422563800845</v>
      </c>
      <c r="J28" t="n">
        <v>0.6813272634461447</v>
      </c>
      <c r="K28" t="n">
        <v>0.2230968706909826</v>
      </c>
      <c r="L28" t="n">
        <v>1.245597147675277</v>
      </c>
      <c r="M28" t="n">
        <v>-0.04283081864068294</v>
      </c>
      <c r="N28" t="n">
        <v>-0.6096002650455953</v>
      </c>
      <c r="O28" t="n">
        <v>0.9520659195549116</v>
      </c>
      <c r="P28" t="n">
        <v>0.9347834139227456</v>
      </c>
      <c r="Q28" t="n">
        <v>0.4988719813691406</v>
      </c>
    </row>
    <row r="29">
      <c r="A29" t="inlineStr">
        <is>
          <t>alpha045</t>
        </is>
      </c>
      <c r="B29" t="n">
        <v>-0.0002844699623287908</v>
      </c>
      <c r="C29" t="n">
        <v>-0.003945596516051227</v>
      </c>
      <c r="D29" t="n">
        <v>-0.02789958052325839</v>
      </c>
      <c r="E29" t="n">
        <v>0.0005240544121284257</v>
      </c>
      <c r="F29" t="n">
        <v>0.006059657597293959</v>
      </c>
      <c r="G29" t="n">
        <v>0.04284824978715139</v>
      </c>
      <c r="H29" t="n">
        <v>0.008242424242424239</v>
      </c>
      <c r="I29" t="n">
        <v>0.022494063387024</v>
      </c>
      <c r="J29" t="n">
        <v>0.1590570475740471</v>
      </c>
      <c r="K29" t="n">
        <v>0.2214037187736002</v>
      </c>
      <c r="L29" t="n">
        <v>1.295250544209062</v>
      </c>
      <c r="M29" t="n">
        <v>-0.04297976748128729</v>
      </c>
      <c r="N29" t="n">
        <v>-0.8758571710923102</v>
      </c>
      <c r="O29" t="n">
        <v>0.9778555645613896</v>
      </c>
      <c r="P29" t="n">
        <v>0.9659966325653891</v>
      </c>
      <c r="Q29" t="n">
        <v>0.8742777165957011</v>
      </c>
    </row>
    <row r="30">
      <c r="A30" t="inlineStr">
        <is>
          <t>alpha029</t>
        </is>
      </c>
      <c r="B30" t="n">
        <v>-0.007549546536340986</v>
      </c>
      <c r="C30" t="n">
        <v>-0.0534719953687064</v>
      </c>
      <c r="D30" t="n">
        <v>-0.3781041052878796</v>
      </c>
      <c r="E30" t="n">
        <v>-0.01196290598857443</v>
      </c>
      <c r="F30" t="n">
        <v>-0.07816144832413346</v>
      </c>
      <c r="G30" t="n">
        <v>-0.5526849013735669</v>
      </c>
      <c r="H30" t="n">
        <v>0.02860606060606061</v>
      </c>
      <c r="I30" t="n">
        <v>0.06158008240939584</v>
      </c>
      <c r="J30" t="n">
        <v>0.4354369385771023</v>
      </c>
      <c r="K30" t="n">
        <v>0.2128106124762761</v>
      </c>
      <c r="L30" t="n">
        <v>1.08405036232465</v>
      </c>
      <c r="M30" t="n">
        <v>-0.0493808457611199</v>
      </c>
      <c r="N30" t="n">
        <v>-0.6411560468431697</v>
      </c>
      <c r="O30" t="n">
        <v>0.706986359374286</v>
      </c>
      <c r="P30" t="n">
        <v>0.5829918329966673</v>
      </c>
      <c r="Q30" t="n">
        <v>0.6651574289385362</v>
      </c>
    </row>
    <row r="31">
      <c r="A31" t="inlineStr">
        <is>
          <t>alpha085</t>
        </is>
      </c>
      <c r="B31" t="n">
        <v>-0.01800310853512709</v>
      </c>
      <c r="C31" t="n">
        <v>-0.2457986590769439</v>
      </c>
      <c r="D31" t="n">
        <v>-1.738058986398674</v>
      </c>
      <c r="E31" t="n">
        <v>-0.009607276526932711</v>
      </c>
      <c r="F31" t="n">
        <v>-0.1112956232972533</v>
      </c>
      <c r="G31" t="n">
        <v>-0.7869788994987127</v>
      </c>
      <c r="H31" t="n">
        <v>-0.0627878787878788</v>
      </c>
      <c r="I31" t="n">
        <v>-0.1849256903606833</v>
      </c>
      <c r="J31" t="n">
        <v>-1.30762209669643</v>
      </c>
      <c r="K31" t="n">
        <v>0.2125139387074357</v>
      </c>
      <c r="L31" t="n">
        <v>1.147889947029375</v>
      </c>
      <c r="M31" t="n">
        <v>-0.04784285913314967</v>
      </c>
      <c r="N31" t="n">
        <v>-0.999858738875696</v>
      </c>
      <c r="O31" t="n">
        <v>0.08848174347783874</v>
      </c>
      <c r="P31" t="n">
        <v>0.4350842081835873</v>
      </c>
      <c r="Q31" t="n">
        <v>0.1971037294863113</v>
      </c>
    </row>
    <row r="32">
      <c r="A32" t="inlineStr">
        <is>
          <t>alpha051</t>
        </is>
      </c>
      <c r="B32" t="n">
        <v>-0.00742456849110471</v>
      </c>
      <c r="C32" t="n">
        <v>-0.05435144006491666</v>
      </c>
      <c r="D32" t="n">
        <v>-0.3843227183715677</v>
      </c>
      <c r="E32" t="n">
        <v>0.002351035961392328</v>
      </c>
      <c r="F32" t="n">
        <v>0.01608033459228456</v>
      </c>
      <c r="G32" t="n">
        <v>0.1137051363395303</v>
      </c>
      <c r="H32" t="n">
        <v>0.0349090909090909</v>
      </c>
      <c r="I32" t="n">
        <v>0.07399384414481634</v>
      </c>
      <c r="J32" t="n">
        <v>0.5232154896086014</v>
      </c>
      <c r="K32" t="n">
        <v>0.2123437500267771</v>
      </c>
      <c r="L32" t="n">
        <v>1.037377728907226</v>
      </c>
      <c r="M32" t="n">
        <v>-0.04633623619260285</v>
      </c>
      <c r="N32" t="n">
        <v>-0.7765429021792661</v>
      </c>
      <c r="O32" t="n">
        <v>0.702402150781355</v>
      </c>
      <c r="P32" t="n">
        <v>0.9099361506508576</v>
      </c>
      <c r="Q32" t="n">
        <v>0.603182498976305</v>
      </c>
    </row>
    <row r="33">
      <c r="A33" t="inlineStr">
        <is>
          <t>alpha003</t>
        </is>
      </c>
      <c r="B33" t="n">
        <v>0.00369161883527343</v>
      </c>
      <c r="C33" t="n">
        <v>0.03956426479882395</v>
      </c>
      <c r="D33" t="n">
        <v>0.2797615993190863</v>
      </c>
      <c r="E33" t="n">
        <v>0.004117512294276169</v>
      </c>
      <c r="F33" t="n">
        <v>0.04822814302089604</v>
      </c>
      <c r="G33" t="n">
        <v>0.3410244697411026</v>
      </c>
      <c r="H33" t="n">
        <v>-0.03587878787878787</v>
      </c>
      <c r="I33" t="n">
        <v>-0.09563283130055852</v>
      </c>
      <c r="J33" t="n">
        <v>-0.6762262351669405</v>
      </c>
      <c r="K33" t="n">
        <v>0.2105044204982589</v>
      </c>
      <c r="L33" t="n">
        <v>1.14912443492433</v>
      </c>
      <c r="M33" t="n">
        <v>-0.0487510019054449</v>
      </c>
      <c r="N33" t="n">
        <v>-1.376380882137032</v>
      </c>
      <c r="O33" t="n">
        <v>0.7808380185620591</v>
      </c>
      <c r="P33" t="n">
        <v>0.7345431483443899</v>
      </c>
      <c r="Q33" t="n">
        <v>0.5020765467535185</v>
      </c>
    </row>
    <row r="34">
      <c r="A34" t="inlineStr">
        <is>
          <t>alpha052</t>
        </is>
      </c>
      <c r="B34" t="n">
        <v>-0.005500334460690422</v>
      </c>
      <c r="C34" t="n">
        <v>-0.03689055965715703</v>
      </c>
      <c r="D34" t="n">
        <v>-0.2608556489534261</v>
      </c>
      <c r="E34" t="n">
        <v>-0.007089222331745197</v>
      </c>
      <c r="F34" t="n">
        <v>-0.04359780375879474</v>
      </c>
      <c r="G34" t="n">
        <v>-0.3082830268268411</v>
      </c>
      <c r="H34" t="n">
        <v>0.0002424242424242234</v>
      </c>
      <c r="I34" t="n">
        <v>0.0004706035756055773</v>
      </c>
      <c r="J34" t="n">
        <v>0.003327669795613399</v>
      </c>
      <c r="K34" t="n">
        <v>0.2071239052011022</v>
      </c>
      <c r="L34" t="n">
        <v>0.9541309362386518</v>
      </c>
      <c r="M34" t="n">
        <v>-0.05120340004935164</v>
      </c>
      <c r="N34" t="n">
        <v>-0.6450851966467126</v>
      </c>
      <c r="O34" t="n">
        <v>0.7952970391118187</v>
      </c>
      <c r="P34" t="n">
        <v>0.7591737690806051</v>
      </c>
      <c r="Q34" t="n">
        <v>0.9973584195977462</v>
      </c>
    </row>
    <row r="35">
      <c r="A35" t="inlineStr">
        <is>
          <t>alpha025</t>
        </is>
      </c>
      <c r="B35" t="n">
        <v>-0.02012399330822317</v>
      </c>
      <c r="C35" t="n">
        <v>-0.1269158648689762</v>
      </c>
      <c r="D35" t="n">
        <v>-0.8974306868900855</v>
      </c>
      <c r="E35" t="n">
        <v>-0.01669358958393774</v>
      </c>
      <c r="F35" t="n">
        <v>-0.09762292118719666</v>
      </c>
      <c r="G35" t="n">
        <v>-0.6902982957070664</v>
      </c>
      <c r="H35" t="n">
        <v>-0.07103030303030301</v>
      </c>
      <c r="I35" t="n">
        <v>-0.1320839729489023</v>
      </c>
      <c r="J35" t="n">
        <v>-0.9339747295822937</v>
      </c>
      <c r="K35" t="n">
        <v>0.2061023498696979</v>
      </c>
      <c r="L35" t="n">
        <v>1.010261058340236</v>
      </c>
      <c r="M35" t="n">
        <v>-0.05266963215798792</v>
      </c>
      <c r="N35" t="n">
        <v>-0.7211467413712744</v>
      </c>
      <c r="O35" t="n">
        <v>0.3738775438038772</v>
      </c>
      <c r="P35" t="n">
        <v>0.4932634919540549</v>
      </c>
      <c r="Q35" t="n">
        <v>0.3548967916222716</v>
      </c>
    </row>
    <row r="36">
      <c r="A36" t="inlineStr">
        <is>
          <t>alpha030</t>
        </is>
      </c>
      <c r="B36" t="n">
        <v>-0.001784277424284106</v>
      </c>
      <c r="C36" t="n">
        <v>-0.01632244949354643</v>
      </c>
      <c r="D36" t="n">
        <v>-0.1154171472246161</v>
      </c>
      <c r="E36" t="n">
        <v>0.001861586072886854</v>
      </c>
      <c r="F36" t="n">
        <v>0.01559585678488499</v>
      </c>
      <c r="G36" t="n">
        <v>0.110279360910064</v>
      </c>
      <c r="H36" t="n">
        <v>0.003151515151515153</v>
      </c>
      <c r="I36" t="n">
        <v>0.007158084106314428</v>
      </c>
      <c r="J36" t="n">
        <v>0.0506152981187858</v>
      </c>
      <c r="K36" t="n">
        <v>0.2052568225899132</v>
      </c>
      <c r="L36" t="n">
        <v>1.10282290579238</v>
      </c>
      <c r="M36" t="n">
        <v>-0.05329265423542373</v>
      </c>
      <c r="N36" t="n">
        <v>-1.13975434648993</v>
      </c>
      <c r="O36" t="n">
        <v>0.9085861834162546</v>
      </c>
      <c r="P36" t="n">
        <v>0.9126382689532248</v>
      </c>
      <c r="Q36" t="n">
        <v>0.9598378419784833</v>
      </c>
    </row>
    <row r="37">
      <c r="A37" t="inlineStr">
        <is>
          <t>alpha050</t>
        </is>
      </c>
      <c r="B37" t="n">
        <v>0.008297198830348315</v>
      </c>
      <c r="C37" t="n">
        <v>0.09222717866494166</v>
      </c>
      <c r="D37" t="n">
        <v>0.6521446344368353</v>
      </c>
      <c r="E37" t="n">
        <v>0.007730471289499413</v>
      </c>
      <c r="F37" t="n">
        <v>0.07722383040357156</v>
      </c>
      <c r="G37" t="n">
        <v>0.5460549414756533</v>
      </c>
      <c r="H37" t="n">
        <v>0.01866666666666667</v>
      </c>
      <c r="I37" t="n">
        <v>0.04218865622298628</v>
      </c>
      <c r="J37" t="n">
        <v>0.2983188490442164</v>
      </c>
      <c r="K37" t="n">
        <v>0.2026444359326909</v>
      </c>
      <c r="L37" t="n">
        <v>1.190843169442251</v>
      </c>
      <c r="M37" t="n">
        <v>-0.05780264607357966</v>
      </c>
      <c r="N37" t="n">
        <v>-1.156781530954861</v>
      </c>
      <c r="O37" t="n">
        <v>0.5173555029718395</v>
      </c>
      <c r="P37" t="n">
        <v>0.5875058769127185</v>
      </c>
      <c r="Q37" t="n">
        <v>0.766721214729235</v>
      </c>
    </row>
    <row r="38">
      <c r="A38" t="inlineStr">
        <is>
          <t>alpha066</t>
        </is>
      </c>
      <c r="B38" t="n">
        <v>-0.01211803225956994</v>
      </c>
      <c r="C38" t="n">
        <v>-0.1620793413595093</v>
      </c>
      <c r="D38" t="n">
        <v>-1.146074013655583</v>
      </c>
      <c r="E38" t="n">
        <v>-0.009526967988849451</v>
      </c>
      <c r="F38" t="n">
        <v>-0.1156281098781723</v>
      </c>
      <c r="G38" t="n">
        <v>-0.8176142059063887</v>
      </c>
      <c r="H38" t="n">
        <v>-0.05503030303030302</v>
      </c>
      <c r="I38" t="n">
        <v>-0.1833050503988928</v>
      </c>
      <c r="J38" t="n">
        <v>-1.29616244162799</v>
      </c>
      <c r="K38" t="n">
        <v>0.2005234987980657</v>
      </c>
      <c r="L38" t="n">
        <v>1.063848040884741</v>
      </c>
      <c r="M38" t="n">
        <v>-0.05692445927584555</v>
      </c>
      <c r="N38" t="n">
        <v>-1.195333890333426</v>
      </c>
      <c r="O38" t="n">
        <v>0.2573307790568007</v>
      </c>
      <c r="P38" t="n">
        <v>0.417535548633423</v>
      </c>
      <c r="Q38" t="n">
        <v>0.2009913861900325</v>
      </c>
    </row>
    <row r="39">
      <c r="A39" t="inlineStr">
        <is>
          <t>alpha015</t>
        </is>
      </c>
      <c r="B39" t="n">
        <v>0.0002564353294489216</v>
      </c>
      <c r="C39" t="n">
        <v>0.004091775436441979</v>
      </c>
      <c r="D39" t="n">
        <v>0.02893322158200668</v>
      </c>
      <c r="E39" t="n">
        <v>0.01089029652580362</v>
      </c>
      <c r="F39" t="n">
        <v>0.1501674939270266</v>
      </c>
      <c r="G39" t="n">
        <v>1.061844532695902</v>
      </c>
      <c r="H39" t="n">
        <v>0.01745454545454546</v>
      </c>
      <c r="I39" t="n">
        <v>0.05607549312426666</v>
      </c>
      <c r="J39" t="n">
        <v>0.3965136144654858</v>
      </c>
      <c r="K39" t="n">
        <v>0.1945948164736135</v>
      </c>
      <c r="L39" t="n">
        <v>1.139156554542294</v>
      </c>
      <c r="M39" t="n">
        <v>-0.06300208154709008</v>
      </c>
      <c r="N39" t="n">
        <v>-1.80802554255108</v>
      </c>
      <c r="O39" t="n">
        <v>0.9770353731109483</v>
      </c>
      <c r="P39" t="n">
        <v>0.2935118743153042</v>
      </c>
      <c r="Q39" t="n">
        <v>0.6934477663408173</v>
      </c>
    </row>
    <row r="40">
      <c r="A40" t="inlineStr">
        <is>
          <t>alpha017</t>
        </is>
      </c>
      <c r="B40" t="n">
        <v>-0.001756962477268952</v>
      </c>
      <c r="C40" t="n">
        <v>-0.01323443396932166</v>
      </c>
      <c r="D40" t="n">
        <v>-0.09358158004872941</v>
      </c>
      <c r="E40" t="n">
        <v>0.001015237119013142</v>
      </c>
      <c r="F40" t="n">
        <v>0.006924895536256403</v>
      </c>
      <c r="G40" t="n">
        <v>0.04896640592695357</v>
      </c>
      <c r="H40" t="n">
        <v>-0.01987878787878786</v>
      </c>
      <c r="I40" t="n">
        <v>-0.04080476553022364</v>
      </c>
      <c r="J40" t="n">
        <v>-0.2885332641114822</v>
      </c>
      <c r="K40" t="n">
        <v>0.1939736171493851</v>
      </c>
      <c r="L40" t="n">
        <v>0.9821206781344844</v>
      </c>
      <c r="M40" t="n">
        <v>-0.06266081713341443</v>
      </c>
      <c r="N40" t="n">
        <v>-0.9052599633995226</v>
      </c>
      <c r="O40" t="n">
        <v>0.925823148713089</v>
      </c>
      <c r="P40" t="n">
        <v>0.9611451181041004</v>
      </c>
      <c r="Q40" t="n">
        <v>0.7741556617929611</v>
      </c>
    </row>
    <row r="41">
      <c r="A41" t="inlineStr">
        <is>
          <t>alpha013</t>
        </is>
      </c>
      <c r="B41" t="n">
        <v>-0.004621452985497604</v>
      </c>
      <c r="C41" t="n">
        <v>-0.05946911141940908</v>
      </c>
      <c r="D41" t="n">
        <v>-0.4205101195580251</v>
      </c>
      <c r="E41" t="n">
        <v>0.004727232790854012</v>
      </c>
      <c r="F41" t="n">
        <v>0.06250709271625873</v>
      </c>
      <c r="G41" t="n">
        <v>0.441991891319228</v>
      </c>
      <c r="H41" t="n">
        <v>0.008242424242424237</v>
      </c>
      <c r="I41" t="n">
        <v>0.02379602044834219</v>
      </c>
      <c r="J41" t="n">
        <v>0.1682632742427651</v>
      </c>
      <c r="K41" t="n">
        <v>0.1836359869034581</v>
      </c>
      <c r="L41" t="n">
        <v>0.9645980680528953</v>
      </c>
      <c r="M41" t="n">
        <v>-0.07019564308805204</v>
      </c>
      <c r="N41" t="n">
        <v>-1.407656482294605</v>
      </c>
      <c r="O41" t="n">
        <v>0.6759513535314595</v>
      </c>
      <c r="P41" t="n">
        <v>0.6604397372792334</v>
      </c>
      <c r="Q41" t="n">
        <v>0.8670687787400613</v>
      </c>
    </row>
    <row r="42">
      <c r="A42" t="inlineStr">
        <is>
          <t>alpha016</t>
        </is>
      </c>
      <c r="B42" t="n">
        <v>-0.0001741973670238331</v>
      </c>
      <c r="C42" t="n">
        <v>-0.002270176069942276</v>
      </c>
      <c r="D42" t="n">
        <v>-0.0160525689354361</v>
      </c>
      <c r="E42" t="n">
        <v>0.006724730095130643</v>
      </c>
      <c r="F42" t="n">
        <v>0.08033466683488753</v>
      </c>
      <c r="G42" t="n">
        <v>0.5680518768331101</v>
      </c>
      <c r="H42" t="n">
        <v>0.0315151515151515</v>
      </c>
      <c r="I42" t="n">
        <v>0.09470884805004715</v>
      </c>
      <c r="J42" t="n">
        <v>0.6696926869455466</v>
      </c>
      <c r="K42" t="n">
        <v>0.179953825410895</v>
      </c>
      <c r="L42" t="n">
        <v>0.9741275525175668</v>
      </c>
      <c r="M42" t="n">
        <v>-0.07362652838851425</v>
      </c>
      <c r="N42" t="n">
        <v>-1.595976338144672</v>
      </c>
      <c r="O42" t="n">
        <v>0.9872576380106635</v>
      </c>
      <c r="P42" t="n">
        <v>0.5725937482280335</v>
      </c>
      <c r="Q42" t="n">
        <v>0.5061973949971897</v>
      </c>
    </row>
    <row r="43">
      <c r="A43" t="inlineStr">
        <is>
          <t>alpha055</t>
        </is>
      </c>
      <c r="B43" t="n">
        <v>-0.003377360762106061</v>
      </c>
      <c r="C43" t="n">
        <v>-0.03945788153253338</v>
      </c>
      <c r="D43" t="n">
        <v>-0.2790093560290979</v>
      </c>
      <c r="E43" t="n">
        <v>0.0006195288521285384</v>
      </c>
      <c r="F43" t="n">
        <v>0.008284522412195641</v>
      </c>
      <c r="G43" t="n">
        <v>0.05858041976555472</v>
      </c>
      <c r="H43" t="n">
        <v>-0.00581818181818182</v>
      </c>
      <c r="I43" t="n">
        <v>-0.01491802093694919</v>
      </c>
      <c r="J43" t="n">
        <v>-0.1054863376639967</v>
      </c>
      <c r="K43" t="n">
        <v>0.1765551692235865</v>
      </c>
      <c r="L43" t="n">
        <v>0.9956854436966971</v>
      </c>
      <c r="M43" t="n">
        <v>-0.07738350310997699</v>
      </c>
      <c r="N43" t="n">
        <v>-1.614632849190339</v>
      </c>
      <c r="O43" t="n">
        <v>0.78141187187169</v>
      </c>
      <c r="P43" t="n">
        <v>0.9535245600722596</v>
      </c>
      <c r="Q43" t="n">
        <v>0.9164205601186383</v>
      </c>
    </row>
    <row r="44">
      <c r="A44" t="inlineStr">
        <is>
          <t>alpha009</t>
        </is>
      </c>
      <c r="B44" t="n">
        <v>-0.01373829402479514</v>
      </c>
      <c r="C44" t="n">
        <v>-0.09229529601437067</v>
      </c>
      <c r="D44" t="n">
        <v>-0.6526262968338125</v>
      </c>
      <c r="E44" t="n">
        <v>-0.005556662792409807</v>
      </c>
      <c r="F44" t="n">
        <v>-0.03379014974625132</v>
      </c>
      <c r="G44" t="n">
        <v>-0.2389324402288321</v>
      </c>
      <c r="H44" t="n">
        <v>-0.001454545454545442</v>
      </c>
      <c r="I44" t="n">
        <v>-0.002773443836580834</v>
      </c>
      <c r="J44" t="n">
        <v>-0.01961120944086343</v>
      </c>
      <c r="K44" t="n">
        <v>0.1709367020871222</v>
      </c>
      <c r="L44" t="n">
        <v>0.864202669306216</v>
      </c>
      <c r="M44" t="n">
        <v>-0.08149283936372986</v>
      </c>
      <c r="N44" t="n">
        <v>-1.075289958586199</v>
      </c>
      <c r="O44" t="n">
        <v>0.5170474900601284</v>
      </c>
      <c r="P44" t="n">
        <v>0.8121544991478651</v>
      </c>
      <c r="Q44" t="n">
        <v>0.9844331622344356</v>
      </c>
    </row>
    <row r="45">
      <c r="A45" t="inlineStr">
        <is>
          <t>alpha071</t>
        </is>
      </c>
      <c r="B45" t="n">
        <v>-0.01094491788247244</v>
      </c>
      <c r="C45" t="n">
        <v>-0.1102491749155379</v>
      </c>
      <c r="D45" t="n">
        <v>-0.7795793920299865</v>
      </c>
      <c r="E45" t="n">
        <v>-0.01901157294389191</v>
      </c>
      <c r="F45" t="n">
        <v>-0.1994383883096325</v>
      </c>
      <c r="G45" t="n">
        <v>-1.41024236802657</v>
      </c>
      <c r="H45" t="n">
        <v>-0.06690909090909092</v>
      </c>
      <c r="I45" t="n">
        <v>-0.1709785061743439</v>
      </c>
      <c r="J45" t="n">
        <v>-1.209000611530246</v>
      </c>
      <c r="K45" t="n">
        <v>0.1707798394817792</v>
      </c>
      <c r="L45" t="n">
        <v>0.9301843634909516</v>
      </c>
      <c r="M45" t="n">
        <v>-0.08191658858971762</v>
      </c>
      <c r="N45" t="n">
        <v>-1.412271424750068</v>
      </c>
      <c r="O45" t="n">
        <v>0.4393877547565389</v>
      </c>
      <c r="P45" t="n">
        <v>0.1647847733294824</v>
      </c>
      <c r="Q45" t="n">
        <v>0.2324641892691472</v>
      </c>
    </row>
    <row r="46">
      <c r="A46" t="inlineStr">
        <is>
          <t>alpha092</t>
        </is>
      </c>
      <c r="B46" t="n">
        <v>-0.007694669453450408</v>
      </c>
      <c r="C46" t="n">
        <v>-0.09119668785926813</v>
      </c>
      <c r="D46" t="n">
        <v>-0.6448579640704137</v>
      </c>
      <c r="E46" t="n">
        <v>-0.004234609288242912</v>
      </c>
      <c r="F46" t="n">
        <v>-0.04850215979103929</v>
      </c>
      <c r="G46" t="n">
        <v>-0.3429620609043738</v>
      </c>
      <c r="H46" t="n">
        <v>-0.01357575757575757</v>
      </c>
      <c r="I46" t="n">
        <v>-0.03591203751221845</v>
      </c>
      <c r="J46" t="n">
        <v>-0.2539364525111533</v>
      </c>
      <c r="K46" t="n">
        <v>0.1698352159436061</v>
      </c>
      <c r="L46" t="n">
        <v>0.8952353679669125</v>
      </c>
      <c r="M46" t="n">
        <v>-0.08126778916903754</v>
      </c>
      <c r="N46" t="n">
        <v>-1.709198423433706</v>
      </c>
      <c r="O46" t="n">
        <v>0.5220270936815991</v>
      </c>
      <c r="P46" t="n">
        <v>0.7330940372953754</v>
      </c>
      <c r="Q46" t="n">
        <v>0.8006072159210093</v>
      </c>
    </row>
    <row r="47">
      <c r="A47" t="inlineStr">
        <is>
          <t>alpha010</t>
        </is>
      </c>
      <c r="B47" t="n">
        <v>-0.008054325383612225</v>
      </c>
      <c r="C47" t="n">
        <v>-0.05423233826229494</v>
      </c>
      <c r="D47" t="n">
        <v>-0.3834805414487141</v>
      </c>
      <c r="E47" t="n">
        <v>-0.006474732687722972</v>
      </c>
      <c r="F47" t="n">
        <v>-0.03996594977197541</v>
      </c>
      <c r="G47" t="n">
        <v>-0.2826019410032476</v>
      </c>
      <c r="H47" t="n">
        <v>-0.00315151515151513</v>
      </c>
      <c r="I47" t="n">
        <v>-0.006373261650199583</v>
      </c>
      <c r="J47" t="n">
        <v>-0.04506576531132291</v>
      </c>
      <c r="K47" t="n">
        <v>0.1677684684213459</v>
      </c>
      <c r="L47" t="n">
        <v>0.8171434967027794</v>
      </c>
      <c r="M47" t="n">
        <v>-0.08353970771894836</v>
      </c>
      <c r="N47" t="n">
        <v>-1.031235147979</v>
      </c>
      <c r="O47" t="n">
        <v>0.7030223345240616</v>
      </c>
      <c r="P47" t="n">
        <v>0.778672358593075</v>
      </c>
      <c r="Q47" t="n">
        <v>0.9642380495471916</v>
      </c>
    </row>
    <row r="48">
      <c r="A48" t="inlineStr">
        <is>
          <t>alpha014</t>
        </is>
      </c>
      <c r="B48" t="n">
        <v>-0.02010452603891194</v>
      </c>
      <c r="C48" t="n">
        <v>-0.174499794194496</v>
      </c>
      <c r="D48" t="n">
        <v>-1.23389987790585</v>
      </c>
      <c r="E48" t="n">
        <v>-0.007086385195128739</v>
      </c>
      <c r="F48" t="n">
        <v>-0.06570882972898645</v>
      </c>
      <c r="G48" t="n">
        <v>-0.4646315908519852</v>
      </c>
      <c r="H48" t="n">
        <v>-0.08290909090909093</v>
      </c>
      <c r="I48" t="n">
        <v>-0.1985419680504465</v>
      </c>
      <c r="J48" t="n">
        <v>-1.403903719585936</v>
      </c>
      <c r="K48" t="n">
        <v>0.1674531392076033</v>
      </c>
      <c r="L48" t="n">
        <v>0.9017631160786697</v>
      </c>
      <c r="M48" t="n">
        <v>-0.08485231681664696</v>
      </c>
      <c r="N48" t="n">
        <v>-1.379917100499751</v>
      </c>
      <c r="O48" t="n">
        <v>0.2231258993783957</v>
      </c>
      <c r="P48" t="n">
        <v>0.6442533344087722</v>
      </c>
      <c r="Q48" t="n">
        <v>0.1666539873007697</v>
      </c>
    </row>
    <row r="49">
      <c r="A49" t="inlineStr">
        <is>
          <t>alpha021</t>
        </is>
      </c>
      <c r="B49" t="n">
        <v>0.008808480344772315</v>
      </c>
      <c r="C49" t="n">
        <v>0.09971840894100707</v>
      </c>
      <c r="D49" t="n">
        <v>0.7051156317131935</v>
      </c>
      <c r="E49" t="n">
        <v>0.006729872962496271</v>
      </c>
      <c r="F49" t="n">
        <v>0.08475893681987433</v>
      </c>
      <c r="G49" t="n">
        <v>0.5993361899149529</v>
      </c>
      <c r="H49" t="n">
        <v>0.003636363636363631</v>
      </c>
      <c r="I49" t="n">
        <v>0.01016237429648491</v>
      </c>
      <c r="J49" t="n">
        <v>0.07185883778000351</v>
      </c>
      <c r="K49" t="n">
        <v>0.1660905395252812</v>
      </c>
      <c r="L49" t="n">
        <v>0.8143302826823551</v>
      </c>
      <c r="M49" t="n">
        <v>-0.08271017147803483</v>
      </c>
      <c r="N49" t="n">
        <v>-1.542955457281569</v>
      </c>
      <c r="O49" t="n">
        <v>0.4840767524693555</v>
      </c>
      <c r="P49" t="n">
        <v>0.5517099655607766</v>
      </c>
      <c r="Q49" t="n">
        <v>0.9430067564933011</v>
      </c>
    </row>
    <row r="50">
      <c r="A50" t="inlineStr">
        <is>
          <t>alpha008</t>
        </is>
      </c>
      <c r="B50" t="n">
        <v>-0.004275986531098797</v>
      </c>
      <c r="C50" t="n">
        <v>-0.0277796372097702</v>
      </c>
      <c r="D50" t="n">
        <v>-0.1964316984993065</v>
      </c>
      <c r="E50" t="n">
        <v>-0.002401665713530795</v>
      </c>
      <c r="F50" t="n">
        <v>-0.01428540937780144</v>
      </c>
      <c r="G50" t="n">
        <v>-0.101013098430693</v>
      </c>
      <c r="H50" t="n">
        <v>-0.006303030303030283</v>
      </c>
      <c r="I50" t="n">
        <v>-0.01219179224772697</v>
      </c>
      <c r="J50" t="n">
        <v>-0.0862089897318532</v>
      </c>
      <c r="K50" t="n">
        <v>0.15123649801646</v>
      </c>
      <c r="L50" t="n">
        <v>0.6295103956062581</v>
      </c>
      <c r="M50" t="n">
        <v>-0.09394532309171655</v>
      </c>
      <c r="N50" t="n">
        <v>-0.970281304698042</v>
      </c>
      <c r="O50" t="n">
        <v>0.8450847276710474</v>
      </c>
      <c r="P50" t="n">
        <v>0.9199522641582299</v>
      </c>
      <c r="Q50" t="n">
        <v>0.9316515986025233</v>
      </c>
    </row>
    <row r="51">
      <c r="A51" t="inlineStr">
        <is>
          <t>alpha022</t>
        </is>
      </c>
      <c r="B51" t="n">
        <v>-0.01696321111392935</v>
      </c>
      <c r="C51" t="n">
        <v>-0.1992616439703882</v>
      </c>
      <c r="D51" t="n">
        <v>-1.40899259681841</v>
      </c>
      <c r="E51" t="n">
        <v>-0.01678558243344763</v>
      </c>
      <c r="F51" t="n">
        <v>-0.1960688266563028</v>
      </c>
      <c r="G51" t="n">
        <v>-1.386415969079614</v>
      </c>
      <c r="H51" t="n">
        <v>-0.02909090909090909</v>
      </c>
      <c r="I51" t="n">
        <v>-0.07561394733373569</v>
      </c>
      <c r="J51" t="n">
        <v>-0.5346713491196696</v>
      </c>
      <c r="K51" t="n">
        <v>0.1490138511077428</v>
      </c>
      <c r="L51" t="n">
        <v>0.6839273788282606</v>
      </c>
      <c r="M51" t="n">
        <v>-0.09550949930149644</v>
      </c>
      <c r="N51" t="n">
        <v>-1.504151951569705</v>
      </c>
      <c r="O51" t="n">
        <v>0.16515202680782</v>
      </c>
      <c r="P51" t="n">
        <v>0.1718961811785696</v>
      </c>
      <c r="Q51" t="n">
        <v>0.5952951120031642</v>
      </c>
    </row>
    <row r="52">
      <c r="A52" t="inlineStr">
        <is>
          <t>alpha006</t>
        </is>
      </c>
      <c r="B52" t="n">
        <v>-0.01904796697067985</v>
      </c>
      <c r="C52" t="n">
        <v>-0.1560981370456354</v>
      </c>
      <c r="D52" t="n">
        <v>-1.103780512355558</v>
      </c>
      <c r="E52" t="n">
        <v>-0.004772473522535459</v>
      </c>
      <c r="F52" t="n">
        <v>-0.04054239063483417</v>
      </c>
      <c r="G52" t="n">
        <v>-0.2866779934340522</v>
      </c>
      <c r="H52" t="n">
        <v>-0.09963636363636363</v>
      </c>
      <c r="I52" t="n">
        <v>-0.2184565038908206</v>
      </c>
      <c r="J52" t="n">
        <v>-1.544720752955046</v>
      </c>
      <c r="K52" t="n">
        <v>0.1475861236464566</v>
      </c>
      <c r="L52" t="n">
        <v>0.807764801091118</v>
      </c>
      <c r="M52" t="n">
        <v>-0.1008425669883209</v>
      </c>
      <c r="N52" t="n">
        <v>-1.752262157904207</v>
      </c>
      <c r="O52" t="n">
        <v>0.2750795463166404</v>
      </c>
      <c r="P52" t="n">
        <v>0.7755676100053406</v>
      </c>
      <c r="Q52" t="n">
        <v>0.1288483830682111</v>
      </c>
    </row>
    <row r="53">
      <c r="A53" t="inlineStr">
        <is>
          <t>alpha064</t>
        </is>
      </c>
      <c r="B53" t="n">
        <v>0.009316868452039577</v>
      </c>
      <c r="C53" t="n">
        <v>0.08472306148218485</v>
      </c>
      <c r="D53" t="n">
        <v>0.5990825129693769</v>
      </c>
      <c r="E53" t="n">
        <v>0.009466784537147648</v>
      </c>
      <c r="F53" t="n">
        <v>0.08563664583330742</v>
      </c>
      <c r="G53" t="n">
        <v>0.6055425298680237</v>
      </c>
      <c r="H53" t="n">
        <v>0.01333333333333333</v>
      </c>
      <c r="I53" t="n">
        <v>0.0324113576089506</v>
      </c>
      <c r="J53" t="n">
        <v>0.2291829075275117</v>
      </c>
      <c r="K53" t="n">
        <v>0.1475179694174045</v>
      </c>
      <c r="L53" t="n">
        <v>0.7088479430716177</v>
      </c>
      <c r="M53" t="n">
        <v>-0.09830153518953499</v>
      </c>
      <c r="N53" t="n">
        <v>-1.511781567663705</v>
      </c>
      <c r="O53" t="n">
        <v>0.5518777444101443</v>
      </c>
      <c r="P53" t="n">
        <v>0.5476132330840325</v>
      </c>
      <c r="Q53" t="n">
        <v>0.819680679226034</v>
      </c>
    </row>
    <row r="54">
      <c r="A54" t="inlineStr">
        <is>
          <t>alpha011</t>
        </is>
      </c>
      <c r="B54" t="n">
        <v>-0.02215431903730588</v>
      </c>
      <c r="C54" t="n">
        <v>-0.1989034538558521</v>
      </c>
      <c r="D54" t="n">
        <v>-1.406459810228986</v>
      </c>
      <c r="E54" t="n">
        <v>-0.01460111683841619</v>
      </c>
      <c r="F54" t="n">
        <v>-0.1254136411541882</v>
      </c>
      <c r="G54" t="n">
        <v>-0.8868083611342272</v>
      </c>
      <c r="H54" t="n">
        <v>-0.06521212121212119</v>
      </c>
      <c r="I54" t="n">
        <v>-0.1445585204886697</v>
      </c>
      <c r="J54" t="n">
        <v>-1.022183101158328</v>
      </c>
      <c r="K54" t="n">
        <v>0.1438373473496928</v>
      </c>
      <c r="L54" t="n">
        <v>0.9387036452593629</v>
      </c>
      <c r="M54" t="n">
        <v>-0.1071277456127537</v>
      </c>
      <c r="N54" t="n">
        <v>-1.804395883996542</v>
      </c>
      <c r="O54" t="n">
        <v>0.165898250086409</v>
      </c>
      <c r="P54" t="n">
        <v>0.379514063199184</v>
      </c>
      <c r="Q54" t="n">
        <v>0.3117145242279888</v>
      </c>
    </row>
    <row r="55">
      <c r="A55" t="inlineStr">
        <is>
          <t>alpha046</t>
        </is>
      </c>
      <c r="B55" t="n">
        <v>0.01247210706742627</v>
      </c>
      <c r="C55" t="n">
        <v>0.1125160353355674</v>
      </c>
      <c r="D55" t="n">
        <v>0.7956085157800488</v>
      </c>
      <c r="E55" t="n">
        <v>0.01949521021894156</v>
      </c>
      <c r="F55" t="n">
        <v>0.1444899934798834</v>
      </c>
      <c r="G55" t="n">
        <v>1.021698542032256</v>
      </c>
      <c r="H55" t="n">
        <v>0.02181818181818181</v>
      </c>
      <c r="I55" t="n">
        <v>0.05034826855623307</v>
      </c>
      <c r="J55" t="n">
        <v>0.3560160211711383</v>
      </c>
      <c r="K55" t="n">
        <v>0.1362948475575574</v>
      </c>
      <c r="L55" t="n">
        <v>0.7167549931957478</v>
      </c>
      <c r="M55" t="n">
        <v>-0.1093234377829614</v>
      </c>
      <c r="N55" t="n">
        <v>-1.797297548176911</v>
      </c>
      <c r="O55" t="n">
        <v>0.4300970426673826</v>
      </c>
      <c r="P55" t="n">
        <v>0.3119415598773279</v>
      </c>
      <c r="Q55" t="n">
        <v>0.7233568517510884</v>
      </c>
    </row>
    <row r="56">
      <c r="A56" t="inlineStr">
        <is>
          <t>alpha075</t>
        </is>
      </c>
      <c r="B56" t="n">
        <v>-0.003987067106365807</v>
      </c>
      <c r="C56" t="n">
        <v>-0.04899334276271856</v>
      </c>
      <c r="D56" t="n">
        <v>-0.3464352490051515</v>
      </c>
      <c r="E56" t="n">
        <v>0.00112437965637419</v>
      </c>
      <c r="F56" t="n">
        <v>0.01298537852609363</v>
      </c>
      <c r="G56" t="n">
        <v>0.09182049212074982</v>
      </c>
      <c r="H56" t="n">
        <v>-0.01963636363636364</v>
      </c>
      <c r="I56" t="n">
        <v>-0.05335110290069001</v>
      </c>
      <c r="J56" t="n">
        <v>-0.3772492664485919</v>
      </c>
      <c r="K56" t="n">
        <v>0.1339026825080243</v>
      </c>
      <c r="L56" t="n">
        <v>0.6418232777182327</v>
      </c>
      <c r="M56" t="n">
        <v>-0.1090661275253169</v>
      </c>
      <c r="N56" t="n">
        <v>-1.742670793839898</v>
      </c>
      <c r="O56" t="n">
        <v>0.7304989197186256</v>
      </c>
      <c r="P56" t="n">
        <v>0.9272150275889284</v>
      </c>
      <c r="Q56" t="n">
        <v>0.7076173873939815</v>
      </c>
    </row>
    <row r="57">
      <c r="A57" t="inlineStr">
        <is>
          <t>alpha027</t>
        </is>
      </c>
      <c r="B57" t="n">
        <v>0.005735587698202343</v>
      </c>
      <c r="C57" t="n">
        <v>0.06953988555459577</v>
      </c>
      <c r="D57" t="n">
        <v>0.491721246385911</v>
      </c>
      <c r="E57" t="n">
        <v>0.005024765388976636</v>
      </c>
      <c r="F57" t="n">
        <v>0.05876629870679305</v>
      </c>
      <c r="G57" t="n">
        <v>0.415540483208076</v>
      </c>
      <c r="H57" t="n">
        <v>0.002909090909090905</v>
      </c>
      <c r="I57" t="n">
        <v>0.009080733512542039</v>
      </c>
      <c r="J57" t="n">
        <v>0.06421048244866412</v>
      </c>
      <c r="K57" t="n">
        <v>0.122096672662322</v>
      </c>
      <c r="L57" t="n">
        <v>0.5957340046324329</v>
      </c>
      <c r="M57" t="n">
        <v>-0.1197608183896427</v>
      </c>
      <c r="N57" t="n">
        <v>-1.759408299443519</v>
      </c>
      <c r="O57" t="n">
        <v>0.6251120563778755</v>
      </c>
      <c r="P57" t="n">
        <v>0.6795604436059356</v>
      </c>
      <c r="Q57" t="n">
        <v>0.949063871671058</v>
      </c>
    </row>
    <row r="58">
      <c r="A58" t="inlineStr">
        <is>
          <t>alpha094</t>
        </is>
      </c>
      <c r="B58" t="n">
        <v>-0.007220172814230954</v>
      </c>
      <c r="C58" t="n">
        <v>-0.0510362559010489</v>
      </c>
      <c r="D58" t="n">
        <v>-0.3608808263400363</v>
      </c>
      <c r="E58" t="n">
        <v>-0.007817920174975202</v>
      </c>
      <c r="F58" t="n">
        <v>-0.05231919070724024</v>
      </c>
      <c r="G58" t="n">
        <v>-0.3699525453528177</v>
      </c>
      <c r="H58" t="n">
        <v>-0.02763636363636364</v>
      </c>
      <c r="I58" t="n">
        <v>-0.05254818861477033</v>
      </c>
      <c r="J58" t="n">
        <v>-0.3715718050857383</v>
      </c>
      <c r="K58" t="n">
        <v>0.1219422457890205</v>
      </c>
      <c r="L58" t="n">
        <v>0.6147334588183964</v>
      </c>
      <c r="M58" t="n">
        <v>-0.1213446421952157</v>
      </c>
      <c r="N58" t="n">
        <v>-1.568253204157549</v>
      </c>
      <c r="O58" t="n">
        <v>0.7197397797968257</v>
      </c>
      <c r="P58" t="n">
        <v>0.7130120943134384</v>
      </c>
      <c r="Q58" t="n">
        <v>0.7118136322093984</v>
      </c>
    </row>
    <row r="59">
      <c r="A59" t="inlineStr">
        <is>
          <t>alpha028</t>
        </is>
      </c>
      <c r="B59" t="n">
        <v>-0.01625708073118593</v>
      </c>
      <c r="C59" t="n">
        <v>-0.1074348214603598</v>
      </c>
      <c r="D59" t="n">
        <v>-0.7596789079018641</v>
      </c>
      <c r="E59" t="n">
        <v>-0.01275874394659876</v>
      </c>
      <c r="F59" t="n">
        <v>-0.0812227605066531</v>
      </c>
      <c r="G59" t="n">
        <v>-0.574331647409453</v>
      </c>
      <c r="H59" t="n">
        <v>-0.0795151515151515</v>
      </c>
      <c r="I59" t="n">
        <v>-0.1461599208204276</v>
      </c>
      <c r="J59" t="n">
        <v>-1.033506711498132</v>
      </c>
      <c r="K59" t="n">
        <v>0.1202814891493391</v>
      </c>
      <c r="L59" t="n">
        <v>0.7794871953381495</v>
      </c>
      <c r="M59" t="n">
        <v>-0.1276063013305778</v>
      </c>
      <c r="N59" t="n">
        <v>-1.588390736235947</v>
      </c>
      <c r="O59" t="n">
        <v>0.4510861075102804</v>
      </c>
      <c r="P59" t="n">
        <v>0.5683708070696549</v>
      </c>
      <c r="Q59" t="n">
        <v>0.3064409249299594</v>
      </c>
    </row>
    <row r="60">
      <c r="A60" t="inlineStr">
        <is>
          <t>alpha007</t>
        </is>
      </c>
      <c r="B60" t="n">
        <v>-0.01466722962638175</v>
      </c>
      <c r="C60" t="n">
        <v>-0.1276192706293115</v>
      </c>
      <c r="D60" t="n">
        <v>-0.9024045167206738</v>
      </c>
      <c r="E60" t="n">
        <v>-0.01156997256043342</v>
      </c>
      <c r="F60" t="n">
        <v>-0.09284553413572413</v>
      </c>
      <c r="G60" t="n">
        <v>-0.656517067902576</v>
      </c>
      <c r="H60" t="n">
        <v>-0.08703030303030301</v>
      </c>
      <c r="I60" t="n">
        <v>-0.2126553790096992</v>
      </c>
      <c r="J60" t="n">
        <v>-1.503700605535537</v>
      </c>
      <c r="K60" t="n">
        <v>0.1200440465407953</v>
      </c>
      <c r="L60" t="n">
        <v>0.5311459473951239</v>
      </c>
      <c r="M60" t="n">
        <v>-0.1194868266451405</v>
      </c>
      <c r="N60" t="n">
        <v>-1.566745841423566</v>
      </c>
      <c r="O60" t="n">
        <v>0.3712567306145534</v>
      </c>
      <c r="P60" t="n">
        <v>0.5145630183136084</v>
      </c>
      <c r="Q60" t="n">
        <v>0.1390769968476143</v>
      </c>
    </row>
    <row r="61">
      <c r="A61" t="inlineStr">
        <is>
          <t>alpha081</t>
        </is>
      </c>
      <c r="B61" t="n">
        <v>0.005828584476457831</v>
      </c>
      <c r="C61" t="n">
        <v>0.08597121621804045</v>
      </c>
      <c r="D61" t="n">
        <v>0.6079082997463129</v>
      </c>
      <c r="E61" t="n">
        <v>0.005847411825954519</v>
      </c>
      <c r="F61" t="n">
        <v>0.07418643746381931</v>
      </c>
      <c r="G61" t="n">
        <v>0.5245773300273837</v>
      </c>
      <c r="H61" t="n">
        <v>-0.03345454545454545</v>
      </c>
      <c r="I61" t="n">
        <v>-0.109200270627093</v>
      </c>
      <c r="J61" t="n">
        <v>-0.7721625186782359</v>
      </c>
      <c r="K61" t="n">
        <v>0.1194259876779531</v>
      </c>
      <c r="L61" t="n">
        <v>0.621849364111522</v>
      </c>
      <c r="M61" t="n">
        <v>-0.1226164826716599</v>
      </c>
      <c r="N61" t="n">
        <v>-2.201173287492716</v>
      </c>
      <c r="O61" t="n">
        <v>0.5460557079064581</v>
      </c>
      <c r="P61" t="n">
        <v>0.6022423338371419</v>
      </c>
      <c r="Q61" t="n">
        <v>0.4437265837229671</v>
      </c>
    </row>
    <row r="62">
      <c r="A62" t="inlineStr">
        <is>
          <t>alpha004</t>
        </is>
      </c>
      <c r="B62" t="n">
        <v>-0.02896760255424078</v>
      </c>
      <c r="C62" t="n">
        <v>-0.2084392762345965</v>
      </c>
      <c r="D62" t="n">
        <v>-1.473888256910992</v>
      </c>
      <c r="E62" t="n">
        <v>-0.02280181827568679</v>
      </c>
      <c r="F62" t="n">
        <v>-0.1469728560972169</v>
      </c>
      <c r="G62" t="n">
        <v>-1.039255031966967</v>
      </c>
      <c r="H62" t="n">
        <v>-0.06448484848484848</v>
      </c>
      <c r="I62" t="n">
        <v>-0.1286178317972918</v>
      </c>
      <c r="J62" t="n">
        <v>-0.9094654104537582</v>
      </c>
      <c r="K62" t="n">
        <v>0.1170273746717312</v>
      </c>
      <c r="L62" t="n">
        <v>0.494935406210027</v>
      </c>
      <c r="M62" t="n">
        <v>-0.1209672832305714</v>
      </c>
      <c r="N62" t="n">
        <v>-1.463541008762649</v>
      </c>
      <c r="O62" t="n">
        <v>0.1469075592906858</v>
      </c>
      <c r="P62" t="n">
        <v>0.3037872859011017</v>
      </c>
      <c r="Q62" t="n">
        <v>0.3675564353073983</v>
      </c>
    </row>
    <row r="63">
      <c r="A63" t="inlineStr">
        <is>
          <t>alpha039</t>
        </is>
      </c>
      <c r="B63" t="n">
        <v>-0.02665234604309389</v>
      </c>
      <c r="C63" t="n">
        <v>-0.1625726366583655</v>
      </c>
      <c r="D63" t="n">
        <v>-1.14956213816507</v>
      </c>
      <c r="E63" t="n">
        <v>-0.02884791729772039</v>
      </c>
      <c r="F63" t="n">
        <v>-0.1609033249244113</v>
      </c>
      <c r="G63" t="n">
        <v>-1.137758321695137</v>
      </c>
      <c r="H63" t="n">
        <v>-0.07709090909090911</v>
      </c>
      <c r="I63" t="n">
        <v>-0.1527490526226345</v>
      </c>
      <c r="J63" t="n">
        <v>-1.080098909292856</v>
      </c>
      <c r="K63" t="n">
        <v>0.1154431444930786</v>
      </c>
      <c r="L63" t="n">
        <v>0.5327255322826282</v>
      </c>
      <c r="M63" t="n">
        <v>-0.1242263412472892</v>
      </c>
      <c r="N63" t="n">
        <v>-1.681369782096229</v>
      </c>
      <c r="O63" t="n">
        <v>0.255904366831204</v>
      </c>
      <c r="P63" t="n">
        <v>0.2607542621019807</v>
      </c>
      <c r="Q63" t="n">
        <v>0.2853859104145891</v>
      </c>
    </row>
    <row r="64">
      <c r="A64" t="inlineStr">
        <is>
          <t>alpha038</t>
        </is>
      </c>
      <c r="B64" t="n">
        <v>-0.01592339456942704</v>
      </c>
      <c r="C64" t="n">
        <v>-0.1061511030386164</v>
      </c>
      <c r="D64" t="n">
        <v>-0.750601647890376</v>
      </c>
      <c r="E64" t="n">
        <v>-0.0214344127929788</v>
      </c>
      <c r="F64" t="n">
        <v>-0.1385071160258369</v>
      </c>
      <c r="G64" t="n">
        <v>-0.9793932098446122</v>
      </c>
      <c r="H64" t="n">
        <v>-0.07345454545454545</v>
      </c>
      <c r="I64" t="n">
        <v>-0.1330648323057943</v>
      </c>
      <c r="J64" t="n">
        <v>-0.940910452608779</v>
      </c>
      <c r="K64" t="n">
        <v>0.1082456948164141</v>
      </c>
      <c r="L64" t="n">
        <v>0.5428103071271603</v>
      </c>
      <c r="M64" t="n">
        <v>-0.1328595405128036</v>
      </c>
      <c r="N64" t="n">
        <v>-1.634568258506678</v>
      </c>
      <c r="O64" t="n">
        <v>0.4564819063634881</v>
      </c>
      <c r="P64" t="n">
        <v>0.3321967174294402</v>
      </c>
      <c r="Q64" t="n">
        <v>0.3513664357586674</v>
      </c>
    </row>
    <row r="65">
      <c r="A65" t="inlineStr">
        <is>
          <t>alpha040</t>
        </is>
      </c>
      <c r="B65" t="n">
        <v>-0.01370130439303047</v>
      </c>
      <c r="C65" t="n">
        <v>-0.1095824034486277</v>
      </c>
      <c r="D65" t="n">
        <v>-0.7748646057724475</v>
      </c>
      <c r="E65" t="n">
        <v>-0.00224220623029077</v>
      </c>
      <c r="F65" t="n">
        <v>-0.01805094210576332</v>
      </c>
      <c r="G65" t="n">
        <v>-0.1276394356979102</v>
      </c>
      <c r="H65" t="n">
        <v>-0.08872727272727272</v>
      </c>
      <c r="I65" t="n">
        <v>-0.2178485974777405</v>
      </c>
      <c r="J65" t="n">
        <v>-1.54042220548489</v>
      </c>
      <c r="K65" t="n">
        <v>0.1056877534442773</v>
      </c>
      <c r="L65" t="n">
        <v>0.5096763856530738</v>
      </c>
      <c r="M65" t="n">
        <v>-0.1325281555575889</v>
      </c>
      <c r="N65" t="n">
        <v>-2.222456339043044</v>
      </c>
      <c r="O65" t="n">
        <v>0.4421429641626943</v>
      </c>
      <c r="P65" t="n">
        <v>0.8989567172795946</v>
      </c>
      <c r="Q65" t="n">
        <v>0.1298911712876453</v>
      </c>
    </row>
    <row r="66">
      <c r="A66" t="inlineStr">
        <is>
          <t>alpha057</t>
        </is>
      </c>
      <c r="B66" t="n">
        <v>-0.02816144457135038</v>
      </c>
      <c r="C66" t="n">
        <v>-0.1907409265378051</v>
      </c>
      <c r="D66" t="n">
        <v>-1.348742026046871</v>
      </c>
      <c r="E66" t="n">
        <v>-0.01852823339774684</v>
      </c>
      <c r="F66" t="n">
        <v>-0.1178621813972107</v>
      </c>
      <c r="G66" t="n">
        <v>-0.8334114771140662</v>
      </c>
      <c r="H66" t="n">
        <v>-0.1202424242424242</v>
      </c>
      <c r="I66" t="n">
        <v>-0.2204853566343894</v>
      </c>
      <c r="J66" t="n">
        <v>-1.559066908285111</v>
      </c>
      <c r="K66" t="n">
        <v>0.1055323042150649</v>
      </c>
      <c r="L66" t="n">
        <v>0.5957328239474452</v>
      </c>
      <c r="M66" t="n">
        <v>-0.1379578768444388</v>
      </c>
      <c r="N66" t="n">
        <v>-1.601065083208204</v>
      </c>
      <c r="O66" t="n">
        <v>0.183620536122385</v>
      </c>
      <c r="P66" t="n">
        <v>0.4086569189062167</v>
      </c>
      <c r="Q66" t="n">
        <v>0.1254165957325976</v>
      </c>
    </row>
    <row r="67">
      <c r="A67" t="inlineStr">
        <is>
          <t>alpha037</t>
        </is>
      </c>
      <c r="B67" t="n">
        <v>-0.03530403428513128</v>
      </c>
      <c r="C67" t="n">
        <v>-0.3050476046943522</v>
      </c>
      <c r="D67" t="n">
        <v>-2.157012298640897</v>
      </c>
      <c r="E67" t="n">
        <v>-0.03224498547639828</v>
      </c>
      <c r="F67" t="n">
        <v>-0.2756023257845965</v>
      </c>
      <c r="G67" t="n">
        <v>-1.948802734730723</v>
      </c>
      <c r="H67" t="n">
        <v>-0.1115151515151515</v>
      </c>
      <c r="I67" t="n">
        <v>-0.2557156695818962</v>
      </c>
      <c r="J67" t="n">
        <v>-1.808182840170174</v>
      </c>
      <c r="K67" t="n">
        <v>0.1039990048461084</v>
      </c>
      <c r="L67" t="n">
        <v>0.5589813425175643</v>
      </c>
      <c r="M67" t="n">
        <v>-0.1365255489552999</v>
      </c>
      <c r="N67" t="n">
        <v>-2.093337756547966</v>
      </c>
      <c r="O67" t="n">
        <v>0.0359371208460969</v>
      </c>
      <c r="P67" t="n">
        <v>0.05705657991361777</v>
      </c>
      <c r="Q67" t="n">
        <v>0.07671721458530358</v>
      </c>
    </row>
    <row r="68">
      <c r="A68" t="inlineStr">
        <is>
          <t>alpha041</t>
        </is>
      </c>
      <c r="B68" t="n">
        <v>-0.02280732961865638</v>
      </c>
      <c r="C68" t="n">
        <v>-0.1387486083580169</v>
      </c>
      <c r="D68" t="n">
        <v>-0.9811008185015028</v>
      </c>
      <c r="E68" t="n">
        <v>-0.02000667540454908</v>
      </c>
      <c r="F68" t="n">
        <v>-0.114989771104609</v>
      </c>
      <c r="G68" t="n">
        <v>-0.8131004691515794</v>
      </c>
      <c r="H68" t="n">
        <v>-0.111030303030303</v>
      </c>
      <c r="I68" t="n">
        <v>-0.1937741914555397</v>
      </c>
      <c r="J68" t="n">
        <v>-1.370190447971525</v>
      </c>
      <c r="K68" t="n">
        <v>0.1027802575542125</v>
      </c>
      <c r="L68" t="n">
        <v>0.6720245051908533</v>
      </c>
      <c r="M68" t="n">
        <v>-0.1421217988204863</v>
      </c>
      <c r="N68" t="n">
        <v>-1.704683434740762</v>
      </c>
      <c r="O68" t="n">
        <v>0.3313625333874082</v>
      </c>
      <c r="P68" t="n">
        <v>0.4200938023307313</v>
      </c>
      <c r="Q68" t="n">
        <v>0.1768729183836367</v>
      </c>
    </row>
    <row r="69">
      <c r="A69" t="inlineStr">
        <is>
          <t>alpha018</t>
        </is>
      </c>
      <c r="B69" t="n">
        <v>-0.03072024148926608</v>
      </c>
      <c r="C69" t="n">
        <v>-0.1917942829842458</v>
      </c>
      <c r="D69" t="n">
        <v>-1.356190380909718</v>
      </c>
      <c r="E69" t="n">
        <v>-0.02636226491757505</v>
      </c>
      <c r="F69" t="n">
        <v>-0.1561836133243288</v>
      </c>
      <c r="G69" t="n">
        <v>-1.104384920918505</v>
      </c>
      <c r="H69" t="n">
        <v>-0.1010909090909091</v>
      </c>
      <c r="I69" t="n">
        <v>-0.1789714035732148</v>
      </c>
      <c r="J69" t="n">
        <v>-1.265518931050945</v>
      </c>
      <c r="K69" t="n">
        <v>0.09809232095895837</v>
      </c>
      <c r="L69" t="n">
        <v>0.6248803853678072</v>
      </c>
      <c r="M69" t="n">
        <v>-0.1455551298325024</v>
      </c>
      <c r="N69" t="n">
        <v>-1.754879575534093</v>
      </c>
      <c r="O69" t="n">
        <v>0.181255361013174</v>
      </c>
      <c r="P69" t="n">
        <v>0.2748199755261678</v>
      </c>
      <c r="Q69" t="n">
        <v>0.2116700144812817</v>
      </c>
    </row>
    <row r="70">
      <c r="A70" t="inlineStr">
        <is>
          <t>alpha061</t>
        </is>
      </c>
      <c r="B70" t="n">
        <v>-0.01316165935680359</v>
      </c>
      <c r="C70" t="n">
        <v>-0.1323251067947696</v>
      </c>
      <c r="D70" t="n">
        <v>-0.9356798033581566</v>
      </c>
      <c r="E70" t="n">
        <v>-0.01795806212031229</v>
      </c>
      <c r="F70" t="n">
        <v>-0.1748711472440486</v>
      </c>
      <c r="G70" t="n">
        <v>-1.23652574050138</v>
      </c>
      <c r="H70" t="n">
        <v>-0.07563636363636364</v>
      </c>
      <c r="I70" t="n">
        <v>-0.191531755548588</v>
      </c>
      <c r="J70" t="n">
        <v>-1.354334031609707</v>
      </c>
      <c r="K70" t="n">
        <v>0.09740454354509476</v>
      </c>
      <c r="L70" t="n">
        <v>0.4333414011415699</v>
      </c>
      <c r="M70" t="n">
        <v>-0.1376703592588152</v>
      </c>
      <c r="N70" t="n">
        <v>-2.246503114226559</v>
      </c>
      <c r="O70" t="n">
        <v>0.3540267582635793</v>
      </c>
      <c r="P70" t="n">
        <v>0.2221574450904323</v>
      </c>
      <c r="Q70" t="n">
        <v>0.181842640442223</v>
      </c>
    </row>
    <row r="71">
      <c r="A71" t="inlineStr">
        <is>
          <t>alpha099</t>
        </is>
      </c>
      <c r="B71" t="n">
        <v>-0.01413913103567137</v>
      </c>
      <c r="C71" t="n">
        <v>-0.1981222700490834</v>
      </c>
      <c r="D71" t="n">
        <v>-1.400936006557792</v>
      </c>
      <c r="E71" t="n">
        <v>-0.01737289834233075</v>
      </c>
      <c r="F71" t="n">
        <v>-0.221914532033674</v>
      </c>
      <c r="G71" t="n">
        <v>-1.569172704448502</v>
      </c>
      <c r="H71" t="n">
        <v>-0.09963636363636363</v>
      </c>
      <c r="I71" t="n">
        <v>-0.3409926414517613</v>
      </c>
      <c r="J71" t="n">
        <v>-2.411182091052534</v>
      </c>
      <c r="K71" t="n">
        <v>0.09453331698093459</v>
      </c>
      <c r="L71" t="n">
        <v>0.442358443589379</v>
      </c>
      <c r="M71" t="n">
        <v>-0.1412233487016754</v>
      </c>
      <c r="N71" t="n">
        <v>-2.383526574804029</v>
      </c>
      <c r="O71" t="n">
        <v>0.1675347689631989</v>
      </c>
      <c r="P71" t="n">
        <v>0.1230435291704316</v>
      </c>
      <c r="Q71" t="n">
        <v>0.01969516976957879</v>
      </c>
    </row>
    <row r="72">
      <c r="A72" t="inlineStr">
        <is>
          <t>alpha074</t>
        </is>
      </c>
      <c r="B72" t="n">
        <v>-0.01106215473967148</v>
      </c>
      <c r="C72" t="n">
        <v>-0.1427160921785335</v>
      </c>
      <c r="D72" t="n">
        <v>-1.009155165638854</v>
      </c>
      <c r="E72" t="n">
        <v>-0.006311028692348528</v>
      </c>
      <c r="F72" t="n">
        <v>-0.07865902733371208</v>
      </c>
      <c r="G72" t="n">
        <v>-0.5562033162920581</v>
      </c>
      <c r="H72" t="n">
        <v>-0.08484848484848487</v>
      </c>
      <c r="I72" t="n">
        <v>-0.234962675972724</v>
      </c>
      <c r="J72" t="n">
        <v>-1.661437015060506</v>
      </c>
      <c r="K72" t="n">
        <v>0.09026423419168306</v>
      </c>
      <c r="L72" t="n">
        <v>0.3970386561654041</v>
      </c>
      <c r="M72" t="n">
        <v>-0.1444674559818139</v>
      </c>
      <c r="N72" t="n">
        <v>-1.960508826105253</v>
      </c>
      <c r="O72" t="n">
        <v>0.3178577428904752</v>
      </c>
      <c r="P72" t="n">
        <v>0.5806030926685016</v>
      </c>
      <c r="Q72" t="n">
        <v>0.1030115951997229</v>
      </c>
    </row>
    <row r="73">
      <c r="A73" t="inlineStr">
        <is>
          <t>alpha062</t>
        </is>
      </c>
      <c r="B73" t="n">
        <v>-0.0163379104990211</v>
      </c>
      <c r="C73" t="n">
        <v>-0.1978014094875735</v>
      </c>
      <c r="D73" t="n">
        <v>-1.398667179769203</v>
      </c>
      <c r="E73" t="n">
        <v>-0.01862786598061345</v>
      </c>
      <c r="F73" t="n">
        <v>-0.2120625406532873</v>
      </c>
      <c r="G73" t="n">
        <v>-1.499508605315874</v>
      </c>
      <c r="H73" t="n">
        <v>-0.1338181818181818</v>
      </c>
      <c r="I73" t="n">
        <v>-0.3972625835558246</v>
      </c>
      <c r="J73" t="n">
        <v>-2.80907066744011</v>
      </c>
      <c r="K73" t="n">
        <v>0.08373075260976104</v>
      </c>
      <c r="L73" t="n">
        <v>0.3996891004105552</v>
      </c>
      <c r="M73" t="n">
        <v>-0.1511609925475835</v>
      </c>
      <c r="N73" t="n">
        <v>-2.460355459139553</v>
      </c>
      <c r="O73" t="n">
        <v>0.1682105573601013</v>
      </c>
      <c r="P73" t="n">
        <v>0.1401576369287502</v>
      </c>
      <c r="Q73" t="n">
        <v>0.00711749079182032</v>
      </c>
    </row>
    <row r="74">
      <c r="A74" t="inlineStr">
        <is>
          <t>alpha020</t>
        </is>
      </c>
      <c r="B74" t="n">
        <v>-0.02311575975729873</v>
      </c>
      <c r="C74" t="n">
        <v>-0.126919592416044</v>
      </c>
      <c r="D74" t="n">
        <v>-0.8974570446281743</v>
      </c>
      <c r="E74" t="n">
        <v>-0.0345204713988842</v>
      </c>
      <c r="F74" t="n">
        <v>-0.1692412002836153</v>
      </c>
      <c r="G74" t="n">
        <v>-1.19671600376695</v>
      </c>
      <c r="H74" t="n">
        <v>-0.1132121212121212</v>
      </c>
      <c r="I74" t="n">
        <v>-0.2235442701837004</v>
      </c>
      <c r="J74" t="n">
        <v>-1.580696693422923</v>
      </c>
      <c r="K74" t="n">
        <v>0.08372907950992636</v>
      </c>
      <c r="L74" t="n">
        <v>0.323217386855478</v>
      </c>
      <c r="M74" t="n">
        <v>-0.1488500735479912</v>
      </c>
      <c r="N74" t="n">
        <v>-1.516474501965671</v>
      </c>
      <c r="O74" t="n">
        <v>0.3738636243383687</v>
      </c>
      <c r="P74" t="n">
        <v>0.2371754140351593</v>
      </c>
      <c r="Q74" t="n">
        <v>0.120381695669419</v>
      </c>
    </row>
    <row r="75">
      <c r="A75" t="inlineStr">
        <is>
          <t>alpha054</t>
        </is>
      </c>
      <c r="B75" t="n">
        <v>-0.03565640889789894</v>
      </c>
      <c r="C75" t="n">
        <v>-0.1938705497629888</v>
      </c>
      <c r="D75" t="n">
        <v>-1.370871804097734</v>
      </c>
      <c r="E75" t="n">
        <v>-0.01786608238664771</v>
      </c>
      <c r="F75" t="n">
        <v>-0.09408182183811692</v>
      </c>
      <c r="G75" t="n">
        <v>-0.6652589420811709</v>
      </c>
      <c r="H75" t="n">
        <v>-0.1258181818181818</v>
      </c>
      <c r="I75" t="n">
        <v>-0.2243113174233583</v>
      </c>
      <c r="J75" t="n">
        <v>-1.586120536469448</v>
      </c>
      <c r="K75" t="n">
        <v>0.07291239951562556</v>
      </c>
      <c r="L75" t="n">
        <v>0.5547088992476488</v>
      </c>
      <c r="M75" t="n">
        <v>-0.1700254159297846</v>
      </c>
      <c r="N75" t="n">
        <v>-1.622431673638965</v>
      </c>
      <c r="O75" t="n">
        <v>0.1766617280928687</v>
      </c>
      <c r="P75" t="n">
        <v>0.5090042653329458</v>
      </c>
      <c r="Q75" t="n">
        <v>0.119145066725995</v>
      </c>
    </row>
    <row r="76">
      <c r="A76" t="inlineStr">
        <is>
          <t>alpha065</t>
        </is>
      </c>
      <c r="B76" t="n">
        <v>-0.00319859792274408</v>
      </c>
      <c r="C76" t="n">
        <v>-0.02756906545453399</v>
      </c>
      <c r="D76" t="n">
        <v>-0.1949427313387677</v>
      </c>
      <c r="E76" t="n">
        <v>-0.00306966688831725</v>
      </c>
      <c r="F76" t="n">
        <v>-0.02464456244021357</v>
      </c>
      <c r="G76" t="n">
        <v>-0.174263372208503</v>
      </c>
      <c r="H76" t="n">
        <v>-0.05042424242424241</v>
      </c>
      <c r="I76" t="n">
        <v>-0.1164378850470806</v>
      </c>
      <c r="J76" t="n">
        <v>-0.8233401810381041</v>
      </c>
      <c r="K76" t="n">
        <v>0.06783664293707492</v>
      </c>
      <c r="L76" t="n">
        <v>0.2898213182020937</v>
      </c>
      <c r="M76" t="n">
        <v>-0.1635704381678462</v>
      </c>
      <c r="N76" t="n">
        <v>-2.343082642176721</v>
      </c>
      <c r="O76" t="n">
        <v>0.8462438460596139</v>
      </c>
      <c r="P76" t="n">
        <v>0.8623764880086258</v>
      </c>
      <c r="Q76" t="n">
        <v>0.4143038861402245</v>
      </c>
    </row>
    <row r="77">
      <c r="A77" t="inlineStr">
        <is>
          <t>alpha077</t>
        </is>
      </c>
      <c r="B77" t="n">
        <v>-0.02657821661889539</v>
      </c>
      <c r="C77" t="n">
        <v>-0.2221941234798905</v>
      </c>
      <c r="D77" t="n">
        <v>-1.571149714524316</v>
      </c>
      <c r="E77" t="n">
        <v>-0.01081376700348821</v>
      </c>
      <c r="F77" t="n">
        <v>-0.08962278256660539</v>
      </c>
      <c r="G77" t="n">
        <v>-0.6337287730165414</v>
      </c>
      <c r="H77" t="n">
        <v>-0.06739393939393938</v>
      </c>
      <c r="I77" t="n">
        <v>-0.1322717198276838</v>
      </c>
      <c r="J77" t="n">
        <v>-0.9353023004936231</v>
      </c>
      <c r="K77" t="n">
        <v>0.06483454383174436</v>
      </c>
      <c r="L77" t="n">
        <v>0.3747722133249606</v>
      </c>
      <c r="M77" t="n">
        <v>-0.1715536908216982</v>
      </c>
      <c r="N77" t="n">
        <v>-2.265579310907412</v>
      </c>
      <c r="O77" t="n">
        <v>0.1225835371625914</v>
      </c>
      <c r="P77" t="n">
        <v>0.5292051015241491</v>
      </c>
      <c r="Q77" t="n">
        <v>0.3542192635769931</v>
      </c>
    </row>
    <row r="78">
      <c r="A78" t="inlineStr">
        <is>
          <t>alpha005</t>
        </is>
      </c>
      <c r="B78" t="n">
        <v>-0.03171141853056621</v>
      </c>
      <c r="C78" t="n">
        <v>-0.2005086835318539</v>
      </c>
      <c r="D78" t="n">
        <v>-1.417810498121613</v>
      </c>
      <c r="E78" t="n">
        <v>-0.03369287815065457</v>
      </c>
      <c r="F78" t="n">
        <v>-0.2139965444761846</v>
      </c>
      <c r="G78" t="n">
        <v>-1.513184077495987</v>
      </c>
      <c r="H78" t="n">
        <v>-0.1187878787878787</v>
      </c>
      <c r="I78" t="n">
        <v>-0.2226633211304034</v>
      </c>
      <c r="J78" t="n">
        <v>-1.574467442928261</v>
      </c>
      <c r="K78" t="n">
        <v>0.05921185068687485</v>
      </c>
      <c r="L78" t="n">
        <v>0.2540054171771866</v>
      </c>
      <c r="M78" t="n">
        <v>-0.1720204037021053</v>
      </c>
      <c r="N78" t="n">
        <v>-2.322208567986093</v>
      </c>
      <c r="O78" t="n">
        <v>0.1625743556715725</v>
      </c>
      <c r="P78" t="n">
        <v>0.1366566934917546</v>
      </c>
      <c r="Q78" t="n">
        <v>0.1218147126632843</v>
      </c>
    </row>
    <row r="79">
      <c r="A79" t="inlineStr">
        <is>
          <t>alpha088</t>
        </is>
      </c>
      <c r="B79" t="n">
        <v>-0.05413795289491104</v>
      </c>
      <c r="C79" t="n">
        <v>-0.2477313489784952</v>
      </c>
      <c r="D79" t="n">
        <v>-1.75172516775185</v>
      </c>
      <c r="E79" t="n">
        <v>-0.04124094664695001</v>
      </c>
      <c r="F79" t="n">
        <v>-0.1836965378724802</v>
      </c>
      <c r="G79" t="n">
        <v>-1.298930676101222</v>
      </c>
      <c r="H79" t="n">
        <v>-0.1536969696969697</v>
      </c>
      <c r="I79" t="n">
        <v>-0.2305544918053713</v>
      </c>
      <c r="J79" t="n">
        <v>-1.630266445885963</v>
      </c>
      <c r="K79" t="n">
        <v>0.0498536754251051</v>
      </c>
      <c r="L79" t="n">
        <v>0.2809780398553923</v>
      </c>
      <c r="M79" t="n">
        <v>-0.1868270634177667</v>
      </c>
      <c r="N79" t="n">
        <v>-1.813959943034953</v>
      </c>
      <c r="O79" t="n">
        <v>0.08607805449397729</v>
      </c>
      <c r="P79" t="n">
        <v>0.2000470269555729</v>
      </c>
      <c r="Q79" t="n">
        <v>0.1094574886882157</v>
      </c>
    </row>
    <row r="80">
      <c r="A80" t="inlineStr">
        <is>
          <t>alpha036</t>
        </is>
      </c>
      <c r="B80" t="n">
        <v>-0.04951334288542227</v>
      </c>
      <c r="C80" t="n">
        <v>-0.4266248429634345</v>
      </c>
      <c r="D80" t="n">
        <v>-3.016693194820905</v>
      </c>
      <c r="E80" t="n">
        <v>-0.04258616197057113</v>
      </c>
      <c r="F80" t="n">
        <v>-0.3565301584352062</v>
      </c>
      <c r="G80" t="n">
        <v>-2.521048927270485</v>
      </c>
      <c r="H80" t="n">
        <v>-0.1483636363636364</v>
      </c>
      <c r="I80" t="n">
        <v>-0.3101588096489706</v>
      </c>
      <c r="J80" t="n">
        <v>-2.193153975475347</v>
      </c>
      <c r="K80" t="n">
        <v>0.0491732711604671</v>
      </c>
      <c r="L80" t="n">
        <v>0.1814656349813493</v>
      </c>
      <c r="M80" t="n">
        <v>-0.1788803652373071</v>
      </c>
      <c r="N80" t="n">
        <v>-2.505917649742341</v>
      </c>
      <c r="O80" t="n">
        <v>0.004044420718119046</v>
      </c>
      <c r="P80" t="n">
        <v>0.01500440336595389</v>
      </c>
      <c r="Q80" t="n">
        <v>0.03307232919110746</v>
      </c>
    </row>
    <row r="81">
      <c r="A81" t="inlineStr">
        <is>
          <t>alpha095</t>
        </is>
      </c>
      <c r="B81" t="n">
        <v>0.01506660415936705</v>
      </c>
      <c r="C81" t="n">
        <v>0.2182365804641391</v>
      </c>
      <c r="D81" t="n">
        <v>1.527656063248974</v>
      </c>
      <c r="E81" t="n">
        <v>0.02405829310383015</v>
      </c>
      <c r="F81" t="n">
        <v>0.2609282139616326</v>
      </c>
      <c r="G81" t="n">
        <v>1.826497497731429</v>
      </c>
      <c r="H81" t="n">
        <v>-0.002909090909090915</v>
      </c>
      <c r="I81" t="n">
        <v>-0.007114709429740269</v>
      </c>
      <c r="J81" t="n">
        <v>-0.05030859283941218</v>
      </c>
      <c r="K81" t="n">
        <v>0.03322369947674719</v>
      </c>
      <c r="L81" t="n">
        <v>0.06692400593420281</v>
      </c>
      <c r="M81" t="n">
        <v>-0.1874092464712912</v>
      </c>
      <c r="N81" t="n">
        <v>-2.163151433615286</v>
      </c>
      <c r="O81" t="n">
        <v>0.1331613884982915</v>
      </c>
      <c r="P81" t="n">
        <v>0.07399782607017157</v>
      </c>
      <c r="Q81" t="n">
        <v>0.9600809960026894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9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AC2" t="n">
        <v>-0.2497563199553319</v>
      </c>
      <c r="AH2" t="n">
        <v>-0.2100531752466512</v>
      </c>
      <c r="AL2" t="n">
        <v>-0.2366268289879403</v>
      </c>
      <c r="AP2" t="n">
        <v>-0.2551695138617158</v>
      </c>
      <c r="AQ2" t="n">
        <v>0.05271889263589352</v>
      </c>
      <c r="BB2" t="n">
        <v>-0.367956727871352</v>
      </c>
      <c r="BG2" t="n">
        <v>0.06031071086680607</v>
      </c>
      <c r="CC2" t="n">
        <v>0.3727180079914345</v>
      </c>
    </row>
    <row r="3">
      <c r="A3" t="inlineStr">
        <is>
          <t>2023-01-18</t>
        </is>
      </c>
      <c r="B3" t="n">
        <v>-0.5745294184344653</v>
      </c>
      <c r="C3" t="n">
        <v>-0.03580585112670588</v>
      </c>
      <c r="D3" t="n">
        <v>-0.04277339949866067</v>
      </c>
      <c r="E3" t="n">
        <v>-0.2850518421796899</v>
      </c>
      <c r="F3" t="n">
        <v>-0.3413182795033067</v>
      </c>
      <c r="G3" t="n">
        <v>0.0637525247527328</v>
      </c>
      <c r="J3" t="n">
        <v>-0.175947601164843</v>
      </c>
      <c r="K3" t="n">
        <v>-0.1320615487623587</v>
      </c>
      <c r="L3" t="n">
        <v>-0.3524919719540018</v>
      </c>
      <c r="M3" t="n">
        <v>0.06930516434910558</v>
      </c>
      <c r="N3" t="n">
        <v>-0.01050282526929664</v>
      </c>
      <c r="O3" t="n">
        <v>0.1189707321923193</v>
      </c>
      <c r="P3" t="n">
        <v>0.01025257185279283</v>
      </c>
      <c r="Q3" t="n">
        <v>0.02622586264466932</v>
      </c>
      <c r="S3" t="n">
        <v>-0.3787148751521897</v>
      </c>
      <c r="U3" t="n">
        <v>-0.1099510452040005</v>
      </c>
      <c r="V3" t="n">
        <v>-0.1086634053443838</v>
      </c>
      <c r="Y3" t="n">
        <v>-0.1621392177202818</v>
      </c>
      <c r="AA3" t="n">
        <v>-0.09325565664631297</v>
      </c>
      <c r="AB3" t="n">
        <v>-0.04445161112723394</v>
      </c>
      <c r="AC3" t="n">
        <v>-0.611644737778207</v>
      </c>
      <c r="AH3" t="n">
        <v>-0.4319863855598194</v>
      </c>
      <c r="AI3" t="n">
        <v>-0.1257558636187121</v>
      </c>
      <c r="AL3" t="n">
        <v>-0.6017888422988529</v>
      </c>
      <c r="AM3" t="n">
        <v>-0.2677117808374101</v>
      </c>
      <c r="AO3" t="n">
        <v>-0.01487225633869021</v>
      </c>
      <c r="AP3" t="n">
        <v>-0.6200089980682122</v>
      </c>
      <c r="AQ3" t="n">
        <v>0.04200787702567606</v>
      </c>
      <c r="AS3" t="n">
        <v>0.05536080396115346</v>
      </c>
      <c r="AU3" t="n">
        <v>-0.1723845343328647</v>
      </c>
      <c r="AW3" t="n">
        <v>-0.1723845343328647</v>
      </c>
      <c r="AX3" t="n">
        <v>-0.1105876683293111</v>
      </c>
      <c r="AY3" t="n">
        <v>-0.1723845343328647</v>
      </c>
      <c r="BA3" t="n">
        <v>0.2209667063974821</v>
      </c>
      <c r="BB3" t="n">
        <v>-0.7339321735703401</v>
      </c>
      <c r="BE3" t="n">
        <v>-0.047792375037948</v>
      </c>
      <c r="BG3" t="n">
        <v>0.08819681964886279</v>
      </c>
      <c r="BH3" t="n">
        <v>-0.2205762986120596</v>
      </c>
      <c r="BN3" t="n">
        <v>-0.03130602271102344</v>
      </c>
      <c r="BO3" t="n">
        <v>-0.02249437833433759</v>
      </c>
      <c r="BQ3" t="n">
        <v>-0.0462814428589106</v>
      </c>
      <c r="BS3" t="n">
        <v>-0.1755487741125774</v>
      </c>
      <c r="BV3" t="n">
        <v>-0.4001179323512683</v>
      </c>
      <c r="CB3" t="n">
        <v>0.01948048092547637</v>
      </c>
      <c r="CC3" t="n">
        <v>0.7157147526264207</v>
      </c>
    </row>
    <row r="4">
      <c r="A4" t="inlineStr">
        <is>
          <t>2023-02-01</t>
        </is>
      </c>
      <c r="B4" t="n">
        <v>-0.6749615320583126</v>
      </c>
      <c r="C4" t="n">
        <v>-0.1218057158033665</v>
      </c>
      <c r="D4" t="n">
        <v>-0.05369919443973445</v>
      </c>
      <c r="E4" t="n">
        <v>-0.4920064722620185</v>
      </c>
      <c r="F4" t="n">
        <v>-0.5277459254638446</v>
      </c>
      <c r="G4" t="n">
        <v>0.02163090426275727</v>
      </c>
      <c r="I4" t="n">
        <v>-0.0005492707976012686</v>
      </c>
      <c r="J4" t="n">
        <v>-0.2619918114290867</v>
      </c>
      <c r="K4" t="n">
        <v>-0.2044936472287361</v>
      </c>
      <c r="L4" t="n">
        <v>-0.5137510106998643</v>
      </c>
      <c r="M4" t="n">
        <v>-0.0477404363441616</v>
      </c>
      <c r="N4" t="n">
        <v>-0.0458748050414881</v>
      </c>
      <c r="O4" t="n">
        <v>0.1405119770180148</v>
      </c>
      <c r="P4" t="n">
        <v>-0.06143236187699064</v>
      </c>
      <c r="Q4" t="n">
        <v>-0.03699339441279004</v>
      </c>
      <c r="S4" t="n">
        <v>-0.602212699099083</v>
      </c>
      <c r="U4" t="n">
        <v>-0.06606059373448273</v>
      </c>
      <c r="V4" t="n">
        <v>-0.142990194139415</v>
      </c>
      <c r="W4" t="n">
        <v>-0.03408636156982067</v>
      </c>
      <c r="X4" t="n">
        <v>-0.0353531640290017</v>
      </c>
      <c r="Y4" t="n">
        <v>-0.1833966614616522</v>
      </c>
      <c r="Z4" t="n">
        <v>0.08972469354923338</v>
      </c>
      <c r="AA4" t="n">
        <v>-0.07903790594603446</v>
      </c>
      <c r="AB4" t="n">
        <v>-0.02606791620342146</v>
      </c>
      <c r="AC4" t="n">
        <v>-0.8367504913326363</v>
      </c>
      <c r="AD4" t="n">
        <v>-0.0224825236616841</v>
      </c>
      <c r="AE4" t="n">
        <v>-0.04247458815580974</v>
      </c>
      <c r="AH4" t="n">
        <v>-0.7719349139437404</v>
      </c>
      <c r="AI4" t="n">
        <v>-0.01357676706879356</v>
      </c>
      <c r="AL4" t="n">
        <v>-0.857815638045176</v>
      </c>
      <c r="AM4" t="n">
        <v>-0.5820472947643411</v>
      </c>
      <c r="AO4" t="n">
        <v>-0.1083279913976555</v>
      </c>
      <c r="AP4" t="n">
        <v>-0.8461332654583851</v>
      </c>
      <c r="AQ4" t="n">
        <v>0.05729503184780117</v>
      </c>
      <c r="AS4" t="n">
        <v>-0.0480375136126201</v>
      </c>
      <c r="AU4" t="n">
        <v>-0.2884576196060321</v>
      </c>
      <c r="AV4" t="n">
        <v>-0.2281161319347247</v>
      </c>
      <c r="AW4" t="n">
        <v>-0.3007357238928047</v>
      </c>
      <c r="AX4" t="n">
        <v>-0.1891162712211014</v>
      </c>
      <c r="AY4" t="n">
        <v>-0.3025538491378086</v>
      </c>
      <c r="BA4" t="n">
        <v>0.1080477236861959</v>
      </c>
      <c r="BB4" t="n">
        <v>-0.9749781196924774</v>
      </c>
      <c r="BC4" t="n">
        <v>-0.007722627640155583</v>
      </c>
      <c r="BE4" t="n">
        <v>-0.2867516948687656</v>
      </c>
      <c r="BF4" t="n">
        <v>-0.01753684753351422</v>
      </c>
      <c r="BG4" t="n">
        <v>-0.0463696664282756</v>
      </c>
      <c r="BH4" t="n">
        <v>-0.2753940619818335</v>
      </c>
      <c r="BI4" t="n">
        <v>-0.04102175113444321</v>
      </c>
      <c r="BJ4" t="n">
        <v>-0.0243285302723081</v>
      </c>
      <c r="BM4" t="n">
        <v>-0.009254950704410677</v>
      </c>
      <c r="BN4" t="n">
        <v>-0.0722319138791315</v>
      </c>
      <c r="BO4" t="n">
        <v>-0.1408412472173673</v>
      </c>
      <c r="BP4" t="n">
        <v>-0.2980695718322127</v>
      </c>
      <c r="BQ4" t="n">
        <v>0.0125077591749608</v>
      </c>
      <c r="BR4" t="n">
        <v>-0.01617180345832912</v>
      </c>
      <c r="BS4" t="n">
        <v>-0.4052459600359356</v>
      </c>
      <c r="BU4" t="n">
        <v>-0.08072221835122868</v>
      </c>
      <c r="BV4" t="n">
        <v>-0.6274498923053859</v>
      </c>
      <c r="BX4" t="n">
        <v>-0.05813673384105755</v>
      </c>
      <c r="BY4" t="n">
        <v>0.03653021281423782</v>
      </c>
      <c r="CB4" t="n">
        <v>0.02023385283645927</v>
      </c>
      <c r="CC4" t="n">
        <v>0.9644368183754359</v>
      </c>
    </row>
    <row r="5">
      <c r="A5" t="inlineStr">
        <is>
          <t>2023-02-15</t>
        </is>
      </c>
      <c r="B5" t="n">
        <v>-0.9293074336309882</v>
      </c>
      <c r="C5" t="n">
        <v>-0.0920478572893236</v>
      </c>
      <c r="D5" t="n">
        <v>0.02648783322587826</v>
      </c>
      <c r="E5" t="n">
        <v>-0.4025344885255834</v>
      </c>
      <c r="F5" t="n">
        <v>-0.3448673836854726</v>
      </c>
      <c r="G5" t="n">
        <v>0.1969462849965616</v>
      </c>
      <c r="I5" t="n">
        <v>-0.007257235559915202</v>
      </c>
      <c r="J5" t="n">
        <v>-0.08918027136491272</v>
      </c>
      <c r="K5" t="n">
        <v>0.001919527476998861</v>
      </c>
      <c r="L5" t="n">
        <v>-0.3765983273897734</v>
      </c>
      <c r="M5" t="n">
        <v>0.1063183117598569</v>
      </c>
      <c r="N5" t="n">
        <v>0.04005307200118299</v>
      </c>
      <c r="O5" t="n">
        <v>0.3660984257084046</v>
      </c>
      <c r="P5" t="n">
        <v>0.1148836702188373</v>
      </c>
      <c r="Q5" t="n">
        <v>0.0794196419647427</v>
      </c>
      <c r="R5" t="n">
        <v>0.1485665012438852</v>
      </c>
      <c r="S5" t="n">
        <v>-0.3182363183343769</v>
      </c>
      <c r="U5" t="n">
        <v>-0.03282951389085098</v>
      </c>
      <c r="V5" t="n">
        <v>0.01856886658348764</v>
      </c>
      <c r="W5" t="n">
        <v>-0.02914882431420696</v>
      </c>
      <c r="X5" t="n">
        <v>0.2127771949053291</v>
      </c>
      <c r="Y5" t="n">
        <v>0.08486014334491365</v>
      </c>
      <c r="Z5" t="n">
        <v>0.1678475313069381</v>
      </c>
      <c r="AA5" t="n">
        <v>0.02755649807891443</v>
      </c>
      <c r="AB5" t="n">
        <v>0.1015419607439388</v>
      </c>
      <c r="AC5" t="n">
        <v>-0.60940236220627</v>
      </c>
      <c r="AD5" t="n">
        <v>-0.06337479930255471</v>
      </c>
      <c r="AE5" t="n">
        <v>0.1538133656396752</v>
      </c>
      <c r="AF5" t="n">
        <v>-0.06859527020070805</v>
      </c>
      <c r="AH5" t="n">
        <v>-0.4444188267051378</v>
      </c>
      <c r="AI5" t="n">
        <v>0.1076804897083711</v>
      </c>
      <c r="AL5" t="n">
        <v>-0.5623337606259202</v>
      </c>
      <c r="AM5" t="n">
        <v>-0.2873089240614047</v>
      </c>
      <c r="AO5" t="n">
        <v>0.06281033153489179</v>
      </c>
      <c r="AP5" t="n">
        <v>-0.6119787754725142</v>
      </c>
      <c r="AQ5" t="n">
        <v>0.05569330599535816</v>
      </c>
      <c r="AS5" t="n">
        <v>0.1188192503814645</v>
      </c>
      <c r="AT5" t="n">
        <v>0.02630891792730432</v>
      </c>
      <c r="AU5" t="n">
        <v>-0.2559959628850902</v>
      </c>
      <c r="AV5" t="n">
        <v>-0.2289244889402405</v>
      </c>
      <c r="AW5" t="n">
        <v>-0.177878900440549</v>
      </c>
      <c r="AX5" t="n">
        <v>-0.07802519727287625</v>
      </c>
      <c r="AY5" t="n">
        <v>-0.1735570182218455</v>
      </c>
      <c r="BA5" t="n">
        <v>0.2316036721232407</v>
      </c>
      <c r="BB5" t="n">
        <v>-0.7773400480896537</v>
      </c>
      <c r="BC5" t="n">
        <v>0.09629220202704485</v>
      </c>
      <c r="BD5" t="n">
        <v>0.211265737899189</v>
      </c>
      <c r="BE5" t="n">
        <v>-0.04917842511912221</v>
      </c>
      <c r="BF5" t="n">
        <v>0.01297122662426339</v>
      </c>
      <c r="BG5" t="n">
        <v>0.3450566350608045</v>
      </c>
      <c r="BH5" t="n">
        <v>-0.1868430209501653</v>
      </c>
      <c r="BI5" t="n">
        <v>0.02069594272475515</v>
      </c>
      <c r="BJ5" t="n">
        <v>0.05571593544693005</v>
      </c>
      <c r="BM5" t="n">
        <v>-0.1266371403180534</v>
      </c>
      <c r="BN5" t="n">
        <v>0.09505315294951394</v>
      </c>
      <c r="BO5" t="n">
        <v>-0.02871657245590757</v>
      </c>
      <c r="BP5" t="n">
        <v>-0.05683447147736459</v>
      </c>
      <c r="BQ5" t="n">
        <v>0.08218820572496913</v>
      </c>
      <c r="BR5" t="n">
        <v>0.07356672332902008</v>
      </c>
      <c r="BS5" t="n">
        <v>-0.1793559139343049</v>
      </c>
      <c r="BU5" t="n">
        <v>0.01972599326247174</v>
      </c>
      <c r="BV5" t="n">
        <v>-0.4116199461490647</v>
      </c>
      <c r="BX5" t="n">
        <v>0.03960696386758462</v>
      </c>
      <c r="BY5" t="n">
        <v>-0.1273187274565211</v>
      </c>
      <c r="CB5" t="n">
        <v>0.1909533517430366</v>
      </c>
      <c r="CC5" t="n">
        <v>0.7339012207397417</v>
      </c>
    </row>
    <row r="6">
      <c r="A6" t="inlineStr">
        <is>
          <t>2023-03-02</t>
        </is>
      </c>
      <c r="B6" t="n">
        <v>-0.8451995697375522</v>
      </c>
      <c r="C6" t="n">
        <v>-0.05998998161155401</v>
      </c>
      <c r="D6" t="n">
        <v>-0.002142102509048175</v>
      </c>
      <c r="E6" t="n">
        <v>-0.425629366607965</v>
      </c>
      <c r="F6" t="n">
        <v>-0.3291104880125596</v>
      </c>
      <c r="G6" t="n">
        <v>0.09042799439747963</v>
      </c>
      <c r="I6" t="n">
        <v>0.1266331320592889</v>
      </c>
      <c r="J6" t="n">
        <v>-0.2246990101331982</v>
      </c>
      <c r="K6" t="n">
        <v>-0.1653696566737795</v>
      </c>
      <c r="L6" t="n">
        <v>-0.4318783607685453</v>
      </c>
      <c r="M6" t="n">
        <v>0.1112436692816391</v>
      </c>
      <c r="N6" t="n">
        <v>0.03947775922320055</v>
      </c>
      <c r="O6" t="n">
        <v>0.2306656145997214</v>
      </c>
      <c r="P6" t="n">
        <v>0.09810021354800312</v>
      </c>
      <c r="Q6" t="n">
        <v>0.09760680936891876</v>
      </c>
      <c r="R6" t="n">
        <v>-0.08352467161249691</v>
      </c>
      <c r="S6" t="n">
        <v>-0.5005418478433509</v>
      </c>
      <c r="U6" t="n">
        <v>0.06378520456441869</v>
      </c>
      <c r="V6" t="n">
        <v>0.1284661331470233</v>
      </c>
      <c r="W6" t="n">
        <v>0.1120687607982269</v>
      </c>
      <c r="X6" t="n">
        <v>0.2510654686233234</v>
      </c>
      <c r="Y6" t="n">
        <v>0.02263439597763168</v>
      </c>
      <c r="Z6" t="n">
        <v>-0.02393909944552705</v>
      </c>
      <c r="AA6" t="n">
        <v>0.09297565073374196</v>
      </c>
      <c r="AB6" t="n">
        <v>-0.0008129193625833753</v>
      </c>
      <c r="AC6" t="n">
        <v>-0.7115135323923614</v>
      </c>
      <c r="AD6" t="n">
        <v>-0.07343620699698226</v>
      </c>
      <c r="AE6" t="n">
        <v>0.03631014125372958</v>
      </c>
      <c r="AF6" t="n">
        <v>-0.1170050279746408</v>
      </c>
      <c r="AH6" t="n">
        <v>-0.6124802912066626</v>
      </c>
      <c r="AI6" t="n">
        <v>-0.1393399221381972</v>
      </c>
      <c r="AJ6" t="n">
        <v>0.112187894522373</v>
      </c>
      <c r="AL6" t="n">
        <v>-0.7193199067804282</v>
      </c>
      <c r="AM6" t="n">
        <v>-0.431610035514163</v>
      </c>
      <c r="AO6" t="n">
        <v>-0.09385658608162778</v>
      </c>
      <c r="AP6" t="n">
        <v>-0.7237955523139444</v>
      </c>
      <c r="AQ6" t="n">
        <v>-0.2025954901696421</v>
      </c>
      <c r="AR6" t="n">
        <v>-0.05169502981575226</v>
      </c>
      <c r="AS6" t="n">
        <v>0.1007153491533092</v>
      </c>
      <c r="AT6" t="n">
        <v>0.04600040005884544</v>
      </c>
      <c r="AU6" t="n">
        <v>-0.2526762923394802</v>
      </c>
      <c r="AV6" t="n">
        <v>-0.294833402293604</v>
      </c>
      <c r="AW6" t="n">
        <v>-0.1572112632489536</v>
      </c>
      <c r="AX6" t="n">
        <v>-0.1490367148305952</v>
      </c>
      <c r="AY6" t="n">
        <v>-0.1779169268669835</v>
      </c>
      <c r="BA6" t="n">
        <v>0.2479947055487372</v>
      </c>
      <c r="BB6" t="n">
        <v>-0.8986085600361381</v>
      </c>
      <c r="BC6" t="n">
        <v>0.08671280277532735</v>
      </c>
      <c r="BD6" t="n">
        <v>0.08273346417885089</v>
      </c>
      <c r="BE6" t="n">
        <v>-0.1745946399653117</v>
      </c>
      <c r="BF6" t="n">
        <v>-0.135536028281994</v>
      </c>
      <c r="BG6" t="n">
        <v>0.3371335747851293</v>
      </c>
      <c r="BH6" t="n">
        <v>-0.2348747773943821</v>
      </c>
      <c r="BI6" t="n">
        <v>-0.05771352708911983</v>
      </c>
      <c r="BJ6" t="n">
        <v>0.09299921677179156</v>
      </c>
      <c r="BM6" t="n">
        <v>-0.1222551760524273</v>
      </c>
      <c r="BN6" t="n">
        <v>0.04623050217410977</v>
      </c>
      <c r="BO6" t="n">
        <v>-0.05835860335509228</v>
      </c>
      <c r="BP6" t="n">
        <v>-0.1199990663000225</v>
      </c>
      <c r="BQ6" t="n">
        <v>0.02610683180348671</v>
      </c>
      <c r="BR6" t="n">
        <v>0.003349221906578603</v>
      </c>
      <c r="BS6" t="n">
        <v>-0.2489040136602311</v>
      </c>
      <c r="BT6" t="n">
        <v>0.1221148880467347</v>
      </c>
      <c r="BU6" t="n">
        <v>0.05201301487142244</v>
      </c>
      <c r="BV6" t="n">
        <v>-0.5547864327817269</v>
      </c>
      <c r="BW6" t="n">
        <v>-0.05964902119056979</v>
      </c>
      <c r="BX6" t="n">
        <v>-0.06298564342501542</v>
      </c>
      <c r="BY6" t="n">
        <v>-0.1681025765626525</v>
      </c>
      <c r="BZ6" t="n">
        <v>-0.03780482159135794</v>
      </c>
      <c r="CA6" t="n">
        <v>-0.06891384667384477</v>
      </c>
      <c r="CB6" t="n">
        <v>0.07019518824209747</v>
      </c>
      <c r="CC6" t="n">
        <v>0.8645133192372544</v>
      </c>
    </row>
    <row r="7">
      <c r="A7" t="inlineStr">
        <is>
          <t>2023-03-16</t>
        </is>
      </c>
      <c r="B7" t="n">
        <v>-0.8403256972878541</v>
      </c>
      <c r="C7" t="n">
        <v>-0.1033972706748228</v>
      </c>
      <c r="D7" t="n">
        <v>-0.03808721862648132</v>
      </c>
      <c r="E7" t="n">
        <v>-0.3030826818828958</v>
      </c>
      <c r="F7" t="n">
        <v>-0.3486255135845468</v>
      </c>
      <c r="G7" t="n">
        <v>0.09020235242050982</v>
      </c>
      <c r="I7" t="n">
        <v>0.1563318344081482</v>
      </c>
      <c r="J7" t="n">
        <v>-0.2020215895315992</v>
      </c>
      <c r="K7" t="n">
        <v>-0.1912191705612486</v>
      </c>
      <c r="L7" t="n">
        <v>-0.487233165040818</v>
      </c>
      <c r="M7" t="n">
        <v>0.04199859248725656</v>
      </c>
      <c r="N7" t="n">
        <v>0.05989726190144889</v>
      </c>
      <c r="O7" t="n">
        <v>0.2487524249925613</v>
      </c>
      <c r="P7" t="n">
        <v>0.1178210514784253</v>
      </c>
      <c r="Q7" t="n">
        <v>0.1022324499154049</v>
      </c>
      <c r="R7" t="n">
        <v>-0.08136124609667357</v>
      </c>
      <c r="S7" t="n">
        <v>-0.5414749876754877</v>
      </c>
      <c r="U7" t="n">
        <v>0.1542133130234789</v>
      </c>
      <c r="V7" t="n">
        <v>-0.02739058546438783</v>
      </c>
      <c r="W7" t="n">
        <v>0.1387779902590168</v>
      </c>
      <c r="X7" t="n">
        <v>0.23391108960372</v>
      </c>
      <c r="Y7" t="n">
        <v>0.09542527134317538</v>
      </c>
      <c r="Z7" t="n">
        <v>0.02186527980475834</v>
      </c>
      <c r="AA7" t="n">
        <v>0.0730723624819011</v>
      </c>
      <c r="AB7" t="n">
        <v>-0.01482122994617693</v>
      </c>
      <c r="AC7" t="n">
        <v>-0.8101435432092634</v>
      </c>
      <c r="AD7" t="n">
        <v>-0.2139175762558148</v>
      </c>
      <c r="AE7" t="n">
        <v>0.07599298584172061</v>
      </c>
      <c r="AF7" t="n">
        <v>-0.07552339871757546</v>
      </c>
      <c r="AH7" t="n">
        <v>-0.6771375478862953</v>
      </c>
      <c r="AI7" t="n">
        <v>-0.1688727401074173</v>
      </c>
      <c r="AJ7" t="n">
        <v>0.1473576581756909</v>
      </c>
      <c r="AL7" t="n">
        <v>-0.7813063275764366</v>
      </c>
      <c r="AM7" t="n">
        <v>-0.4166759509237495</v>
      </c>
      <c r="AO7" t="n">
        <v>-0.07866410573850915</v>
      </c>
      <c r="AP7" t="n">
        <v>-0.8141618317654428</v>
      </c>
      <c r="AQ7" t="n">
        <v>-0.1146689153154439</v>
      </c>
      <c r="AR7" t="n">
        <v>-0.08726174932586606</v>
      </c>
      <c r="AS7" t="n">
        <v>0.11319196648277</v>
      </c>
      <c r="AT7" t="n">
        <v>0.09061845640874208</v>
      </c>
      <c r="AU7" t="n">
        <v>-0.2059743922138134</v>
      </c>
      <c r="AV7" t="n">
        <v>-0.3161618382578855</v>
      </c>
      <c r="AW7" t="n">
        <v>-0.1569465465142857</v>
      </c>
      <c r="AX7" t="n">
        <v>-0.1273564305387377</v>
      </c>
      <c r="AY7" t="n">
        <v>-0.1507698939506403</v>
      </c>
      <c r="BA7" t="n">
        <v>0.1643194292560649</v>
      </c>
      <c r="BB7" t="n">
        <v>-0.9609785717136788</v>
      </c>
      <c r="BC7" t="n">
        <v>0.003889722706110682</v>
      </c>
      <c r="BD7" t="n">
        <v>0.05686876971645687</v>
      </c>
      <c r="BE7" t="n">
        <v>-0.221489927297906</v>
      </c>
      <c r="BF7" t="n">
        <v>-0.01231865692690841</v>
      </c>
      <c r="BG7" t="n">
        <v>0.4134124857979001</v>
      </c>
      <c r="BH7" t="n">
        <v>-0.2131655538109893</v>
      </c>
      <c r="BI7" t="n">
        <v>0.01120799325364098</v>
      </c>
      <c r="BJ7" t="n">
        <v>0.1478578990977811</v>
      </c>
      <c r="BM7" t="n">
        <v>-0.1969903967905931</v>
      </c>
      <c r="BN7" t="n">
        <v>0.1267915421905766</v>
      </c>
      <c r="BO7" t="n">
        <v>-0.05270739676334769</v>
      </c>
      <c r="BP7" t="n">
        <v>-0.1899228563639024</v>
      </c>
      <c r="BQ7" t="n">
        <v>0.0233428469529716</v>
      </c>
      <c r="BR7" t="n">
        <v>0.01118659512369431</v>
      </c>
      <c r="BS7" t="n">
        <v>-0.3091655780274352</v>
      </c>
      <c r="BT7" t="n">
        <v>0.1155302761591703</v>
      </c>
      <c r="BU7" t="n">
        <v>0.1367318378976276</v>
      </c>
      <c r="BV7" t="n">
        <v>-0.5394366513813407</v>
      </c>
      <c r="BW7" t="n">
        <v>-0.06273772193609822</v>
      </c>
      <c r="BX7" t="n">
        <v>0.06612019886623971</v>
      </c>
      <c r="BY7" t="n">
        <v>-0.06652871455283819</v>
      </c>
      <c r="BZ7" t="n">
        <v>-0.1242718911408761</v>
      </c>
      <c r="CA7" t="n">
        <v>-0.08478059182874695</v>
      </c>
      <c r="CB7" t="n">
        <v>0.09449013628270472</v>
      </c>
      <c r="CC7" t="n">
        <v>0.9298371074157116</v>
      </c>
    </row>
    <row r="8">
      <c r="A8" t="inlineStr">
        <is>
          <t>2023-03-30</t>
        </is>
      </c>
      <c r="B8" t="n">
        <v>-1.044915197331809</v>
      </c>
      <c r="C8" t="n">
        <v>-0.0168993596265139</v>
      </c>
      <c r="D8" t="n">
        <v>-0.1246585080060556</v>
      </c>
      <c r="E8" t="n">
        <v>-0.1690704267145242</v>
      </c>
      <c r="F8" t="n">
        <v>-0.3589264919203932</v>
      </c>
      <c r="G8" t="n">
        <v>0.1910482449975424</v>
      </c>
      <c r="I8" t="n">
        <v>0.1863125987568716</v>
      </c>
      <c r="J8" t="n">
        <v>-0.09969187910583586</v>
      </c>
      <c r="K8" t="n">
        <v>-0.06879140075138461</v>
      </c>
      <c r="L8" t="n">
        <v>-0.5337366044502798</v>
      </c>
      <c r="M8" t="n">
        <v>0.04662089625652385</v>
      </c>
      <c r="N8" t="n">
        <v>0.09978266686823196</v>
      </c>
      <c r="O8" t="n">
        <v>0.3197221393060642</v>
      </c>
      <c r="P8" t="n">
        <v>0.0846984174500077</v>
      </c>
      <c r="Q8" t="n">
        <v>0.1219617020336981</v>
      </c>
      <c r="R8" t="n">
        <v>0.09826384996258057</v>
      </c>
      <c r="S8" t="n">
        <v>-0.3612933878814349</v>
      </c>
      <c r="U8" t="n">
        <v>0.1711412600324903</v>
      </c>
      <c r="V8" t="n">
        <v>0.03510666663839759</v>
      </c>
      <c r="W8" t="n">
        <v>0.188090585498261</v>
      </c>
      <c r="X8" t="n">
        <v>0.3549133389144566</v>
      </c>
      <c r="Y8" t="n">
        <v>0.1997357447911812</v>
      </c>
      <c r="Z8" t="n">
        <v>0.06193541085797186</v>
      </c>
      <c r="AA8" t="n">
        <v>0.162606938571069</v>
      </c>
      <c r="AB8" t="n">
        <v>-0.1138202019749739</v>
      </c>
      <c r="AC8" t="n">
        <v>-0.6731867014042611</v>
      </c>
      <c r="AD8" t="n">
        <v>-0.3000889380408068</v>
      </c>
      <c r="AE8" t="n">
        <v>0.1405344621771865</v>
      </c>
      <c r="AF8" t="n">
        <v>0.04141440247834274</v>
      </c>
      <c r="AH8" t="n">
        <v>-0.5109756596530667</v>
      </c>
      <c r="AI8" t="n">
        <v>-0.06918661232599471</v>
      </c>
      <c r="AJ8" t="n">
        <v>-0.01413054017562509</v>
      </c>
      <c r="AL8" t="n">
        <v>-0.5692803689113041</v>
      </c>
      <c r="AM8" t="n">
        <v>-0.2491864678841211</v>
      </c>
      <c r="AO8" t="n">
        <v>0.05199304609529656</v>
      </c>
      <c r="AP8" t="n">
        <v>-0.6679914156553626</v>
      </c>
      <c r="AQ8" t="n">
        <v>-0.217806718515602</v>
      </c>
      <c r="AR8" t="n">
        <v>-0.1469080913962511</v>
      </c>
      <c r="AS8" t="n">
        <v>0.2042300806437936</v>
      </c>
      <c r="AT8" t="n">
        <v>0.0727737410955257</v>
      </c>
      <c r="AU8" t="n">
        <v>-0.2296118324222235</v>
      </c>
      <c r="AV8" t="n">
        <v>-0.4167769280357023</v>
      </c>
      <c r="AW8" t="n">
        <v>-0.07651808069414991</v>
      </c>
      <c r="AX8" t="n">
        <v>-0.2373213279082295</v>
      </c>
      <c r="AY8" t="n">
        <v>-0.07970451784101751</v>
      </c>
      <c r="BA8" t="n">
        <v>0.2706081089917602</v>
      </c>
      <c r="BB8" t="n">
        <v>-0.7778529876918876</v>
      </c>
      <c r="BC8" t="n">
        <v>0.04046179830965278</v>
      </c>
      <c r="BD8" t="n">
        <v>0.2004989732665913</v>
      </c>
      <c r="BE8" t="n">
        <v>-0.1388957069424824</v>
      </c>
      <c r="BF8" t="n">
        <v>-0.07890800637027161</v>
      </c>
      <c r="BG8" t="n">
        <v>0.6482333280133199</v>
      </c>
      <c r="BH8" t="n">
        <v>-0.2749400380942811</v>
      </c>
      <c r="BI8" t="n">
        <v>-0.08645409039499483</v>
      </c>
      <c r="BJ8" t="n">
        <v>0.1277741619214995</v>
      </c>
      <c r="BL8" t="n">
        <v>0.15499522760124</v>
      </c>
      <c r="BM8" t="n">
        <v>-0.4155777528494299</v>
      </c>
      <c r="BN8" t="n">
        <v>-0.04835757992634332</v>
      </c>
      <c r="BO8" t="n">
        <v>0.1499055461462878</v>
      </c>
      <c r="BP8" t="n">
        <v>-0.1669426757214271</v>
      </c>
      <c r="BQ8" t="n">
        <v>-0.04687970881926874</v>
      </c>
      <c r="BR8" t="n">
        <v>0.03727391753446054</v>
      </c>
      <c r="BS8" t="n">
        <v>-0.1836020266679214</v>
      </c>
      <c r="BT8" t="n">
        <v>0.3099938458015581</v>
      </c>
      <c r="BU8" t="n">
        <v>0.1019036507455366</v>
      </c>
      <c r="BV8" t="n">
        <v>-0.3972456482265819</v>
      </c>
      <c r="BW8" t="n">
        <v>-0.1386827092563422</v>
      </c>
      <c r="BX8" t="n">
        <v>0.03581403663147417</v>
      </c>
      <c r="BY8" t="n">
        <v>-0.0453437404690536</v>
      </c>
      <c r="BZ8" t="n">
        <v>-0.1202345838665276</v>
      </c>
      <c r="CA8" t="n">
        <v>-0.0602355378689488</v>
      </c>
      <c r="CB8" t="n">
        <v>0.2482664134555755</v>
      </c>
      <c r="CC8" t="n">
        <v>0.7218215039617097</v>
      </c>
    </row>
    <row r="9">
      <c r="A9" t="inlineStr">
        <is>
          <t>2023-04-14</t>
        </is>
      </c>
      <c r="B9" t="n">
        <v>-1.046888760986957</v>
      </c>
      <c r="C9" t="n">
        <v>-0.01752774362588187</v>
      </c>
      <c r="D9" t="n">
        <v>-0.0870131596279696</v>
      </c>
      <c r="E9" t="n">
        <v>-0.1375384415771805</v>
      </c>
      <c r="F9" t="n">
        <v>-0.403712833487146</v>
      </c>
      <c r="G9" t="n">
        <v>0.2298920335637436</v>
      </c>
      <c r="H9" t="n">
        <v>0.02601908378389213</v>
      </c>
      <c r="I9" t="n">
        <v>0.2670996460029935</v>
      </c>
      <c r="J9" t="n">
        <v>-0.1921697899261096</v>
      </c>
      <c r="K9" t="n">
        <v>-0.1908549568064698</v>
      </c>
      <c r="L9" t="n">
        <v>-0.5410638991532263</v>
      </c>
      <c r="M9" t="n">
        <v>0.0989480935688426</v>
      </c>
      <c r="N9" t="n">
        <v>0.127340921346161</v>
      </c>
      <c r="O9" t="n">
        <v>0.4027654753423244</v>
      </c>
      <c r="P9" t="n">
        <v>0.10793827578918</v>
      </c>
      <c r="Q9" t="n">
        <v>0.1590402524521068</v>
      </c>
      <c r="R9" t="n">
        <v>-0.0008531072852841631</v>
      </c>
      <c r="S9" t="n">
        <v>-0.3237112488680053</v>
      </c>
      <c r="U9" t="n">
        <v>0.1212719679978765</v>
      </c>
      <c r="V9" t="n">
        <v>0.0881756976529907</v>
      </c>
      <c r="W9" t="n">
        <v>0.08622469674315898</v>
      </c>
      <c r="X9" t="n">
        <v>0.3584206649359374</v>
      </c>
      <c r="Y9" t="n">
        <v>0.1485490181211359</v>
      </c>
      <c r="Z9" t="n">
        <v>-0.0484279755387298</v>
      </c>
      <c r="AA9" t="n">
        <v>0.09665677606414988</v>
      </c>
      <c r="AB9" t="n">
        <v>-0.09829298020848541</v>
      </c>
      <c r="AC9" t="n">
        <v>-0.6679229715312279</v>
      </c>
      <c r="AD9" t="n">
        <v>-0.4761785289179581</v>
      </c>
      <c r="AE9" t="n">
        <v>0.08507003723571357</v>
      </c>
      <c r="AF9" t="n">
        <v>-0.1022661592281834</v>
      </c>
      <c r="AH9" t="n">
        <v>-0.4590152612550968</v>
      </c>
      <c r="AI9" t="n">
        <v>-0.1626801168520202</v>
      </c>
      <c r="AJ9" t="n">
        <v>0.01497401294797136</v>
      </c>
      <c r="AL9" t="n">
        <v>-0.5792705064140761</v>
      </c>
      <c r="AM9" t="n">
        <v>-0.2543919743002193</v>
      </c>
      <c r="AO9" t="n">
        <v>0.09950975276971394</v>
      </c>
      <c r="AP9" t="n">
        <v>-0.6591019879333712</v>
      </c>
      <c r="AQ9" t="n">
        <v>-0.07550376512718932</v>
      </c>
      <c r="AR9" t="n">
        <v>-0.234836743669009</v>
      </c>
      <c r="AS9" t="n">
        <v>0.1952512476359841</v>
      </c>
      <c r="AT9" t="n">
        <v>0.1299108353604007</v>
      </c>
      <c r="AU9" t="n">
        <v>-0.335067587191393</v>
      </c>
      <c r="AV9" t="n">
        <v>-0.4243166576775483</v>
      </c>
      <c r="AW9" t="n">
        <v>-0.2435227073276496</v>
      </c>
      <c r="AX9" t="n">
        <v>-0.2480267976689747</v>
      </c>
      <c r="AY9" t="n">
        <v>-0.2666034536481978</v>
      </c>
      <c r="BA9" t="n">
        <v>0.2613694015958355</v>
      </c>
      <c r="BB9" t="n">
        <v>-0.6933546052249796</v>
      </c>
      <c r="BC9" t="n">
        <v>0.04183780570743981</v>
      </c>
      <c r="BD9" t="n">
        <v>0.2127807521977759</v>
      </c>
      <c r="BE9" t="n">
        <v>-0.01896013601764084</v>
      </c>
      <c r="BF9" t="n">
        <v>-0.04111209460165949</v>
      </c>
      <c r="BG9" t="n">
        <v>0.5587339611533418</v>
      </c>
      <c r="BH9" t="n">
        <v>-0.2666849025518822</v>
      </c>
      <c r="BI9" t="n">
        <v>-0.0005014791496207038</v>
      </c>
      <c r="BJ9" t="n">
        <v>0.1332691132578104</v>
      </c>
      <c r="BL9" t="n">
        <v>-0.04422002994313934</v>
      </c>
      <c r="BM9" t="n">
        <v>-0.4531852647376008</v>
      </c>
      <c r="BN9" t="n">
        <v>-0.03587859336752161</v>
      </c>
      <c r="BO9" t="n">
        <v>0.103345606505805</v>
      </c>
      <c r="BP9" t="n">
        <v>-0.2504031341323891</v>
      </c>
      <c r="BQ9" t="n">
        <v>-0.1230492972146818</v>
      </c>
      <c r="BR9" t="n">
        <v>0.02417485196081312</v>
      </c>
      <c r="BS9" t="n">
        <v>-0.163220519109623</v>
      </c>
      <c r="BT9" t="n">
        <v>0.2993423046971582</v>
      </c>
      <c r="BU9" t="n">
        <v>-0.1251382554421891</v>
      </c>
      <c r="BV9" t="n">
        <v>-0.2139389821861339</v>
      </c>
      <c r="BW9" t="n">
        <v>-0.1882985800231498</v>
      </c>
      <c r="BX9" t="n">
        <v>0.07564897380475186</v>
      </c>
      <c r="BY9" t="n">
        <v>-0.04576991474190461</v>
      </c>
      <c r="BZ9" t="n">
        <v>-0.1323189069833368</v>
      </c>
      <c r="CA9" t="n">
        <v>-0.2381924498711037</v>
      </c>
      <c r="CB9" t="n">
        <v>0.2517966384959941</v>
      </c>
      <c r="CC9" t="n">
        <v>0.6341897054480834</v>
      </c>
    </row>
    <row r="10">
      <c r="A10" t="inlineStr">
        <is>
          <t>2023-04-28</t>
        </is>
      </c>
      <c r="B10" t="n">
        <v>-1.150098370730266</v>
      </c>
      <c r="C10" t="n">
        <v>0.1078097786616565</v>
      </c>
      <c r="D10" t="n">
        <v>-0.02500597226412153</v>
      </c>
      <c r="E10" t="n">
        <v>-0.06063299106474952</v>
      </c>
      <c r="F10" t="n">
        <v>-0.468483960695862</v>
      </c>
      <c r="G10" t="n">
        <v>0.2380413572441297</v>
      </c>
      <c r="H10" t="n">
        <v>0.06147891672689666</v>
      </c>
      <c r="I10" t="n">
        <v>0.3425151126114428</v>
      </c>
      <c r="J10" t="n">
        <v>0.01678421050747547</v>
      </c>
      <c r="K10" t="n">
        <v>0.007137853504212088</v>
      </c>
      <c r="L10" t="n">
        <v>-0.6401584281438772</v>
      </c>
      <c r="M10" t="n">
        <v>0.1823844332646255</v>
      </c>
      <c r="N10" t="n">
        <v>0.1328877752703521</v>
      </c>
      <c r="O10" t="n">
        <v>0.4293737100350783</v>
      </c>
      <c r="P10" t="n">
        <v>0.1105216467575722</v>
      </c>
      <c r="Q10" t="n">
        <v>0.1967542145450706</v>
      </c>
      <c r="R10" t="n">
        <v>0.1210839799017081</v>
      </c>
      <c r="S10" t="n">
        <v>-0.3620441978126838</v>
      </c>
      <c r="U10" t="n">
        <v>0.1986181228810486</v>
      </c>
      <c r="V10" t="n">
        <v>0.04906733503368382</v>
      </c>
      <c r="W10" t="n">
        <v>0.08595429578477788</v>
      </c>
      <c r="X10" t="n">
        <v>0.3956727100973254</v>
      </c>
      <c r="Y10" t="n">
        <v>0.2376595238671161</v>
      </c>
      <c r="Z10" t="n">
        <v>0.1751395283453389</v>
      </c>
      <c r="AA10" t="n">
        <v>0.2497374243520838</v>
      </c>
      <c r="AB10" t="n">
        <v>-0.02991421432283145</v>
      </c>
      <c r="AC10" t="n">
        <v>-0.7807652129160806</v>
      </c>
      <c r="AD10" t="n">
        <v>-0.5133368761980645</v>
      </c>
      <c r="AE10" t="n">
        <v>0.2116734126386515</v>
      </c>
      <c r="AF10" t="n">
        <v>-0.07118556380161693</v>
      </c>
      <c r="AH10" t="n">
        <v>-0.5346698405955616</v>
      </c>
      <c r="AI10" t="n">
        <v>-0.05199819132859533</v>
      </c>
      <c r="AJ10" t="n">
        <v>-0.1119062441350642</v>
      </c>
      <c r="AL10" t="n">
        <v>-0.6212182317351203</v>
      </c>
      <c r="AM10" t="n">
        <v>-0.2927736459579341</v>
      </c>
      <c r="AO10" t="n">
        <v>0.06175695569172776</v>
      </c>
      <c r="AP10" t="n">
        <v>-0.7709957789027898</v>
      </c>
      <c r="AQ10" t="n">
        <v>-0.1101231561707231</v>
      </c>
      <c r="AR10" t="n">
        <v>-0.08792981910861342</v>
      </c>
      <c r="AS10" t="n">
        <v>0.1830627157841255</v>
      </c>
      <c r="AT10" t="n">
        <v>0.1770405946243748</v>
      </c>
      <c r="AU10" t="n">
        <v>-0.2265116088216965</v>
      </c>
      <c r="AV10" t="n">
        <v>-0.4897797753185104</v>
      </c>
      <c r="AW10" t="n">
        <v>-0.1373902003845086</v>
      </c>
      <c r="AX10" t="n">
        <v>-0.1587301381050469</v>
      </c>
      <c r="AY10" t="n">
        <v>-0.1148580430080008</v>
      </c>
      <c r="BA10" t="n">
        <v>0.2090217068125312</v>
      </c>
      <c r="BB10" t="n">
        <v>-0.805936135414289</v>
      </c>
      <c r="BC10" t="n">
        <v>0.199163516996777</v>
      </c>
      <c r="BD10" t="n">
        <v>0.09824981940301772</v>
      </c>
      <c r="BE10" t="n">
        <v>-0.09000695941674737</v>
      </c>
      <c r="BF10" t="n">
        <v>0.04358087886209773</v>
      </c>
      <c r="BG10" t="n">
        <v>0.5964480768642159</v>
      </c>
      <c r="BH10" t="n">
        <v>-0.3160760399285792</v>
      </c>
      <c r="BI10" t="n">
        <v>0.02930521555582589</v>
      </c>
      <c r="BJ10" t="n">
        <v>0.2181327935114079</v>
      </c>
      <c r="BL10" t="n">
        <v>-0.01298202338628957</v>
      </c>
      <c r="BM10" t="n">
        <v>-0.5169099209671738</v>
      </c>
      <c r="BN10" t="n">
        <v>-0.1205630267628213</v>
      </c>
      <c r="BO10" t="n">
        <v>0.08014425833176353</v>
      </c>
      <c r="BP10" t="n">
        <v>-0.2791604038853585</v>
      </c>
      <c r="BQ10" t="n">
        <v>-0.2050415369304357</v>
      </c>
      <c r="BR10" t="n">
        <v>0.07234813596820958</v>
      </c>
      <c r="BS10" t="n">
        <v>-0.2696099420054517</v>
      </c>
      <c r="BT10" t="n">
        <v>0.2301031897522666</v>
      </c>
      <c r="BU10" t="n">
        <v>-0.08523307766938223</v>
      </c>
      <c r="BV10" t="n">
        <v>-0.3746859515412464</v>
      </c>
      <c r="BW10" t="n">
        <v>-0.2153119746959004</v>
      </c>
      <c r="BX10" t="n">
        <v>0.1995858015893787</v>
      </c>
      <c r="BY10" t="n">
        <v>-0.07505433422763996</v>
      </c>
      <c r="BZ10" t="n">
        <v>-0.1389397564670905</v>
      </c>
      <c r="CA10" t="n">
        <v>-0.3111729869839522</v>
      </c>
      <c r="CB10" t="n">
        <v>0.2899683504210237</v>
      </c>
      <c r="CC10" t="n">
        <v>0.7054281975752259</v>
      </c>
    </row>
    <row r="11">
      <c r="A11" t="inlineStr">
        <is>
          <t>2023-05-12</t>
        </is>
      </c>
      <c r="B11" t="n">
        <v>-1.159364246111619</v>
      </c>
      <c r="C11" t="n">
        <v>-0.04387862476263557</v>
      </c>
      <c r="D11" t="n">
        <v>-0.02108383476024594</v>
      </c>
      <c r="E11" t="n">
        <v>-0.1194017880748028</v>
      </c>
      <c r="F11" t="n">
        <v>-0.6618793396538557</v>
      </c>
      <c r="G11" t="n">
        <v>0.3590730680453037</v>
      </c>
      <c r="H11" t="n">
        <v>-0.02516892610674398</v>
      </c>
      <c r="I11" t="n">
        <v>0.2622950675065694</v>
      </c>
      <c r="J11" t="n">
        <v>0.1244900808395104</v>
      </c>
      <c r="K11" t="n">
        <v>0.1016058332244331</v>
      </c>
      <c r="L11" t="n">
        <v>-0.9567193040701472</v>
      </c>
      <c r="M11" t="n">
        <v>0.1285204732628366</v>
      </c>
      <c r="N11" t="n">
        <v>0.1681880813900132</v>
      </c>
      <c r="O11" t="n">
        <v>0.6623070771150034</v>
      </c>
      <c r="P11" t="n">
        <v>-0.0321794009113039</v>
      </c>
      <c r="Q11" t="n">
        <v>0.2152296802663527</v>
      </c>
      <c r="R11" t="n">
        <v>0.1788148175464703</v>
      </c>
      <c r="S11" t="n">
        <v>-0.625817288397603</v>
      </c>
      <c r="U11" t="n">
        <v>0.3669639293640815</v>
      </c>
      <c r="V11" t="n">
        <v>0.02518533822142373</v>
      </c>
      <c r="W11" t="n">
        <v>-0.003157018542581061</v>
      </c>
      <c r="X11" t="n">
        <v>0.3759637610596747</v>
      </c>
      <c r="Y11" t="n">
        <v>0.1793239887966342</v>
      </c>
      <c r="Z11" t="n">
        <v>0.2839749329496077</v>
      </c>
      <c r="AA11" t="n">
        <v>0.1766332417488177</v>
      </c>
      <c r="AB11" t="n">
        <v>-0.07847279282873251</v>
      </c>
      <c r="AC11" t="n">
        <v>-1.075447618874795</v>
      </c>
      <c r="AD11" t="n">
        <v>-0.5065816630261596</v>
      </c>
      <c r="AE11" t="n">
        <v>0.2132065388508401</v>
      </c>
      <c r="AF11" t="n">
        <v>-0.02980249781331688</v>
      </c>
      <c r="AH11" t="n">
        <v>-0.7485840057946039</v>
      </c>
      <c r="AI11" t="n">
        <v>0.06490822710372537</v>
      </c>
      <c r="AJ11" t="n">
        <v>-0.04231904196531205</v>
      </c>
      <c r="AL11" t="n">
        <v>-0.8850311418142871</v>
      </c>
      <c r="AM11" t="n">
        <v>-0.5389352984705453</v>
      </c>
      <c r="AO11" t="n">
        <v>0.1507377017878019</v>
      </c>
      <c r="AP11" t="n">
        <v>-1.062410224366565</v>
      </c>
      <c r="AQ11" t="n">
        <v>-0.1319033526273604</v>
      </c>
      <c r="AR11" t="n">
        <v>-0.1355776439495209</v>
      </c>
      <c r="AS11" t="n">
        <v>0.1938723173322444</v>
      </c>
      <c r="AT11" t="n">
        <v>0.1337705955170385</v>
      </c>
      <c r="AU11" t="n">
        <v>-0.3678637801828825</v>
      </c>
      <c r="AV11" t="n">
        <v>-0.6741250761313574</v>
      </c>
      <c r="AW11" t="n">
        <v>-0.238033918447293</v>
      </c>
      <c r="AX11" t="n">
        <v>-0.1892272969669574</v>
      </c>
      <c r="AY11" t="n">
        <v>-0.1697564257223695</v>
      </c>
      <c r="BA11" t="n">
        <v>0.3404310458654113</v>
      </c>
      <c r="BB11" t="n">
        <v>-1.121992632558232</v>
      </c>
      <c r="BC11" t="n">
        <v>0.1704248282128099</v>
      </c>
      <c r="BD11" t="n">
        <v>-0.05401303099538424</v>
      </c>
      <c r="BE11" t="n">
        <v>-0.1498921523223796</v>
      </c>
      <c r="BF11" t="n">
        <v>-0.06050549968252975</v>
      </c>
      <c r="BG11" t="n">
        <v>0.6273459339309344</v>
      </c>
      <c r="BH11" t="n">
        <v>-0.4056438053531869</v>
      </c>
      <c r="BI11" t="n">
        <v>-0.04780374587727251</v>
      </c>
      <c r="BJ11" t="n">
        <v>0.3300236948624549</v>
      </c>
      <c r="BL11" t="n">
        <v>-0.19455833017284</v>
      </c>
      <c r="BM11" t="n">
        <v>-0.3352223242772773</v>
      </c>
      <c r="BN11" t="n">
        <v>-0.1583186843492182</v>
      </c>
      <c r="BO11" t="n">
        <v>-0.01113773756638888</v>
      </c>
      <c r="BP11" t="n">
        <v>-0.4661358618105442</v>
      </c>
      <c r="BQ11" t="n">
        <v>-0.2271546273298028</v>
      </c>
      <c r="BR11" t="n">
        <v>0.237813742191695</v>
      </c>
      <c r="BS11" t="n">
        <v>-0.5207504215383743</v>
      </c>
      <c r="BT11" t="n">
        <v>0.2984357048594022</v>
      </c>
      <c r="BU11" t="n">
        <v>-0.1446244997714249</v>
      </c>
      <c r="BV11" t="n">
        <v>-0.6444209135495385</v>
      </c>
      <c r="BW11" t="n">
        <v>-0.4265706445971762</v>
      </c>
      <c r="BX11" t="n">
        <v>0.1630768083393384</v>
      </c>
      <c r="BY11" t="n">
        <v>-0.015049731608158</v>
      </c>
      <c r="BZ11" t="n">
        <v>-0.1007068940171818</v>
      </c>
      <c r="CA11" t="n">
        <v>-0.3156329630483372</v>
      </c>
      <c r="CB11" t="n">
        <v>0.369536303199131</v>
      </c>
      <c r="CC11" t="n">
        <v>1.008744440525788</v>
      </c>
    </row>
    <row r="12">
      <c r="A12" t="inlineStr">
        <is>
          <t>2023-05-26</t>
        </is>
      </c>
      <c r="B12" t="n">
        <v>-1.273972594990394</v>
      </c>
      <c r="C12" t="n">
        <v>-0.1515040016144322</v>
      </c>
      <c r="D12" t="n">
        <v>-0.06108710623106618</v>
      </c>
      <c r="E12" t="n">
        <v>-0.134226511613883</v>
      </c>
      <c r="F12" t="n">
        <v>-0.6696440786659643</v>
      </c>
      <c r="G12" t="n">
        <v>0.2753108466907569</v>
      </c>
      <c r="H12" t="n">
        <v>-0.08977148133259134</v>
      </c>
      <c r="I12" t="n">
        <v>0.2578519404305528</v>
      </c>
      <c r="J12" t="n">
        <v>0.1814426256052743</v>
      </c>
      <c r="K12" t="n">
        <v>0.1475782722104765</v>
      </c>
      <c r="L12" t="n">
        <v>-1.092826154612208</v>
      </c>
      <c r="M12" t="n">
        <v>0.1222698231267592</v>
      </c>
      <c r="N12" t="n">
        <v>0.1082251693368012</v>
      </c>
      <c r="O12" t="n">
        <v>0.652035004646114</v>
      </c>
      <c r="P12" t="n">
        <v>-0.1384668596255971</v>
      </c>
      <c r="Q12" t="n">
        <v>0.1381005610565273</v>
      </c>
      <c r="R12" t="n">
        <v>0.2665079053940921</v>
      </c>
      <c r="S12" t="n">
        <v>-0.7407230621335881</v>
      </c>
      <c r="U12" t="n">
        <v>0.4312225895016337</v>
      </c>
      <c r="V12" t="n">
        <v>0.124435597153545</v>
      </c>
      <c r="W12" t="n">
        <v>-0.0484809839221946</v>
      </c>
      <c r="X12" t="n">
        <v>0.3781182723234652</v>
      </c>
      <c r="Y12" t="n">
        <v>0.1236422623557731</v>
      </c>
      <c r="Z12" t="n">
        <v>0.2543040754981838</v>
      </c>
      <c r="AA12" t="n">
        <v>0.05582658329577357</v>
      </c>
      <c r="AB12" t="n">
        <v>-0.1787466962173175</v>
      </c>
      <c r="AC12" t="n">
        <v>-1.216689662664645</v>
      </c>
      <c r="AD12" t="n">
        <v>-0.5890982190771219</v>
      </c>
      <c r="AE12" t="n">
        <v>0.2031897810138508</v>
      </c>
      <c r="AF12" t="n">
        <v>-0.01858209036600278</v>
      </c>
      <c r="AH12" t="n">
        <v>-0.897084220406059</v>
      </c>
      <c r="AI12" t="n">
        <v>0.07563309675960164</v>
      </c>
      <c r="AJ12" t="n">
        <v>-0.06345164893142739</v>
      </c>
      <c r="AL12" t="n">
        <v>-1.029036298571981</v>
      </c>
      <c r="AM12" t="n">
        <v>-0.544418745815151</v>
      </c>
      <c r="AO12" t="n">
        <v>0.09648358959261549</v>
      </c>
      <c r="AP12" t="n">
        <v>-1.208561304372034</v>
      </c>
      <c r="AQ12" t="n">
        <v>-0.01238338293444713</v>
      </c>
      <c r="AR12" t="n">
        <v>-0.2065542380189528</v>
      </c>
      <c r="AS12" t="n">
        <v>0.08942536653381</v>
      </c>
      <c r="AT12" t="n">
        <v>0.07425112657214705</v>
      </c>
      <c r="AU12" t="n">
        <v>-0.3754471482921062</v>
      </c>
      <c r="AV12" t="n">
        <v>-0.8330828392484197</v>
      </c>
      <c r="AW12" t="n">
        <v>-0.2166925841216198</v>
      </c>
      <c r="AX12" t="n">
        <v>-0.2490797226340191</v>
      </c>
      <c r="AY12" t="n">
        <v>-0.1461098623613865</v>
      </c>
      <c r="BA12" t="n">
        <v>0.2553348337979261</v>
      </c>
      <c r="BB12" t="n">
        <v>-1.279212372879022</v>
      </c>
      <c r="BC12" t="n">
        <v>0.2130957738747925</v>
      </c>
      <c r="BD12" t="n">
        <v>-0.1872284566335538</v>
      </c>
      <c r="BE12" t="n">
        <v>-0.3075349246524097</v>
      </c>
      <c r="BF12" t="n">
        <v>-0.002147245744277951</v>
      </c>
      <c r="BG12" t="n">
        <v>0.6057261915582932</v>
      </c>
      <c r="BH12" t="n">
        <v>-0.507587260498485</v>
      </c>
      <c r="BI12" t="n">
        <v>-0.05916426522082691</v>
      </c>
      <c r="BJ12" t="n">
        <v>0.4209427327782426</v>
      </c>
      <c r="BL12" t="n">
        <v>-0.2569686626929145</v>
      </c>
      <c r="BM12" t="n">
        <v>-0.3555906765637389</v>
      </c>
      <c r="BN12" t="n">
        <v>-0.2420519371185647</v>
      </c>
      <c r="BO12" t="n">
        <v>-0.039011268921211</v>
      </c>
      <c r="BP12" t="n">
        <v>-0.505035344326165</v>
      </c>
      <c r="BQ12" t="n">
        <v>-0.258709160328164</v>
      </c>
      <c r="BR12" t="n">
        <v>0.1730057967378557</v>
      </c>
      <c r="BS12" t="n">
        <v>-0.6635602230065895</v>
      </c>
      <c r="BT12" t="n">
        <v>0.1342941989111592</v>
      </c>
      <c r="BU12" t="n">
        <v>-0.05636757455526807</v>
      </c>
      <c r="BV12" t="n">
        <v>-0.7948527816486468</v>
      </c>
      <c r="BW12" t="n">
        <v>-0.3122701959893749</v>
      </c>
      <c r="BX12" t="n">
        <v>0.1859735233853249</v>
      </c>
      <c r="BY12" t="n">
        <v>0.09442702096909511</v>
      </c>
      <c r="BZ12" t="n">
        <v>-0.1294200093293074</v>
      </c>
      <c r="CA12" t="n">
        <v>-0.2619429444005167</v>
      </c>
      <c r="CB12" t="n">
        <v>0.4484836139924</v>
      </c>
      <c r="CC12" t="n">
        <v>1.170857334476384</v>
      </c>
    </row>
    <row r="13">
      <c r="A13" t="inlineStr">
        <is>
          <t>2023-06-12</t>
        </is>
      </c>
      <c r="B13" t="n">
        <v>-1.297386965531005</v>
      </c>
      <c r="C13" t="n">
        <v>-0.1436954399650808</v>
      </c>
      <c r="D13" t="n">
        <v>0.06560211963661934</v>
      </c>
      <c r="E13" t="n">
        <v>0.03147870097410668</v>
      </c>
      <c r="F13" t="n">
        <v>-0.5125072991265415</v>
      </c>
      <c r="G13" t="n">
        <v>0.3803139674365996</v>
      </c>
      <c r="H13" t="n">
        <v>0.06782490985389135</v>
      </c>
      <c r="I13" t="n">
        <v>0.1488151065395196</v>
      </c>
      <c r="J13" t="n">
        <v>0.2063216468359172</v>
      </c>
      <c r="K13" t="n">
        <v>0.1820861427331335</v>
      </c>
      <c r="L13" t="n">
        <v>-1.036419169504234</v>
      </c>
      <c r="M13" t="n">
        <v>0.1509104388252794</v>
      </c>
      <c r="N13" t="n">
        <v>0.1669129589596981</v>
      </c>
      <c r="O13" t="n">
        <v>0.7266469707083619</v>
      </c>
      <c r="P13" t="n">
        <v>0.001912222870160379</v>
      </c>
      <c r="Q13" t="n">
        <v>0.2643099378891948</v>
      </c>
      <c r="R13" t="n">
        <v>0.3389325066721848</v>
      </c>
      <c r="S13" t="n">
        <v>-0.6596622558641337</v>
      </c>
      <c r="U13" t="n">
        <v>0.4668994569806405</v>
      </c>
      <c r="V13" t="n">
        <v>0.2233201553958708</v>
      </c>
      <c r="W13" t="n">
        <v>-0.03969343402591945</v>
      </c>
      <c r="X13" t="n">
        <v>0.4574807816039395</v>
      </c>
      <c r="Y13" t="n">
        <v>0.1924234892924037</v>
      </c>
      <c r="Z13" t="n">
        <v>0.2689209015801698</v>
      </c>
      <c r="AA13" t="n">
        <v>0.1856106972525765</v>
      </c>
      <c r="AB13" t="n">
        <v>-0.1071224072028132</v>
      </c>
      <c r="AC13" t="n">
        <v>-1.128988413382898</v>
      </c>
      <c r="AD13" t="n">
        <v>-0.5466513617318002</v>
      </c>
      <c r="AE13" t="n">
        <v>0.2425427071166852</v>
      </c>
      <c r="AF13" t="n">
        <v>-0.03209570136284004</v>
      </c>
      <c r="AH13" t="n">
        <v>-0.7970557645786903</v>
      </c>
      <c r="AI13" t="n">
        <v>0.03008681588826267</v>
      </c>
      <c r="AJ13" t="n">
        <v>-0.1694159244841968</v>
      </c>
      <c r="AL13" t="n">
        <v>-0.9367769193453488</v>
      </c>
      <c r="AM13" t="n">
        <v>-0.3677799890042507</v>
      </c>
      <c r="AO13" t="n">
        <v>0.2216100947991494</v>
      </c>
      <c r="AP13" t="n">
        <v>-1.097400676026604</v>
      </c>
      <c r="AQ13" t="n">
        <v>-0.06097514737761073</v>
      </c>
      <c r="AR13" t="n">
        <v>-0.1749855478522749</v>
      </c>
      <c r="AS13" t="n">
        <v>0.1966809125456708</v>
      </c>
      <c r="AT13" t="n">
        <v>0.1309775162272566</v>
      </c>
      <c r="AU13" t="n">
        <v>-0.38434711700351</v>
      </c>
      <c r="AV13" t="n">
        <v>-0.8033430992108881</v>
      </c>
      <c r="AW13" t="n">
        <v>-0.2387850727295788</v>
      </c>
      <c r="AX13" t="n">
        <v>-0.2106519500902754</v>
      </c>
      <c r="AY13" t="n">
        <v>-0.1583062725582521</v>
      </c>
      <c r="BA13" t="n">
        <v>0.364312569666922</v>
      </c>
      <c r="BB13" t="n">
        <v>-1.202753700451213</v>
      </c>
      <c r="BC13" t="n">
        <v>0.237312580123918</v>
      </c>
      <c r="BD13" t="n">
        <v>-0.1090553235979131</v>
      </c>
      <c r="BE13" t="n">
        <v>-0.2953500625963741</v>
      </c>
      <c r="BF13" t="n">
        <v>0.05507455350351471</v>
      </c>
      <c r="BG13" t="n">
        <v>0.5384647220750673</v>
      </c>
      <c r="BH13" t="n">
        <v>-0.4700591191690565</v>
      </c>
      <c r="BI13" t="n">
        <v>-0.1664917050129078</v>
      </c>
      <c r="BJ13" t="n">
        <v>0.5230052169181912</v>
      </c>
      <c r="BL13" t="n">
        <v>-0.258623934245114</v>
      </c>
      <c r="BM13" t="n">
        <v>-0.3666467820975922</v>
      </c>
      <c r="BN13" t="n">
        <v>-0.2837076694243382</v>
      </c>
      <c r="BO13" t="n">
        <v>-0.06438532514059131</v>
      </c>
      <c r="BP13" t="n">
        <v>-0.4846290387640787</v>
      </c>
      <c r="BQ13" t="n">
        <v>-0.2948174703442001</v>
      </c>
      <c r="BR13" t="n">
        <v>0.1503257430836583</v>
      </c>
      <c r="BS13" t="n">
        <v>-0.6202650224931303</v>
      </c>
      <c r="BT13" t="n">
        <v>0.1265855881792776</v>
      </c>
      <c r="BU13" t="n">
        <v>-0.1724675390576945</v>
      </c>
      <c r="BV13" t="n">
        <v>-0.6832811619393431</v>
      </c>
      <c r="BW13" t="n">
        <v>-0.2564681635992886</v>
      </c>
      <c r="BX13" t="n">
        <v>0.2603016833163644</v>
      </c>
      <c r="BY13" t="n">
        <v>0.116592052516956</v>
      </c>
      <c r="BZ13" t="n">
        <v>-0.243824098569688</v>
      </c>
      <c r="CA13" t="n">
        <v>-0.3810660928552989</v>
      </c>
      <c r="CB13" t="n">
        <v>0.4413181481441684</v>
      </c>
      <c r="CC13" t="n">
        <v>1.103443556426362</v>
      </c>
    </row>
    <row r="14">
      <c r="A14" t="inlineStr">
        <is>
          <t>2023-06-27</t>
        </is>
      </c>
      <c r="B14" t="n">
        <v>-1.264691117346137</v>
      </c>
      <c r="C14" t="n">
        <v>-0.1924261120697751</v>
      </c>
      <c r="D14" t="n">
        <v>0.08423818756794625</v>
      </c>
      <c r="E14" t="n">
        <v>0.0371982843841564</v>
      </c>
      <c r="F14" t="n">
        <v>-0.5632984047601224</v>
      </c>
      <c r="G14" t="n">
        <v>0.4142925730011182</v>
      </c>
      <c r="H14" t="n">
        <v>0.122281256961023</v>
      </c>
      <c r="I14" t="n">
        <v>0.2224403086915992</v>
      </c>
      <c r="J14" t="n">
        <v>0.2227728159386491</v>
      </c>
      <c r="K14" t="n">
        <v>0.1916840763324442</v>
      </c>
      <c r="L14" t="n">
        <v>-1.176379745678275</v>
      </c>
      <c r="M14" t="n">
        <v>0.2064929094789107</v>
      </c>
      <c r="N14" t="n">
        <v>0.1475325976040476</v>
      </c>
      <c r="O14" t="n">
        <v>0.6019236754122668</v>
      </c>
      <c r="P14" t="n">
        <v>-0.03435788437882798</v>
      </c>
      <c r="Q14" t="n">
        <v>0.2477794383604307</v>
      </c>
      <c r="R14" t="n">
        <v>0.4169200648329613</v>
      </c>
      <c r="S14" t="n">
        <v>-0.7904271440793574</v>
      </c>
      <c r="U14" t="n">
        <v>0.5660180954476617</v>
      </c>
      <c r="V14" t="n">
        <v>0.2880742857107342</v>
      </c>
      <c r="W14" t="n">
        <v>-0.04314088198316957</v>
      </c>
      <c r="X14" t="n">
        <v>0.4806817949501685</v>
      </c>
      <c r="Y14" t="n">
        <v>0.1884037778721041</v>
      </c>
      <c r="Z14" t="n">
        <v>0.3345803137662988</v>
      </c>
      <c r="AA14" t="n">
        <v>0.1830480617873144</v>
      </c>
      <c r="AB14" t="n">
        <v>-0.1260047129570879</v>
      </c>
      <c r="AC14" t="n">
        <v>-1.31267224200469</v>
      </c>
      <c r="AD14" t="n">
        <v>-0.5498194914220846</v>
      </c>
      <c r="AE14" t="n">
        <v>0.2304413740871838</v>
      </c>
      <c r="AF14" t="n">
        <v>-0.1266100566180189</v>
      </c>
      <c r="AH14" t="n">
        <v>-0.9817371798967024</v>
      </c>
      <c r="AI14" t="n">
        <v>0.03261633570996544</v>
      </c>
      <c r="AJ14" t="n">
        <v>-0.2163423618945906</v>
      </c>
      <c r="AL14" t="n">
        <v>-1.100074280315266</v>
      </c>
      <c r="AM14" t="n">
        <v>-0.4026269147738411</v>
      </c>
      <c r="AO14" t="n">
        <v>0.2445383857291276</v>
      </c>
      <c r="AP14" t="n">
        <v>-1.269820916117838</v>
      </c>
      <c r="AQ14" t="n">
        <v>0.1337806586924426</v>
      </c>
      <c r="AR14" t="n">
        <v>-0.1934645300215831</v>
      </c>
      <c r="AS14" t="n">
        <v>0.1301599684568664</v>
      </c>
      <c r="AT14" t="n">
        <v>0.1889772768342544</v>
      </c>
      <c r="AU14" t="n">
        <v>-0.3697034503556396</v>
      </c>
      <c r="AV14" t="n">
        <v>-0.9103158954194753</v>
      </c>
      <c r="AW14" t="n">
        <v>-0.225065828810233</v>
      </c>
      <c r="AX14" t="n">
        <v>-0.190351478334026</v>
      </c>
      <c r="AY14" t="n">
        <v>-0.1391226020391586</v>
      </c>
      <c r="BA14" t="n">
        <v>0.3080136387846826</v>
      </c>
      <c r="BB14" t="n">
        <v>-1.378744925454914</v>
      </c>
      <c r="BC14" t="n">
        <v>0.1779807922410243</v>
      </c>
      <c r="BD14" t="n">
        <v>-0.3003235532878541</v>
      </c>
      <c r="BE14" t="n">
        <v>-0.5535795631338356</v>
      </c>
      <c r="BF14" t="n">
        <v>0.1444503191532362</v>
      </c>
      <c r="BG14" t="n">
        <v>0.3879298562874348</v>
      </c>
      <c r="BH14" t="n">
        <v>-0.3557649100145835</v>
      </c>
      <c r="BI14" t="n">
        <v>-0.166018908387316</v>
      </c>
      <c r="BJ14" t="n">
        <v>0.5690061429943783</v>
      </c>
      <c r="BL14" t="n">
        <v>-0.2919456577834978</v>
      </c>
      <c r="BM14" t="n">
        <v>-0.3337119295187974</v>
      </c>
      <c r="BN14" t="n">
        <v>-0.3468344492108503</v>
      </c>
      <c r="BO14" t="n">
        <v>0.0341572929281892</v>
      </c>
      <c r="BP14" t="n">
        <v>-0.6402313855851403</v>
      </c>
      <c r="BQ14" t="n">
        <v>-0.2526896602347006</v>
      </c>
      <c r="BR14" t="n">
        <v>0.1082642643326889</v>
      </c>
      <c r="BS14" t="n">
        <v>-0.759447391054072</v>
      </c>
      <c r="BT14" t="n">
        <v>0.009171432327970033</v>
      </c>
      <c r="BU14" t="n">
        <v>-0.1929207397244103</v>
      </c>
      <c r="BV14" t="n">
        <v>-0.7908663189056103</v>
      </c>
      <c r="BW14" t="n">
        <v>-0.2230969654733304</v>
      </c>
      <c r="BX14" t="n">
        <v>0.4205692923854278</v>
      </c>
      <c r="BY14" t="n">
        <v>0.2038003341791204</v>
      </c>
      <c r="BZ14" t="n">
        <v>-0.2426400404058692</v>
      </c>
      <c r="CA14" t="n">
        <v>-0.4592999194670068</v>
      </c>
      <c r="CB14" t="n">
        <v>0.4668650401140129</v>
      </c>
      <c r="CC14" t="n">
        <v>1.269812176649621</v>
      </c>
    </row>
    <row r="15">
      <c r="A15" t="inlineStr">
        <is>
          <t>2023-07-12</t>
        </is>
      </c>
      <c r="B15" t="n">
        <v>-1.387429573782652</v>
      </c>
      <c r="C15" t="n">
        <v>-0.2673599125918358</v>
      </c>
      <c r="D15" t="n">
        <v>-0.03231340947065936</v>
      </c>
      <c r="E15" t="n">
        <v>0.01872426367183059</v>
      </c>
      <c r="F15" t="n">
        <v>-0.4624939753902951</v>
      </c>
      <c r="G15" t="n">
        <v>0.207550413532659</v>
      </c>
      <c r="H15" t="n">
        <v>0.07410301860735141</v>
      </c>
      <c r="I15" t="n">
        <v>0.2853975001359464</v>
      </c>
      <c r="J15" t="n">
        <v>0.3940004912290136</v>
      </c>
      <c r="K15" t="n">
        <v>0.3985821937645312</v>
      </c>
      <c r="L15" t="n">
        <v>-1.060542672831138</v>
      </c>
      <c r="M15" t="n">
        <v>0.2901627919421795</v>
      </c>
      <c r="N15" t="n">
        <v>0.07508362961182542</v>
      </c>
      <c r="O15" t="n">
        <v>0.4993795506404617</v>
      </c>
      <c r="P15" t="n">
        <v>-0.1392634082542674</v>
      </c>
      <c r="Q15" t="n">
        <v>0.2029615091937153</v>
      </c>
      <c r="R15" t="n">
        <v>0.4928975085147669</v>
      </c>
      <c r="S15" t="n">
        <v>-0.6044236679266001</v>
      </c>
      <c r="U15" t="n">
        <v>0.6029622533654496</v>
      </c>
      <c r="V15" t="n">
        <v>0.1583926285069026</v>
      </c>
      <c r="W15" t="n">
        <v>-0.0003271366098887146</v>
      </c>
      <c r="X15" t="n">
        <v>0.5418524460931151</v>
      </c>
      <c r="Y15" t="n">
        <v>0.3495819759990861</v>
      </c>
      <c r="Z15" t="n">
        <v>0.4303996515708359</v>
      </c>
      <c r="AA15" t="n">
        <v>0.05972723613075534</v>
      </c>
      <c r="AB15" t="n">
        <v>-0.0933495099412289</v>
      </c>
      <c r="AC15" t="n">
        <v>-1.178736861675284</v>
      </c>
      <c r="AD15" t="n">
        <v>-0.5555853365404261</v>
      </c>
      <c r="AE15" t="n">
        <v>0.3791036536038257</v>
      </c>
      <c r="AF15" t="n">
        <v>-0.01889821222411771</v>
      </c>
      <c r="AH15" t="n">
        <v>-0.7502302540415364</v>
      </c>
      <c r="AI15" t="n">
        <v>0.04497368674600594</v>
      </c>
      <c r="AJ15" t="n">
        <v>-0.3101892364710156</v>
      </c>
      <c r="AL15" t="n">
        <v>-0.9391060768261834</v>
      </c>
      <c r="AM15" t="n">
        <v>-0.2113071841570743</v>
      </c>
      <c r="AO15" t="n">
        <v>0.1448398504243087</v>
      </c>
      <c r="AP15" t="n">
        <v>-1.142119143434857</v>
      </c>
      <c r="AQ15" t="n">
        <v>0.2781244085902188</v>
      </c>
      <c r="AR15" t="n">
        <v>-0.1559191281165755</v>
      </c>
      <c r="AS15" t="n">
        <v>0.04271455988666682</v>
      </c>
      <c r="AT15" t="n">
        <v>0.2867519260836772</v>
      </c>
      <c r="AU15" t="n">
        <v>-0.3029989648984857</v>
      </c>
      <c r="AV15" t="n">
        <v>-0.7606023373215652</v>
      </c>
      <c r="AW15" t="n">
        <v>-0.09777298182362573</v>
      </c>
      <c r="AX15" t="n">
        <v>-0.1308448579616854</v>
      </c>
      <c r="AY15" t="n">
        <v>-0.02353484002100617</v>
      </c>
      <c r="BA15" t="n">
        <v>0.3772935572874849</v>
      </c>
      <c r="BB15" t="n">
        <v>-1.300550954321477</v>
      </c>
      <c r="BC15" t="n">
        <v>0.1533938408117791</v>
      </c>
      <c r="BD15" t="n">
        <v>-0.181540294980487</v>
      </c>
      <c r="BE15" t="n">
        <v>-0.4394713406460218</v>
      </c>
      <c r="BF15" t="n">
        <v>0.2412404753122755</v>
      </c>
      <c r="BG15" t="n">
        <v>0.358636139171927</v>
      </c>
      <c r="BH15" t="n">
        <v>-0.3145241326718293</v>
      </c>
      <c r="BI15" t="n">
        <v>-0.1613042236606691</v>
      </c>
      <c r="BJ15" t="n">
        <v>0.5015668157677959</v>
      </c>
      <c r="BL15" t="n">
        <v>-0.3585940292457888</v>
      </c>
      <c r="BM15" t="n">
        <v>-0.3799263053429169</v>
      </c>
      <c r="BN15" t="n">
        <v>-0.3316200343035532</v>
      </c>
      <c r="BO15" t="n">
        <v>7.329765452641912e-05</v>
      </c>
      <c r="BP15" t="n">
        <v>-0.5704289647718772</v>
      </c>
      <c r="BQ15" t="n">
        <v>-0.2042748566070549</v>
      </c>
      <c r="BR15" t="n">
        <v>0.1088272257093614</v>
      </c>
      <c r="BS15" t="n">
        <v>-0.6859189826152452</v>
      </c>
      <c r="BT15" t="n">
        <v>-0.04330899183203234</v>
      </c>
      <c r="BU15" t="n">
        <v>-0.1784190014794536</v>
      </c>
      <c r="BV15" t="n">
        <v>-0.7028950652125018</v>
      </c>
      <c r="BW15" t="n">
        <v>-0.2330522827159241</v>
      </c>
      <c r="BX15" t="n">
        <v>0.5449943350280554</v>
      </c>
      <c r="BY15" t="n">
        <v>0.2842002318812575</v>
      </c>
      <c r="BZ15" t="n">
        <v>-0.3588776617322184</v>
      </c>
      <c r="CA15" t="n">
        <v>-0.485652731957134</v>
      </c>
      <c r="CB15" t="n">
        <v>0.407462529143529</v>
      </c>
      <c r="CC15" t="n">
        <v>1.186960744567435</v>
      </c>
    </row>
    <row r="16">
      <c r="A16" t="inlineStr">
        <is>
          <t>2023-07-26</t>
        </is>
      </c>
      <c r="B16" t="n">
        <v>-1.493101065891963</v>
      </c>
      <c r="C16" t="n">
        <v>-0.1636198138364582</v>
      </c>
      <c r="D16" t="n">
        <v>0.01783973790151619</v>
      </c>
      <c r="E16" t="n">
        <v>0.03222781387843113</v>
      </c>
      <c r="F16" t="n">
        <v>-0.4382669319173464</v>
      </c>
      <c r="G16" t="n">
        <v>0.1994784896166719</v>
      </c>
      <c r="H16" t="n">
        <v>0.1170777833461682</v>
      </c>
      <c r="I16" t="n">
        <v>0.156623883739251</v>
      </c>
      <c r="J16" t="n">
        <v>0.4245243184493343</v>
      </c>
      <c r="K16" t="n">
        <v>0.4246703020476461</v>
      </c>
      <c r="L16" t="n">
        <v>-0.9422087857019391</v>
      </c>
      <c r="M16" t="n">
        <v>0.3643873057152576</v>
      </c>
      <c r="N16" t="n">
        <v>0.05496032339394229</v>
      </c>
      <c r="O16" t="n">
        <v>0.4670871140850431</v>
      </c>
      <c r="P16" t="n">
        <v>-0.1116877723695156</v>
      </c>
      <c r="Q16" t="n">
        <v>0.2287720824029711</v>
      </c>
      <c r="R16" t="n">
        <v>0.508293880159532</v>
      </c>
      <c r="S16" t="n">
        <v>-0.4571755285714964</v>
      </c>
      <c r="U16" t="n">
        <v>0.5330717431553527</v>
      </c>
      <c r="V16" t="n">
        <v>0.05405622654284245</v>
      </c>
      <c r="W16" t="n">
        <v>-0.0004678164751625331</v>
      </c>
      <c r="X16" t="n">
        <v>0.5950340399213347</v>
      </c>
      <c r="Y16" t="n">
        <v>0.3653323824450755</v>
      </c>
      <c r="Z16" t="n">
        <v>0.473299150476465</v>
      </c>
      <c r="AA16" t="n">
        <v>0.1025106625960105</v>
      </c>
      <c r="AB16" t="n">
        <v>0.04617170493004663</v>
      </c>
      <c r="AC16" t="n">
        <v>-1.080974001645463</v>
      </c>
      <c r="AD16" t="n">
        <v>-0.6827225626019189</v>
      </c>
      <c r="AE16" t="n">
        <v>0.434073804406694</v>
      </c>
      <c r="AF16" t="n">
        <v>-0.1470382779267715</v>
      </c>
      <c r="AH16" t="n">
        <v>-0.6102560423247461</v>
      </c>
      <c r="AI16" t="n">
        <v>0.03694143596520878</v>
      </c>
      <c r="AJ16" t="n">
        <v>-0.3282447980214532</v>
      </c>
      <c r="AL16" t="n">
        <v>-0.7788489579268193</v>
      </c>
      <c r="AM16" t="n">
        <v>-0.1594148508673677</v>
      </c>
      <c r="AO16" t="n">
        <v>0.1872187235291382</v>
      </c>
      <c r="AP16" t="n">
        <v>-1.042025626635359</v>
      </c>
      <c r="AQ16" t="n">
        <v>0.4411304577209479</v>
      </c>
      <c r="AR16" t="n">
        <v>-0.1000606569951498</v>
      </c>
      <c r="AS16" t="n">
        <v>0.08827677715081293</v>
      </c>
      <c r="AT16" t="n">
        <v>0.3571023275348856</v>
      </c>
      <c r="AU16" t="n">
        <v>-0.4026990589974902</v>
      </c>
      <c r="AV16" t="n">
        <v>-0.6987018733674494</v>
      </c>
      <c r="AW16" t="n">
        <v>-0.09513279020998977</v>
      </c>
      <c r="AX16" t="n">
        <v>-0.05723344549314999</v>
      </c>
      <c r="AY16" t="n">
        <v>-0.05135543366622004</v>
      </c>
      <c r="BA16" t="n">
        <v>0.3826498674913109</v>
      </c>
      <c r="BB16" t="n">
        <v>-1.219245023095294</v>
      </c>
      <c r="BC16" t="n">
        <v>0.1597195268138852</v>
      </c>
      <c r="BD16" t="n">
        <v>-0.02825648647640613</v>
      </c>
      <c r="BE16" t="n">
        <v>-0.3350478294588852</v>
      </c>
      <c r="BF16" t="n">
        <v>0.2705740007209522</v>
      </c>
      <c r="BG16" t="n">
        <v>0.3927552912555647</v>
      </c>
      <c r="BH16" t="n">
        <v>-0.2885381900039722</v>
      </c>
      <c r="BI16" t="n">
        <v>-0.04183586202288965</v>
      </c>
      <c r="BJ16" t="n">
        <v>0.5611831403802112</v>
      </c>
      <c r="BL16" t="n">
        <v>-0.4780412657067037</v>
      </c>
      <c r="BM16" t="n">
        <v>-0.4104108151460019</v>
      </c>
      <c r="BN16" t="n">
        <v>-0.2376425919959339</v>
      </c>
      <c r="BO16" t="n">
        <v>-0.05869544514120933</v>
      </c>
      <c r="BP16" t="n">
        <v>-0.4643145553052188</v>
      </c>
      <c r="BQ16" t="n">
        <v>-0.1767825321383762</v>
      </c>
      <c r="BR16" t="n">
        <v>0.1303900001929961</v>
      </c>
      <c r="BS16" t="n">
        <v>-0.5960256134575714</v>
      </c>
      <c r="BT16" t="n">
        <v>-0.07200199552754627</v>
      </c>
      <c r="BU16" t="n">
        <v>-0.2949400092298577</v>
      </c>
      <c r="BV16" t="n">
        <v>-0.5511505719081666</v>
      </c>
      <c r="BW16" t="n">
        <v>-0.1866923317860219</v>
      </c>
      <c r="BX16" t="n">
        <v>0.4918844024807033</v>
      </c>
      <c r="BY16" t="n">
        <v>0.2247646687964952</v>
      </c>
      <c r="BZ16" t="n">
        <v>-0.4281235872682217</v>
      </c>
      <c r="CA16" t="n">
        <v>-0.5736202757034062</v>
      </c>
      <c r="CB16" t="n">
        <v>0.2745613786659788</v>
      </c>
      <c r="CC16" t="n">
        <v>1.082039625850519</v>
      </c>
    </row>
    <row r="17">
      <c r="A17" t="inlineStr">
        <is>
          <t>2023-08-09</t>
        </is>
      </c>
      <c r="B17" t="n">
        <v>-1.511324966255754</v>
      </c>
      <c r="C17" t="n">
        <v>-0.2004443096148744</v>
      </c>
      <c r="D17" t="n">
        <v>0.1348618451796093</v>
      </c>
      <c r="E17" t="n">
        <v>0.06149843442345918</v>
      </c>
      <c r="F17" t="n">
        <v>-0.367216638899665</v>
      </c>
      <c r="G17" t="n">
        <v>0.2983766661022871</v>
      </c>
      <c r="H17" t="n">
        <v>0.1771255860124881</v>
      </c>
      <c r="I17" t="n">
        <v>0.2216565732880787</v>
      </c>
      <c r="J17" t="n">
        <v>0.4618278739609634</v>
      </c>
      <c r="K17" t="n">
        <v>0.466427283425521</v>
      </c>
      <c r="L17" t="n">
        <v>-0.9206713403011938</v>
      </c>
      <c r="M17" t="n">
        <v>0.4473045407626032</v>
      </c>
      <c r="N17" t="n">
        <v>0.1315853770402398</v>
      </c>
      <c r="O17" t="n">
        <v>0.5460729090301634</v>
      </c>
      <c r="P17" t="n">
        <v>-0.1923190157407943</v>
      </c>
      <c r="Q17" t="n">
        <v>0.1966735000119984</v>
      </c>
      <c r="R17" t="n">
        <v>0.5274995181868656</v>
      </c>
      <c r="S17" t="n">
        <v>-0.4995046164395255</v>
      </c>
      <c r="U17" t="n">
        <v>0.6086093524976631</v>
      </c>
      <c r="V17" t="n">
        <v>0.03660036855271254</v>
      </c>
      <c r="W17" t="n">
        <v>-0.03816127537371794</v>
      </c>
      <c r="X17" t="n">
        <v>0.5351961323495631</v>
      </c>
      <c r="Y17" t="n">
        <v>0.4738937225124532</v>
      </c>
      <c r="Z17" t="n">
        <v>0.4837464468142155</v>
      </c>
      <c r="AA17" t="n">
        <v>0.01619906017734271</v>
      </c>
      <c r="AB17" t="n">
        <v>0.007579461900605725</v>
      </c>
      <c r="AC17" t="n">
        <v>-1.131940894585201</v>
      </c>
      <c r="AD17" t="n">
        <v>-0.7478180818881722</v>
      </c>
      <c r="AE17" t="n">
        <v>0.5310068360076143</v>
      </c>
      <c r="AF17" t="n">
        <v>-0.225055693714447</v>
      </c>
      <c r="AH17" t="n">
        <v>-0.7544020883418048</v>
      </c>
      <c r="AI17" t="n">
        <v>0.1066894725309722</v>
      </c>
      <c r="AJ17" t="n">
        <v>-0.3199587263466321</v>
      </c>
      <c r="AL17" t="n">
        <v>-0.7893108536539875</v>
      </c>
      <c r="AM17" t="n">
        <v>-0.2022009450245381</v>
      </c>
      <c r="AO17" t="n">
        <v>0.2533305293551013</v>
      </c>
      <c r="AP17" t="n">
        <v>-1.083416853417454</v>
      </c>
      <c r="AQ17" t="n">
        <v>0.1804853111780712</v>
      </c>
      <c r="AR17" t="n">
        <v>-0.01813973716628915</v>
      </c>
      <c r="AS17" t="n">
        <v>0.148385840016204</v>
      </c>
      <c r="AT17" t="n">
        <v>0.4101162240199935</v>
      </c>
      <c r="AU17" t="n">
        <v>-0.4158627447774838</v>
      </c>
      <c r="AV17" t="n">
        <v>-0.6482421496493356</v>
      </c>
      <c r="AW17" t="n">
        <v>-0.1112533484299449</v>
      </c>
      <c r="AX17" t="n">
        <v>-0.02955874935322475</v>
      </c>
      <c r="AY17" t="n">
        <v>-0.07833653351649543</v>
      </c>
      <c r="BA17" t="n">
        <v>0.3102254975568371</v>
      </c>
      <c r="BB17" t="n">
        <v>-1.313677481291255</v>
      </c>
      <c r="BC17" t="n">
        <v>0.240448925434218</v>
      </c>
      <c r="BD17" t="n">
        <v>-0.04700129989211142</v>
      </c>
      <c r="BE17" t="n">
        <v>-0.3576010315168473</v>
      </c>
      <c r="BF17" t="n">
        <v>0.246069971231872</v>
      </c>
      <c r="BG17" t="n">
        <v>0.5256716370250355</v>
      </c>
      <c r="BH17" t="n">
        <v>-0.3224950037247261</v>
      </c>
      <c r="BI17" t="n">
        <v>0.1110782863370658</v>
      </c>
      <c r="BJ17" t="n">
        <v>0.6447601922180259</v>
      </c>
      <c r="BL17" t="n">
        <v>-0.436401675838491</v>
      </c>
      <c r="BM17" t="n">
        <v>-0.4604955896319247</v>
      </c>
      <c r="BN17" t="n">
        <v>-0.1344590793346268</v>
      </c>
      <c r="BO17" t="n">
        <v>-0.0582684451228812</v>
      </c>
      <c r="BP17" t="n">
        <v>-0.4679449815417624</v>
      </c>
      <c r="BQ17" t="n">
        <v>-0.1745384904347839</v>
      </c>
      <c r="BR17" t="n">
        <v>0.1229643835283891</v>
      </c>
      <c r="BS17" t="n">
        <v>-0.6786568174890437</v>
      </c>
      <c r="BT17" t="n">
        <v>-0.07226816751600114</v>
      </c>
      <c r="BU17" t="n">
        <v>-0.3374397254197825</v>
      </c>
      <c r="BV17" t="n">
        <v>-0.6763790805627196</v>
      </c>
      <c r="BW17" t="n">
        <v>-0.1521297149076851</v>
      </c>
      <c r="BX17" t="n">
        <v>0.4119671995102304</v>
      </c>
      <c r="BY17" t="n">
        <v>0.1840899456873969</v>
      </c>
      <c r="BZ17" t="n">
        <v>-0.3307716950129267</v>
      </c>
      <c r="CA17" t="n">
        <v>-0.6394651647615319</v>
      </c>
      <c r="CB17" t="n">
        <v>0.2234689794834342</v>
      </c>
      <c r="CC17" t="n">
        <v>1.171884888031459</v>
      </c>
    </row>
    <row r="18">
      <c r="A18" t="inlineStr">
        <is>
          <t>2023-08-23</t>
        </is>
      </c>
      <c r="B18" t="n">
        <v>-1.397607240833067</v>
      </c>
      <c r="C18" t="n">
        <v>-0.1709501845188665</v>
      </c>
      <c r="D18" t="n">
        <v>0.1687779540996831</v>
      </c>
      <c r="E18" t="n">
        <v>0.01880736822237283</v>
      </c>
      <c r="F18" t="n">
        <v>-0.3796607432719134</v>
      </c>
      <c r="G18" t="n">
        <v>0.3574163964122988</v>
      </c>
      <c r="H18" t="n">
        <v>0.222262542442627</v>
      </c>
      <c r="I18" t="n">
        <v>0.1970152182676878</v>
      </c>
      <c r="J18" t="n">
        <v>0.3556658782787498</v>
      </c>
      <c r="K18" t="n">
        <v>0.3947542703207627</v>
      </c>
      <c r="L18" t="n">
        <v>-1.029192673521137</v>
      </c>
      <c r="M18" t="n">
        <v>0.4501607334197299</v>
      </c>
      <c r="N18" t="n">
        <v>0.1281653229037204</v>
      </c>
      <c r="O18" t="n">
        <v>0.6034659938018927</v>
      </c>
      <c r="P18" t="n">
        <v>-0.1038885126596656</v>
      </c>
      <c r="Q18" t="n">
        <v>0.2640864998937943</v>
      </c>
      <c r="R18" t="n">
        <v>0.4726647915012344</v>
      </c>
      <c r="S18" t="n">
        <v>-0.6976709167395209</v>
      </c>
      <c r="U18" t="n">
        <v>0.7646592330899028</v>
      </c>
      <c r="V18" t="n">
        <v>0.04020892409844545</v>
      </c>
      <c r="W18" t="n">
        <v>0.1262996505925546</v>
      </c>
      <c r="X18" t="n">
        <v>0.469172831785028</v>
      </c>
      <c r="Y18" t="n">
        <v>0.3614129751436986</v>
      </c>
      <c r="Z18" t="n">
        <v>0.4663796028415622</v>
      </c>
      <c r="AA18" t="n">
        <v>0.1610817630196976</v>
      </c>
      <c r="AB18" t="n">
        <v>-0.0017793737356076</v>
      </c>
      <c r="AC18" t="n">
        <v>-1.262680340219784</v>
      </c>
      <c r="AD18" t="n">
        <v>-0.7638180490856332</v>
      </c>
      <c r="AE18" t="n">
        <v>0.5097703096895572</v>
      </c>
      <c r="AF18" t="n">
        <v>-0.2680908211131614</v>
      </c>
      <c r="AH18" t="n">
        <v>-0.9843011379599262</v>
      </c>
      <c r="AI18" t="n">
        <v>0.1075087247449793</v>
      </c>
      <c r="AJ18" t="n">
        <v>-0.3217744247748087</v>
      </c>
      <c r="AL18" t="n">
        <v>-0.993692196584933</v>
      </c>
      <c r="AM18" t="n">
        <v>-0.3599360854115723</v>
      </c>
      <c r="AO18" t="n">
        <v>0.2708208438222846</v>
      </c>
      <c r="AP18" t="n">
        <v>-1.196507000450416</v>
      </c>
      <c r="AQ18" t="n">
        <v>0.01028252746287947</v>
      </c>
      <c r="AR18" t="n">
        <v>-0.003026636839126377</v>
      </c>
      <c r="AS18" t="n">
        <v>0.2743050780708995</v>
      </c>
      <c r="AT18" t="n">
        <v>0.4001860188849098</v>
      </c>
      <c r="AU18" t="n">
        <v>-0.4624844332111377</v>
      </c>
      <c r="AV18" t="n">
        <v>-0.7505423950959604</v>
      </c>
      <c r="AW18" t="n">
        <v>-0.1916200488784393</v>
      </c>
      <c r="AX18" t="n">
        <v>-0.03170575367600709</v>
      </c>
      <c r="AY18" t="n">
        <v>-0.1608204496938516</v>
      </c>
      <c r="BA18" t="n">
        <v>0.3025757399723112</v>
      </c>
      <c r="BB18" t="n">
        <v>-1.530162221867332</v>
      </c>
      <c r="BC18" t="n">
        <v>0.3413806983765836</v>
      </c>
      <c r="BD18" t="n">
        <v>-0.1684356103649685</v>
      </c>
      <c r="BE18" t="n">
        <v>-0.5113785026363002</v>
      </c>
      <c r="BF18" t="n">
        <v>0.1002183730636186</v>
      </c>
      <c r="BG18" t="n">
        <v>0.480242509227207</v>
      </c>
      <c r="BH18" t="n">
        <v>-0.354715103222958</v>
      </c>
      <c r="BI18" t="n">
        <v>0.08445322287839106</v>
      </c>
      <c r="BJ18" t="n">
        <v>0.4594894513658004</v>
      </c>
      <c r="BL18" t="n">
        <v>-0.4918607309725677</v>
      </c>
      <c r="BM18" t="n">
        <v>-0.4613550621181468</v>
      </c>
      <c r="BN18" t="n">
        <v>-0.1222946895800105</v>
      </c>
      <c r="BO18" t="n">
        <v>-0.01090214584932862</v>
      </c>
      <c r="BP18" t="n">
        <v>-0.6900699165337782</v>
      </c>
      <c r="BQ18" t="n">
        <v>-0.222890581314717</v>
      </c>
      <c r="BR18" t="n">
        <v>0.1954563176744571</v>
      </c>
      <c r="BS18" t="n">
        <v>-0.7993278833158443</v>
      </c>
      <c r="BT18" t="n">
        <v>-0.02813775271729811</v>
      </c>
      <c r="BU18" t="n">
        <v>-0.3277748479360684</v>
      </c>
      <c r="BV18" t="n">
        <v>-0.9114360825225306</v>
      </c>
      <c r="BW18" t="n">
        <v>-0.1017937952240003</v>
      </c>
      <c r="BX18" t="n">
        <v>0.2699722475892525</v>
      </c>
      <c r="BY18" t="n">
        <v>0.2233084672736017</v>
      </c>
      <c r="BZ18" t="n">
        <v>-0.2893574625679992</v>
      </c>
      <c r="CA18" t="n">
        <v>-0.6416072284783423</v>
      </c>
      <c r="CB18" t="n">
        <v>0.4186893274578934</v>
      </c>
      <c r="CC18" t="n">
        <v>1.38201135386589</v>
      </c>
    </row>
    <row r="19">
      <c r="A19" t="inlineStr">
        <is>
          <t>2023-09-07</t>
        </is>
      </c>
      <c r="B19" t="n">
        <v>-1.382874814222852</v>
      </c>
      <c r="C19" t="n">
        <v>-0.09421823716900028</v>
      </c>
      <c r="D19" t="n">
        <v>0.2288552865397319</v>
      </c>
      <c r="E19" t="n">
        <v>0.1117293970812475</v>
      </c>
      <c r="F19" t="n">
        <v>-0.05563382647207071</v>
      </c>
      <c r="G19" t="n">
        <v>0.4472788435404761</v>
      </c>
      <c r="H19" t="n">
        <v>0.4295160921697682</v>
      </c>
      <c r="I19" t="n">
        <v>0.2332622296458585</v>
      </c>
      <c r="J19" t="n">
        <v>0.2120394237862291</v>
      </c>
      <c r="K19" t="n">
        <v>0.2518111428403111</v>
      </c>
      <c r="L19" t="n">
        <v>-0.7754047448208756</v>
      </c>
      <c r="M19" t="n">
        <v>0.3686054410165209</v>
      </c>
      <c r="N19" t="n">
        <v>0.1651390442337707</v>
      </c>
      <c r="O19" t="n">
        <v>0.7078421187278541</v>
      </c>
      <c r="P19" t="n">
        <v>-0.01824863207978375</v>
      </c>
      <c r="Q19" t="n">
        <v>0.3222866618955971</v>
      </c>
      <c r="R19" t="n">
        <v>0.5215872547532561</v>
      </c>
      <c r="S19" t="n">
        <v>-0.3763635929062425</v>
      </c>
      <c r="U19" t="n">
        <v>0.386175174408566</v>
      </c>
      <c r="V19" t="n">
        <v>-0.05764785219047204</v>
      </c>
      <c r="W19" t="n">
        <v>0.1225217071745859</v>
      </c>
      <c r="X19" t="n">
        <v>0.3899439404026454</v>
      </c>
      <c r="Y19" t="n">
        <v>0.3578141834683682</v>
      </c>
      <c r="Z19" t="n">
        <v>0.3816226102213465</v>
      </c>
      <c r="AA19" t="n">
        <v>0.2716315639273082</v>
      </c>
      <c r="AB19" t="n">
        <v>0.04641710314618171</v>
      </c>
      <c r="AC19" t="n">
        <v>-0.9670494582696012</v>
      </c>
      <c r="AD19" t="n">
        <v>-0.5083827913576062</v>
      </c>
      <c r="AE19" t="n">
        <v>0.6304914240731798</v>
      </c>
      <c r="AF19" t="n">
        <v>-0.174996125352728</v>
      </c>
      <c r="AH19" t="n">
        <v>-0.5690963301243275</v>
      </c>
      <c r="AI19" t="n">
        <v>-0.0245793557008871</v>
      </c>
      <c r="AJ19" t="n">
        <v>-0.4060347314393399</v>
      </c>
      <c r="AL19" t="n">
        <v>-0.6538729618095975</v>
      </c>
      <c r="AM19" t="n">
        <v>0.06532374715513711</v>
      </c>
      <c r="AO19" t="n">
        <v>0.4024925138918595</v>
      </c>
      <c r="AP19" t="n">
        <v>-0.8850431872896118</v>
      </c>
      <c r="AQ19" t="n">
        <v>0.2178720349978901</v>
      </c>
      <c r="AR19" t="n">
        <v>0.1630366763505466</v>
      </c>
      <c r="AS19" t="n">
        <v>0.3233283283536232</v>
      </c>
      <c r="AT19" t="n">
        <v>0.3423122365747424</v>
      </c>
      <c r="AU19" t="n">
        <v>-0.4097073383243636</v>
      </c>
      <c r="AV19" t="n">
        <v>-0.3940497987115719</v>
      </c>
      <c r="AW19" t="n">
        <v>-0.2562807277169726</v>
      </c>
      <c r="AX19" t="n">
        <v>0.05996397754097874</v>
      </c>
      <c r="AY19" t="n">
        <v>-0.2152507158428354</v>
      </c>
      <c r="BA19" t="n">
        <v>0.5519693923049437</v>
      </c>
      <c r="BB19" t="n">
        <v>-1.118191260163896</v>
      </c>
      <c r="BC19" t="n">
        <v>0.3548869466366832</v>
      </c>
      <c r="BD19" t="n">
        <v>0.1561439767598999</v>
      </c>
      <c r="BE19" t="n">
        <v>-0.2086732828987928</v>
      </c>
      <c r="BF19" t="n">
        <v>0.2820690139237956</v>
      </c>
      <c r="BG19" t="n">
        <v>0.4964069631851156</v>
      </c>
      <c r="BH19" t="n">
        <v>-0.1546416022792406</v>
      </c>
      <c r="BI19" t="n">
        <v>0.3177347718438084</v>
      </c>
      <c r="BJ19" t="n">
        <v>0.5086044254224429</v>
      </c>
      <c r="BL19" t="n">
        <v>-0.3260916022168396</v>
      </c>
      <c r="BM19" t="n">
        <v>-0.4535888771812078</v>
      </c>
      <c r="BN19" t="n">
        <v>0.0315641957285324</v>
      </c>
      <c r="BO19" t="n">
        <v>-0.09688125118314944</v>
      </c>
      <c r="BP19" t="n">
        <v>-0.4865627864231877</v>
      </c>
      <c r="BQ19" t="n">
        <v>-0.1220417162348866</v>
      </c>
      <c r="BR19" t="n">
        <v>0.314224385529256</v>
      </c>
      <c r="BS19" t="n">
        <v>-0.4362685108894832</v>
      </c>
      <c r="BT19" t="n">
        <v>-0.1869425362982664</v>
      </c>
      <c r="BU19" t="n">
        <v>-0.1968420037330117</v>
      </c>
      <c r="BV19" t="n">
        <v>-0.5425729557899448</v>
      </c>
      <c r="BW19" t="n">
        <v>0.1055910527954262</v>
      </c>
      <c r="BX19" t="n">
        <v>0.3927643722626481</v>
      </c>
      <c r="BY19" t="n">
        <v>0.1904591539341676</v>
      </c>
      <c r="BZ19" t="n">
        <v>-0.339758636278447</v>
      </c>
      <c r="CA19" t="n">
        <v>-0.5935464541402828</v>
      </c>
      <c r="CB19" t="n">
        <v>0.542964452228508</v>
      </c>
      <c r="CC19" t="n">
        <v>0.9950114828960521</v>
      </c>
    </row>
    <row r="20">
      <c r="A20" t="inlineStr">
        <is>
          <t>2023-09-21</t>
        </is>
      </c>
      <c r="B20" t="n">
        <v>-1.418460453354841</v>
      </c>
      <c r="C20" t="n">
        <v>-0.1109735516953426</v>
      </c>
      <c r="D20" t="n">
        <v>0.1938387096366071</v>
      </c>
      <c r="E20" t="n">
        <v>0.2522379603165782</v>
      </c>
      <c r="F20" t="n">
        <v>0.08357991361450767</v>
      </c>
      <c r="G20" t="n">
        <v>0.5518042752006962</v>
      </c>
      <c r="H20" t="n">
        <v>0.5831977853723864</v>
      </c>
      <c r="I20" t="n">
        <v>0.3791012187396352</v>
      </c>
      <c r="J20" t="n">
        <v>0.232462489802876</v>
      </c>
      <c r="K20" t="n">
        <v>0.3385400800781557</v>
      </c>
      <c r="L20" t="n">
        <v>-0.8960929762928127</v>
      </c>
      <c r="M20" t="n">
        <v>0.4193681594661631</v>
      </c>
      <c r="N20" t="n">
        <v>0.2256527770231804</v>
      </c>
      <c r="O20" t="n">
        <v>0.8572921263446934</v>
      </c>
      <c r="P20" t="n">
        <v>0.04805263766922283</v>
      </c>
      <c r="Q20" t="n">
        <v>0.3227950171011537</v>
      </c>
      <c r="R20" t="n">
        <v>0.6687833653399252</v>
      </c>
      <c r="S20" t="n">
        <v>-0.5647095362363369</v>
      </c>
      <c r="U20" t="n">
        <v>0.6785755296479381</v>
      </c>
      <c r="V20" t="n">
        <v>-0.05621528270741923</v>
      </c>
      <c r="W20" t="n">
        <v>0.0552283272052053</v>
      </c>
      <c r="X20" t="n">
        <v>0.3041751928339489</v>
      </c>
      <c r="Y20" t="n">
        <v>0.458069939653369</v>
      </c>
      <c r="Z20" t="n">
        <v>0.4225817638538022</v>
      </c>
      <c r="AA20" t="n">
        <v>0.4816031253093109</v>
      </c>
      <c r="AB20" t="n">
        <v>-0.01294882403021655</v>
      </c>
      <c r="AC20" t="n">
        <v>-1.063768652359244</v>
      </c>
      <c r="AD20" t="n">
        <v>-0.6341721568233272</v>
      </c>
      <c r="AE20" t="n">
        <v>0.6430143939844424</v>
      </c>
      <c r="AF20" t="n">
        <v>-0.1676491329028975</v>
      </c>
      <c r="AH20" t="n">
        <v>-0.8150338073955139</v>
      </c>
      <c r="AI20" t="n">
        <v>0.211057682519551</v>
      </c>
      <c r="AJ20" t="n">
        <v>-0.482519056909486</v>
      </c>
      <c r="AL20" t="n">
        <v>-0.7752148388655301</v>
      </c>
      <c r="AM20" t="n">
        <v>0.06070388441710724</v>
      </c>
      <c r="AO20" t="n">
        <v>0.5081226137723426</v>
      </c>
      <c r="AP20" t="n">
        <v>-1.000393468064725</v>
      </c>
      <c r="AQ20" t="n">
        <v>-0.06840531480711351</v>
      </c>
      <c r="AR20" t="n">
        <v>0.1951562852008068</v>
      </c>
      <c r="AS20" t="n">
        <v>0.4326390637656073</v>
      </c>
      <c r="AT20" t="n">
        <v>0.3953617264364451</v>
      </c>
      <c r="AU20" t="n">
        <v>-0.2860955541496354</v>
      </c>
      <c r="AV20" t="n">
        <v>-0.5137673696339421</v>
      </c>
      <c r="AW20" t="n">
        <v>-0.2606144805693771</v>
      </c>
      <c r="AX20" t="n">
        <v>0.09545704918984285</v>
      </c>
      <c r="AY20" t="n">
        <v>-0.2212499639369236</v>
      </c>
      <c r="BA20" t="n">
        <v>0.5310206581885726</v>
      </c>
      <c r="BB20" t="n">
        <v>-1.394946898289967</v>
      </c>
      <c r="BC20" t="n">
        <v>0.4729319388912887</v>
      </c>
      <c r="BD20" t="n">
        <v>0.05800626313460128</v>
      </c>
      <c r="BE20" t="n">
        <v>-0.418692496386136</v>
      </c>
      <c r="BF20" t="n">
        <v>0.5351041392786415</v>
      </c>
      <c r="BG20" t="n">
        <v>0.654614183380172</v>
      </c>
      <c r="BH20" t="n">
        <v>-0.1263897241248589</v>
      </c>
      <c r="BI20" t="n">
        <v>0.4827150427627412</v>
      </c>
      <c r="BJ20" t="n">
        <v>0.56246152544354</v>
      </c>
      <c r="BL20" t="n">
        <v>-0.178650898357257</v>
      </c>
      <c r="BM20" t="n">
        <v>-0.4192487736383789</v>
      </c>
      <c r="BN20" t="n">
        <v>0.0259241442008899</v>
      </c>
      <c r="BO20" t="n">
        <v>-0.01868797449495151</v>
      </c>
      <c r="BP20" t="n">
        <v>-0.5803317076760153</v>
      </c>
      <c r="BQ20" t="n">
        <v>-0.1639711264047736</v>
      </c>
      <c r="BR20" t="n">
        <v>0.3082040893439904</v>
      </c>
      <c r="BS20" t="n">
        <v>-0.559729396427626</v>
      </c>
      <c r="BT20" t="n">
        <v>-0.1229361305804684</v>
      </c>
      <c r="BU20" t="n">
        <v>-0.1190032105911251</v>
      </c>
      <c r="BV20" t="n">
        <v>-0.7945292505296898</v>
      </c>
      <c r="BW20" t="n">
        <v>0.009199516145570574</v>
      </c>
      <c r="BX20" t="n">
        <v>0.6355027257398536</v>
      </c>
      <c r="BY20" t="n">
        <v>0.1191843965732299</v>
      </c>
      <c r="BZ20" t="n">
        <v>-0.1663303252403325</v>
      </c>
      <c r="CA20" t="n">
        <v>-0.6012492072016233</v>
      </c>
      <c r="CB20" t="n">
        <v>0.6959762083957473</v>
      </c>
      <c r="CC20" t="n">
        <v>1.276881078576474</v>
      </c>
    </row>
    <row r="21">
      <c r="A21" t="inlineStr">
        <is>
          <t>2023-10-05</t>
        </is>
      </c>
      <c r="B21" t="n">
        <v>-1.429025176088247</v>
      </c>
      <c r="C21" t="n">
        <v>-0.2356006085288369</v>
      </c>
      <c r="D21" t="n">
        <v>0.1464205368279444</v>
      </c>
      <c r="E21" t="n">
        <v>0.2923397570976685</v>
      </c>
      <c r="F21" t="n">
        <v>0.2120045675044846</v>
      </c>
      <c r="G21" t="n">
        <v>0.6657528870077073</v>
      </c>
      <c r="H21" t="n">
        <v>0.6724213993186988</v>
      </c>
      <c r="I21" t="n">
        <v>0.5451368551786357</v>
      </c>
      <c r="J21" t="n">
        <v>0.2104980736530601</v>
      </c>
      <c r="K21" t="n">
        <v>0.29894493473651</v>
      </c>
      <c r="L21" t="n">
        <v>-0.7754649951460071</v>
      </c>
      <c r="M21" t="n">
        <v>0.3938172503133023</v>
      </c>
      <c r="N21" t="n">
        <v>0.2034995400010253</v>
      </c>
      <c r="O21" t="n">
        <v>0.9987152745589645</v>
      </c>
      <c r="P21" t="n">
        <v>-0.02959321236450255</v>
      </c>
      <c r="Q21" t="n">
        <v>0.3073620081198554</v>
      </c>
      <c r="R21" t="n">
        <v>0.730438819328784</v>
      </c>
      <c r="S21" t="n">
        <v>-0.4603680403746164</v>
      </c>
      <c r="U21" t="n">
        <v>0.597318964980474</v>
      </c>
      <c r="V21" t="n">
        <v>-0.06207172111107266</v>
      </c>
      <c r="W21" t="n">
        <v>0.06640370962427383</v>
      </c>
      <c r="X21" t="n">
        <v>0.4108286870418721</v>
      </c>
      <c r="Y21" t="n">
        <v>0.5256372268937005</v>
      </c>
      <c r="Z21" t="n">
        <v>0.4276813920266632</v>
      </c>
      <c r="AA21" t="n">
        <v>0.4887105570706094</v>
      </c>
      <c r="AB21" t="n">
        <v>-0.007958509939623999</v>
      </c>
      <c r="AC21" t="n">
        <v>-0.9199577570967933</v>
      </c>
      <c r="AD21" t="n">
        <v>-0.6959778954587089</v>
      </c>
      <c r="AE21" t="n">
        <v>0.63275530654429</v>
      </c>
      <c r="AF21" t="n">
        <v>-0.1787156458977255</v>
      </c>
      <c r="AH21" t="n">
        <v>-0.7040853073136153</v>
      </c>
      <c r="AI21" t="n">
        <v>0.3646154678884368</v>
      </c>
      <c r="AJ21" t="n">
        <v>-0.5580074674971819</v>
      </c>
      <c r="AL21" t="n">
        <v>-0.6323138679651379</v>
      </c>
      <c r="AM21" t="n">
        <v>0.1824456167654613</v>
      </c>
      <c r="AO21" t="n">
        <v>0.5747700529872742</v>
      </c>
      <c r="AP21" t="n">
        <v>-0.853211273138929</v>
      </c>
      <c r="AQ21" t="n">
        <v>-0.03467789660020728</v>
      </c>
      <c r="AR21" t="n">
        <v>0.245622803323493</v>
      </c>
      <c r="AS21" t="n">
        <v>0.4298461340536434</v>
      </c>
      <c r="AT21" t="n">
        <v>0.4485928383698639</v>
      </c>
      <c r="AU21" t="n">
        <v>-0.1742221854447893</v>
      </c>
      <c r="AV21" t="n">
        <v>-0.4593888829612551</v>
      </c>
      <c r="AW21" t="n">
        <v>-0.2333834317624531</v>
      </c>
      <c r="AX21" t="n">
        <v>0.1064958897715663</v>
      </c>
      <c r="AY21" t="n">
        <v>-0.1868529053053254</v>
      </c>
      <c r="BA21" t="n">
        <v>0.5371079220164169</v>
      </c>
      <c r="BB21" t="n">
        <v>-1.217367440942272</v>
      </c>
      <c r="BC21" t="n">
        <v>0.3771523846775823</v>
      </c>
      <c r="BD21" t="n">
        <v>0.1278337771203214</v>
      </c>
      <c r="BE21" t="n">
        <v>-0.3215677069132236</v>
      </c>
      <c r="BF21" t="n">
        <v>0.5579861457417035</v>
      </c>
      <c r="BG21" t="n">
        <v>0.5894974914834546</v>
      </c>
      <c r="BH21" t="n">
        <v>-0.09274656095992112</v>
      </c>
      <c r="BI21" t="n">
        <v>0.3432107499660166</v>
      </c>
      <c r="BJ21" t="n">
        <v>0.496242296605875</v>
      </c>
      <c r="BL21" t="n">
        <v>-0.220502224073443</v>
      </c>
      <c r="BM21" t="n">
        <v>-0.4453863765261328</v>
      </c>
      <c r="BN21" t="n">
        <v>-0.004748214664428558</v>
      </c>
      <c r="BO21" t="n">
        <v>-0.03928178346468325</v>
      </c>
      <c r="BP21" t="n">
        <v>-0.5027581589777854</v>
      </c>
      <c r="BQ21" t="n">
        <v>-0.2919750880301202</v>
      </c>
      <c r="BR21" t="n">
        <v>0.1754013910625421</v>
      </c>
      <c r="BS21" t="n">
        <v>-0.4008886586424096</v>
      </c>
      <c r="BT21" t="n">
        <v>-0.2668831571791211</v>
      </c>
      <c r="BU21" t="n">
        <v>-0.2500492334952376</v>
      </c>
      <c r="BV21" t="n">
        <v>-0.6497582587644024</v>
      </c>
      <c r="BW21" t="n">
        <v>-0.09083424538477762</v>
      </c>
      <c r="BX21" t="n">
        <v>0.6334323663421646</v>
      </c>
      <c r="BY21" t="n">
        <v>0.1040263812693507</v>
      </c>
      <c r="BZ21" t="n">
        <v>-0.183624288033888</v>
      </c>
      <c r="CA21" t="n">
        <v>-0.610940256086459</v>
      </c>
      <c r="CB21" t="n">
        <v>0.5985460586193807</v>
      </c>
      <c r="CC21" t="n">
        <v>1.105415677347195</v>
      </c>
    </row>
    <row r="22">
      <c r="A22" t="inlineStr">
        <is>
          <t>2023-10-19</t>
        </is>
      </c>
      <c r="B22" t="n">
        <v>-1.358154605321198</v>
      </c>
      <c r="C22" t="n">
        <v>-0.2202622634444319</v>
      </c>
      <c r="D22" t="n">
        <v>0.1564291115704461</v>
      </c>
      <c r="E22" t="n">
        <v>0.2093308279003162</v>
      </c>
      <c r="F22" t="n">
        <v>0.06042212063647742</v>
      </c>
      <c r="G22" t="n">
        <v>0.5949770116806451</v>
      </c>
      <c r="H22" t="n">
        <v>0.5875360591252631</v>
      </c>
      <c r="I22" t="n">
        <v>0.4693894252667044</v>
      </c>
      <c r="J22" t="n">
        <v>0.08410397977602493</v>
      </c>
      <c r="K22" t="n">
        <v>0.1644232710104151</v>
      </c>
      <c r="L22" t="n">
        <v>-0.7730590992739247</v>
      </c>
      <c r="M22" t="n">
        <v>0.2349703433344638</v>
      </c>
      <c r="N22" t="n">
        <v>0.1466427903224684</v>
      </c>
      <c r="O22" t="n">
        <v>0.9509614496303516</v>
      </c>
      <c r="P22" t="n">
        <v>-0.01870761698894251</v>
      </c>
      <c r="Q22" t="n">
        <v>0.2712916371700881</v>
      </c>
      <c r="R22" t="n">
        <v>0.6757533640388654</v>
      </c>
      <c r="S22" t="n">
        <v>-0.5084748229565388</v>
      </c>
      <c r="U22" t="n">
        <v>0.6820138414398759</v>
      </c>
      <c r="V22" t="n">
        <v>-0.0977752738608455</v>
      </c>
      <c r="W22" t="n">
        <v>-0.03833778327013158</v>
      </c>
      <c r="X22" t="n">
        <v>0.3275937522441188</v>
      </c>
      <c r="Y22" t="n">
        <v>0.4696587245239416</v>
      </c>
      <c r="Z22" t="n">
        <v>0.3203722398629595</v>
      </c>
      <c r="AA22" t="n">
        <v>0.3946069437153653</v>
      </c>
      <c r="AB22" t="n">
        <v>-0.05440833129932601</v>
      </c>
      <c r="AC22" t="n">
        <v>-0.9488884905790577</v>
      </c>
      <c r="AD22" t="n">
        <v>-0.6896485022153741</v>
      </c>
      <c r="AE22" t="n">
        <v>0.6205935738182535</v>
      </c>
      <c r="AF22" t="n">
        <v>-0.2074725312246908</v>
      </c>
      <c r="AH22" t="n">
        <v>-0.6912322824478114</v>
      </c>
      <c r="AI22" t="n">
        <v>0.179824295602743</v>
      </c>
      <c r="AJ22" t="n">
        <v>-0.4356233979519841</v>
      </c>
      <c r="AK22" t="n">
        <v>0.03325797457362042</v>
      </c>
      <c r="AL22" t="n">
        <v>-0.6840825855550676</v>
      </c>
      <c r="AM22" t="n">
        <v>0.2152102092190788</v>
      </c>
      <c r="AO22" t="n">
        <v>0.4414045610109327</v>
      </c>
      <c r="AP22" t="n">
        <v>-0.8886639887282003</v>
      </c>
      <c r="AQ22" t="n">
        <v>0.09665130169323249</v>
      </c>
      <c r="AR22" t="n">
        <v>0.1740756258350835</v>
      </c>
      <c r="AS22" t="n">
        <v>0.3289410722040474</v>
      </c>
      <c r="AT22" t="n">
        <v>0.3394442776601819</v>
      </c>
      <c r="AU22" t="n">
        <v>-0.2193100062422315</v>
      </c>
      <c r="AV22" t="n">
        <v>-0.5549021313580407</v>
      </c>
      <c r="AW22" t="n">
        <v>-0.4222744748702028</v>
      </c>
      <c r="AX22" t="n">
        <v>0.07301501798476723</v>
      </c>
      <c r="AY22" t="n">
        <v>-0.3467983703629587</v>
      </c>
      <c r="BA22" t="n">
        <v>0.4057681057431474</v>
      </c>
      <c r="BB22" t="n">
        <v>-1.15938824393215</v>
      </c>
      <c r="BC22" t="n">
        <v>0.3331081300508297</v>
      </c>
      <c r="BD22" t="n">
        <v>0.08966286309935714</v>
      </c>
      <c r="BE22" t="n">
        <v>-0.2619515775316152</v>
      </c>
      <c r="BF22" t="n">
        <v>0.5282472431315547</v>
      </c>
      <c r="BG22" t="n">
        <v>0.5712241655204263</v>
      </c>
      <c r="BH22" t="n">
        <v>-0.1450691733737388</v>
      </c>
      <c r="BI22" t="n">
        <v>0.4013136647583138</v>
      </c>
      <c r="BJ22" t="n">
        <v>0.4993285229874631</v>
      </c>
      <c r="BL22" t="n">
        <v>-0.2408990589819528</v>
      </c>
      <c r="BM22" t="n">
        <v>-0.3631911040528076</v>
      </c>
      <c r="BN22" t="n">
        <v>-0.05270464829348577</v>
      </c>
      <c r="BO22" t="n">
        <v>-0.06977017515443018</v>
      </c>
      <c r="BP22" t="n">
        <v>-0.5048441141602047</v>
      </c>
      <c r="BQ22" t="n">
        <v>-0.3820981158340246</v>
      </c>
      <c r="BR22" t="n">
        <v>0.160499147163112</v>
      </c>
      <c r="BS22" t="n">
        <v>-0.4319635789477131</v>
      </c>
      <c r="BT22" t="n">
        <v>-0.1881182760822913</v>
      </c>
      <c r="BU22" t="n">
        <v>-0.195390913097403</v>
      </c>
      <c r="BV22" t="n">
        <v>-0.5155516499330748</v>
      </c>
      <c r="BW22" t="n">
        <v>0.0723636323074686</v>
      </c>
      <c r="BX22" t="n">
        <v>0.7009809131246313</v>
      </c>
      <c r="BY22" t="n">
        <v>0.1197313743261026</v>
      </c>
      <c r="BZ22" t="n">
        <v>-0.2023600861535866</v>
      </c>
      <c r="CA22" t="n">
        <v>-0.5229514830096719</v>
      </c>
      <c r="CB22" t="n">
        <v>0.5326318167945402</v>
      </c>
      <c r="CC22" t="n">
        <v>1.075548029727166</v>
      </c>
    </row>
    <row r="23">
      <c r="A23" t="inlineStr">
        <is>
          <t>2023-11-02</t>
        </is>
      </c>
      <c r="B23" t="n">
        <v>-1.475900461330873</v>
      </c>
      <c r="C23" t="n">
        <v>-0.1919970061210867</v>
      </c>
      <c r="D23" t="n">
        <v>0.1750643217732691</v>
      </c>
      <c r="E23" t="n">
        <v>0.1355532689179394</v>
      </c>
      <c r="F23" t="n">
        <v>-0.01361662428268937</v>
      </c>
      <c r="G23" t="n">
        <v>0.6693324852059708</v>
      </c>
      <c r="H23" t="n">
        <v>0.704466519368242</v>
      </c>
      <c r="I23" t="n">
        <v>0.3180774792540087</v>
      </c>
      <c r="J23" t="n">
        <v>0.1735205013623198</v>
      </c>
      <c r="K23" t="n">
        <v>0.157970757962858</v>
      </c>
      <c r="L23" t="n">
        <v>-0.8355809879879986</v>
      </c>
      <c r="M23" t="n">
        <v>0.2846007017605447</v>
      </c>
      <c r="N23" t="n">
        <v>0.2125875029039763</v>
      </c>
      <c r="O23" t="n">
        <v>1.01909344147916</v>
      </c>
      <c r="P23" t="n">
        <v>-0.002817811804973081</v>
      </c>
      <c r="Q23" t="n">
        <v>0.3504161433450511</v>
      </c>
      <c r="R23" t="n">
        <v>0.7697805717333264</v>
      </c>
      <c r="S23" t="n">
        <v>-0.5560291346500489</v>
      </c>
      <c r="U23" t="n">
        <v>0.5329891722634921</v>
      </c>
      <c r="V23" t="n">
        <v>-0.1388027430902384</v>
      </c>
      <c r="W23" t="n">
        <v>-0.1543937745978815</v>
      </c>
      <c r="X23" t="n">
        <v>0.3283276575751822</v>
      </c>
      <c r="Y23" t="n">
        <v>0.5394925808457879</v>
      </c>
      <c r="Z23" t="n">
        <v>0.3851288316544212</v>
      </c>
      <c r="AA23" t="n">
        <v>0.3663631287459192</v>
      </c>
      <c r="AB23" t="n">
        <v>-0.03280505327921801</v>
      </c>
      <c r="AC23" t="n">
        <v>-1.058469105749631</v>
      </c>
      <c r="AD23" t="n">
        <v>-0.5152428258111748</v>
      </c>
      <c r="AE23" t="n">
        <v>0.7516884462722618</v>
      </c>
      <c r="AF23" t="n">
        <v>-0.2285963423082766</v>
      </c>
      <c r="AH23" t="n">
        <v>-0.7928731477737317</v>
      </c>
      <c r="AI23" t="n">
        <v>0.2110592349753308</v>
      </c>
      <c r="AJ23" t="n">
        <v>-0.4861614889634102</v>
      </c>
      <c r="AK23" t="n">
        <v>0.120959989806452</v>
      </c>
      <c r="AL23" t="n">
        <v>-0.7530002691681812</v>
      </c>
      <c r="AM23" t="n">
        <v>0.05248435001905158</v>
      </c>
      <c r="AO23" t="n">
        <v>0.4765136709604512</v>
      </c>
      <c r="AP23" t="n">
        <v>-0.9991255342360748</v>
      </c>
      <c r="AQ23" t="n">
        <v>0.004023384205245839</v>
      </c>
      <c r="AR23" t="n">
        <v>0.2136713914924533</v>
      </c>
      <c r="AS23" t="n">
        <v>0.3370429170763819</v>
      </c>
      <c r="AT23" t="n">
        <v>0.3312866388852194</v>
      </c>
      <c r="AU23" t="n">
        <v>-0.1327556687582523</v>
      </c>
      <c r="AV23" t="n">
        <v>-0.5334290468427013</v>
      </c>
      <c r="AW23" t="n">
        <v>-0.3890693753240962</v>
      </c>
      <c r="AX23" t="n">
        <v>0.1592570600480387</v>
      </c>
      <c r="AY23" t="n">
        <v>-0.3294885089623871</v>
      </c>
      <c r="BA23" t="n">
        <v>0.4296751168527402</v>
      </c>
      <c r="BB23" t="n">
        <v>-1.353502674479031</v>
      </c>
      <c r="BC23" t="n">
        <v>0.4076018522163559</v>
      </c>
      <c r="BD23" t="n">
        <v>-0.009517858901936488</v>
      </c>
      <c r="BE23" t="n">
        <v>-0.3460817219023509</v>
      </c>
      <c r="BF23" t="n">
        <v>0.580700851064612</v>
      </c>
      <c r="BG23" t="n">
        <v>0.5872517950459351</v>
      </c>
      <c r="BH23" t="n">
        <v>-0.1874860957026735</v>
      </c>
      <c r="BI23" t="n">
        <v>0.2886314966952165</v>
      </c>
      <c r="BJ23" t="n">
        <v>0.4798347976872206</v>
      </c>
      <c r="BL23" t="n">
        <v>-0.09476309427626253</v>
      </c>
      <c r="BM23" t="n">
        <v>-0.3297497613076192</v>
      </c>
      <c r="BN23" t="n">
        <v>0.07746957332667918</v>
      </c>
      <c r="BO23" t="n">
        <v>-0.1312181047661973</v>
      </c>
      <c r="BP23" t="n">
        <v>-0.570841317525775</v>
      </c>
      <c r="BQ23" t="n">
        <v>-0.3454576641814918</v>
      </c>
      <c r="BR23" t="n">
        <v>0.233511269794815</v>
      </c>
      <c r="BS23" t="n">
        <v>-0.4837777158222771</v>
      </c>
      <c r="BT23" t="n">
        <v>-0.05628632120876531</v>
      </c>
      <c r="BU23" t="n">
        <v>-0.2043421661888412</v>
      </c>
      <c r="BV23" t="n">
        <v>-0.7048326280154809</v>
      </c>
      <c r="BW23" t="n">
        <v>0.05154355687262233</v>
      </c>
      <c r="BX23" t="n">
        <v>0.67110129759668</v>
      </c>
      <c r="BY23" t="n">
        <v>0.2025994828345993</v>
      </c>
      <c r="BZ23" t="n">
        <v>-0.2178020606974017</v>
      </c>
      <c r="CA23" t="n">
        <v>-0.5200683112626651</v>
      </c>
      <c r="CB23" t="n">
        <v>0.6078589791494107</v>
      </c>
      <c r="CC23" t="n">
        <v>1.241226298236674</v>
      </c>
    </row>
    <row r="24">
      <c r="A24" t="inlineStr">
        <is>
          <t>2023-11-16</t>
        </is>
      </c>
      <c r="B24" t="n">
        <v>-1.419592947289865</v>
      </c>
      <c r="C24" t="n">
        <v>-0.2269186895271196</v>
      </c>
      <c r="D24" t="n">
        <v>0.2318773022398214</v>
      </c>
      <c r="E24" t="n">
        <v>0.05519837913051034</v>
      </c>
      <c r="F24" t="n">
        <v>-0.09310116404232019</v>
      </c>
      <c r="G24" t="n">
        <v>0.6195915845712252</v>
      </c>
      <c r="H24" t="n">
        <v>0.7187712290254243</v>
      </c>
      <c r="I24" t="n">
        <v>0.2277795666942839</v>
      </c>
      <c r="J24" t="n">
        <v>0.3647574852874116</v>
      </c>
      <c r="K24" t="n">
        <v>0.3307976140367873</v>
      </c>
      <c r="L24" t="n">
        <v>-1.069483188572416</v>
      </c>
      <c r="M24" t="n">
        <v>0.1908196220595961</v>
      </c>
      <c r="N24" t="n">
        <v>0.1998347408055177</v>
      </c>
      <c r="O24" t="n">
        <v>1.031462379559311</v>
      </c>
      <c r="P24" t="n">
        <v>-0.01659607554461167</v>
      </c>
      <c r="Q24" t="n">
        <v>0.3120502375794306</v>
      </c>
      <c r="R24" t="n">
        <v>0.8694515149453835</v>
      </c>
      <c r="S24" t="n">
        <v>-0.7298471538191276</v>
      </c>
      <c r="U24" t="n">
        <v>0.6932505100681652</v>
      </c>
      <c r="V24" t="n">
        <v>-0.3106690005111605</v>
      </c>
      <c r="W24" t="n">
        <v>-0.1800724520588369</v>
      </c>
      <c r="X24" t="n">
        <v>0.2608344218162572</v>
      </c>
      <c r="Y24" t="n">
        <v>0.523417173783525</v>
      </c>
      <c r="Z24" t="n">
        <v>0.5181265588885146</v>
      </c>
      <c r="AA24" t="n">
        <v>0.3050506134440906</v>
      </c>
      <c r="AB24" t="n">
        <v>-0.03535390866998168</v>
      </c>
      <c r="AC24" t="n">
        <v>-1.244595457427002</v>
      </c>
      <c r="AD24" t="n">
        <v>-0.4487428589748472</v>
      </c>
      <c r="AE24" t="n">
        <v>0.8220133215202263</v>
      </c>
      <c r="AF24" t="n">
        <v>-0.2770362420288911</v>
      </c>
      <c r="AH24" t="n">
        <v>-0.9632041396032621</v>
      </c>
      <c r="AI24" t="n">
        <v>0.2328621141705197</v>
      </c>
      <c r="AJ24" t="n">
        <v>-0.5277467435086637</v>
      </c>
      <c r="AK24" t="n">
        <v>-0.003433841515588731</v>
      </c>
      <c r="AL24" t="n">
        <v>-0.9433509751571066</v>
      </c>
      <c r="AM24" t="n">
        <v>-0.1203290467959603</v>
      </c>
      <c r="AO24" t="n">
        <v>0.4407614589708123</v>
      </c>
      <c r="AP24" t="n">
        <v>-1.202454990020445</v>
      </c>
      <c r="AQ24" t="n">
        <v>0.04911029201620672</v>
      </c>
      <c r="AR24" t="n">
        <v>0.2273373087585639</v>
      </c>
      <c r="AS24" t="n">
        <v>0.1858195063597264</v>
      </c>
      <c r="AT24" t="n">
        <v>0.276452821706702</v>
      </c>
      <c r="AU24" t="n">
        <v>-0.0952735136516816</v>
      </c>
      <c r="AV24" t="n">
        <v>-0.6467754427160776</v>
      </c>
      <c r="AW24" t="n">
        <v>-0.2856673425940718</v>
      </c>
      <c r="AX24" t="n">
        <v>0.2361719037302454</v>
      </c>
      <c r="AY24" t="n">
        <v>-0.232661608797579</v>
      </c>
      <c r="BA24" t="n">
        <v>0.5126299188921012</v>
      </c>
      <c r="BB24" t="n">
        <v>-1.543809271991413</v>
      </c>
      <c r="BC24" t="n">
        <v>0.4290939124602449</v>
      </c>
      <c r="BD24" t="n">
        <v>-0.1674758914648456</v>
      </c>
      <c r="BE24" t="n">
        <v>-0.5308539180089608</v>
      </c>
      <c r="BF24" t="n">
        <v>0.600824121470146</v>
      </c>
      <c r="BG24" t="n">
        <v>0.5770241255077142</v>
      </c>
      <c r="BH24" t="n">
        <v>-0.2834117076435971</v>
      </c>
      <c r="BI24" t="n">
        <v>0.2450951104050964</v>
      </c>
      <c r="BJ24" t="n">
        <v>0.4316445066266986</v>
      </c>
      <c r="BL24" t="n">
        <v>-0.2062012522148197</v>
      </c>
      <c r="BM24" t="n">
        <v>-0.1519326919198806</v>
      </c>
      <c r="BN24" t="n">
        <v>-0.04468662958858735</v>
      </c>
      <c r="BO24" t="n">
        <v>-0.1422300260318724</v>
      </c>
      <c r="BP24" t="n">
        <v>-0.6999887184164437</v>
      </c>
      <c r="BQ24" t="n">
        <v>-0.4543664532399015</v>
      </c>
      <c r="BR24" t="n">
        <v>0.1929187747367135</v>
      </c>
      <c r="BS24" t="n">
        <v>-0.6622444496770983</v>
      </c>
      <c r="BT24" t="n">
        <v>-0.2262146404140747</v>
      </c>
      <c r="BU24" t="n">
        <v>-0.257612492127649</v>
      </c>
      <c r="BV24" t="n">
        <v>-0.8416868928069907</v>
      </c>
      <c r="BW24" t="n">
        <v>-0.01900526904378314</v>
      </c>
      <c r="BX24" t="n">
        <v>0.666711092618064</v>
      </c>
      <c r="BY24" t="n">
        <v>0.2972943110204159</v>
      </c>
      <c r="BZ24" t="n">
        <v>-0.3282387097448489</v>
      </c>
      <c r="CA24" t="n">
        <v>-0.5253691997967878</v>
      </c>
      <c r="CB24" t="n">
        <v>0.4497141415556573</v>
      </c>
      <c r="CC24" t="n">
        <v>1.407768545011906</v>
      </c>
    </row>
    <row r="25">
      <c r="A25" t="inlineStr">
        <is>
          <t>2023-12-01</t>
        </is>
      </c>
      <c r="B25" t="n">
        <v>-1.308261612423707</v>
      </c>
      <c r="C25" t="n">
        <v>-0.346777075105566</v>
      </c>
      <c r="D25" t="n">
        <v>0.2625181082797291</v>
      </c>
      <c r="E25" t="n">
        <v>0.01469622102278093</v>
      </c>
      <c r="F25" t="n">
        <v>-0.2111616356032948</v>
      </c>
      <c r="G25" t="n">
        <v>0.5744413189189175</v>
      </c>
      <c r="H25" t="n">
        <v>0.6425927586860728</v>
      </c>
      <c r="I25" t="n">
        <v>0.3292684515974069</v>
      </c>
      <c r="J25" t="n">
        <v>0.1268455694657817</v>
      </c>
      <c r="K25" t="n">
        <v>0.1868319625615479</v>
      </c>
      <c r="L25" t="n">
        <v>-1.238734519673149</v>
      </c>
      <c r="M25" t="n">
        <v>0.1312111786595045</v>
      </c>
      <c r="N25" t="n">
        <v>0.0276981812514662</v>
      </c>
      <c r="O25" t="n">
        <v>0.9681920594444016</v>
      </c>
      <c r="P25" t="n">
        <v>-0.01753270195838878</v>
      </c>
      <c r="Q25" t="n">
        <v>0.2486837026987218</v>
      </c>
      <c r="R25" t="n">
        <v>0.6192135364813744</v>
      </c>
      <c r="S25" t="n">
        <v>-0.9783673493574574</v>
      </c>
      <c r="U25" t="n">
        <v>0.8171890226066586</v>
      </c>
      <c r="V25" t="n">
        <v>-0.2507065677535777</v>
      </c>
      <c r="W25" t="n">
        <v>-0.2054710078856428</v>
      </c>
      <c r="X25" t="n">
        <v>0.2366255728153621</v>
      </c>
      <c r="Y25" t="n">
        <v>0.4159839046602215</v>
      </c>
      <c r="Z25" t="n">
        <v>0.3951067382350508</v>
      </c>
      <c r="AA25" t="n">
        <v>0.1858415218699327</v>
      </c>
      <c r="AB25" t="n">
        <v>-0.1149838774302226</v>
      </c>
      <c r="AC25" t="n">
        <v>-1.403716238055891</v>
      </c>
      <c r="AD25" t="n">
        <v>-0.4748850575447139</v>
      </c>
      <c r="AE25" t="n">
        <v>0.7300163785365015</v>
      </c>
      <c r="AF25" t="n">
        <v>-0.2213255338903619</v>
      </c>
      <c r="AH25" t="n">
        <v>-1.240463129217107</v>
      </c>
      <c r="AI25" t="n">
        <v>-0.04710803449188569</v>
      </c>
      <c r="AJ25" t="n">
        <v>-0.3741955008414852</v>
      </c>
      <c r="AK25" t="n">
        <v>-0.07986106099372395</v>
      </c>
      <c r="AL25" t="n">
        <v>-1.16733112571222</v>
      </c>
      <c r="AM25" t="n">
        <v>-0.2475834767358399</v>
      </c>
      <c r="AO25" t="n">
        <v>0.365669826140135</v>
      </c>
      <c r="AP25" t="n">
        <v>-1.372717550256468</v>
      </c>
      <c r="AQ25" t="n">
        <v>-0.08623241390745084</v>
      </c>
      <c r="AR25" t="n">
        <v>0.1246641150821332</v>
      </c>
      <c r="AS25" t="n">
        <v>0.1007891229273901</v>
      </c>
      <c r="AT25" t="n">
        <v>0.1907023568688859</v>
      </c>
      <c r="AU25" t="n">
        <v>-0.2049000586160797</v>
      </c>
      <c r="AV25" t="n">
        <v>-0.8104619958679182</v>
      </c>
      <c r="AW25" t="n">
        <v>-0.4091341301791415</v>
      </c>
      <c r="AX25" t="n">
        <v>0.1881700643858234</v>
      </c>
      <c r="AY25" t="n">
        <v>-0.2460757619575849</v>
      </c>
      <c r="BA25" t="n">
        <v>0.4862108058189928</v>
      </c>
      <c r="BB25" t="n">
        <v>-1.786659192088473</v>
      </c>
      <c r="BC25" t="n">
        <v>0.2285964525669523</v>
      </c>
      <c r="BD25" t="n">
        <v>-0.3672662046471978</v>
      </c>
      <c r="BE25" t="n">
        <v>-0.7425175299269229</v>
      </c>
      <c r="BF25" t="n">
        <v>0.5830336833445717</v>
      </c>
      <c r="BG25" t="n">
        <v>0.4574747877329042</v>
      </c>
      <c r="BH25" t="n">
        <v>-0.3113623675032151</v>
      </c>
      <c r="BI25" t="n">
        <v>0.3110081508399704</v>
      </c>
      <c r="BJ25" t="n">
        <v>0.3226288920916545</v>
      </c>
      <c r="BK25" t="n">
        <v>-0.1345427692685055</v>
      </c>
      <c r="BL25" t="n">
        <v>-0.2211675348293442</v>
      </c>
      <c r="BM25" t="n">
        <v>-0.08689204314124584</v>
      </c>
      <c r="BN25" t="n">
        <v>0.01451439230403815</v>
      </c>
      <c r="BO25" t="n">
        <v>-0.3289211187614081</v>
      </c>
      <c r="BP25" t="n">
        <v>-0.7644921569781435</v>
      </c>
      <c r="BQ25" t="n">
        <v>-0.4757206564941702</v>
      </c>
      <c r="BR25" t="n">
        <v>0.175009498511409</v>
      </c>
      <c r="BS25" t="n">
        <v>-0.837100468061974</v>
      </c>
      <c r="BT25" t="n">
        <v>-0.05984260255118845</v>
      </c>
      <c r="BU25" t="n">
        <v>-0.2797198919665492</v>
      </c>
      <c r="BV25" t="n">
        <v>-1.048762480215713</v>
      </c>
      <c r="BW25" t="n">
        <v>-0.008002617097013725</v>
      </c>
      <c r="BX25" t="n">
        <v>0.6346522212514822</v>
      </c>
      <c r="BY25" t="n">
        <v>0.4219973632517147</v>
      </c>
      <c r="BZ25" t="n">
        <v>-0.2461494063210157</v>
      </c>
      <c r="CA25" t="n">
        <v>-0.5102174941491195</v>
      </c>
      <c r="CB25" t="n">
        <v>0.3377754701121656</v>
      </c>
      <c r="CC25" t="n">
        <v>1.686029359822837</v>
      </c>
    </row>
    <row r="26">
      <c r="A26" t="inlineStr">
        <is>
          <t>2023-12-15</t>
        </is>
      </c>
      <c r="B26" t="n">
        <v>-1.518835467672601</v>
      </c>
      <c r="C26" t="n">
        <v>-0.3633220181189778</v>
      </c>
      <c r="D26" t="n">
        <v>0.2707579016977211</v>
      </c>
      <c r="E26" t="n">
        <v>0.1549749959024505</v>
      </c>
      <c r="F26" t="n">
        <v>0.01447034211396817</v>
      </c>
      <c r="G26" t="n">
        <v>0.7115550798522162</v>
      </c>
      <c r="H26" t="n">
        <v>0.8805821480749363</v>
      </c>
      <c r="I26" t="n">
        <v>0.4332006371851563</v>
      </c>
      <c r="J26" t="n">
        <v>0.2240244595548649</v>
      </c>
      <c r="K26" t="n">
        <v>0.2638889245136668</v>
      </c>
      <c r="L26" t="n">
        <v>-1.174956273981215</v>
      </c>
      <c r="M26" t="n">
        <v>0.3140736794287524</v>
      </c>
      <c r="N26" t="n">
        <v>0.09572024596411292</v>
      </c>
      <c r="O26" t="n">
        <v>1.181138841079753</v>
      </c>
      <c r="P26" t="n">
        <v>-0.003532570345228402</v>
      </c>
      <c r="Q26" t="n">
        <v>0.1970664052859165</v>
      </c>
      <c r="R26" t="n">
        <v>0.7986620061594463</v>
      </c>
      <c r="S26" t="n">
        <v>-0.8434320729925787</v>
      </c>
      <c r="U26" t="n">
        <v>1.002336887880498</v>
      </c>
      <c r="V26" t="n">
        <v>-0.130016985098769</v>
      </c>
      <c r="W26" t="n">
        <v>-0.1840704179370652</v>
      </c>
      <c r="X26" t="n">
        <v>0.3646798441586796</v>
      </c>
      <c r="Y26" t="n">
        <v>0.4338359026904757</v>
      </c>
      <c r="Z26" t="n">
        <v>0.5629413954101103</v>
      </c>
      <c r="AA26" t="n">
        <v>0.2697272906286514</v>
      </c>
      <c r="AB26" t="n">
        <v>-0.1535603640503856</v>
      </c>
      <c r="AC26" t="n">
        <v>-1.339132053317722</v>
      </c>
      <c r="AD26" t="n">
        <v>-0.2743728885498902</v>
      </c>
      <c r="AE26" t="n">
        <v>0.8605995161927593</v>
      </c>
      <c r="AF26" t="n">
        <v>-0.1980093730468048</v>
      </c>
      <c r="AG26" t="n">
        <v>0.05867967890289331</v>
      </c>
      <c r="AH26" t="n">
        <v>-1.062790234705561</v>
      </c>
      <c r="AI26" t="n">
        <v>0.1610881999503531</v>
      </c>
      <c r="AJ26" t="n">
        <v>-0.6101029441874914</v>
      </c>
      <c r="AK26" t="n">
        <v>-0.0600972066682088</v>
      </c>
      <c r="AL26" t="n">
        <v>-1.0513205468784</v>
      </c>
      <c r="AM26" t="n">
        <v>-0.03099586210710872</v>
      </c>
      <c r="AO26" t="n">
        <v>0.4991930309371524</v>
      </c>
      <c r="AP26" t="n">
        <v>-1.289619188956019</v>
      </c>
      <c r="AQ26" t="n">
        <v>0.1072884856107335</v>
      </c>
      <c r="AR26" t="n">
        <v>0.3669571246127932</v>
      </c>
      <c r="AS26" t="n">
        <v>0.05628138601906916</v>
      </c>
      <c r="AT26" t="n">
        <v>0.3693904120534974</v>
      </c>
      <c r="AU26" t="n">
        <v>-0.07163101242753822</v>
      </c>
      <c r="AV26" t="n">
        <v>-0.7526473846293134</v>
      </c>
      <c r="AW26" t="n">
        <v>-0.3240377104207207</v>
      </c>
      <c r="AX26" t="n">
        <v>0.2636157717427801</v>
      </c>
      <c r="AY26" t="n">
        <v>-0.1694597314830744</v>
      </c>
      <c r="AZ26" t="n">
        <v>0.2723023902504523</v>
      </c>
      <c r="BA26" t="n">
        <v>0.6286123964030059</v>
      </c>
      <c r="BB26" t="n">
        <v>-1.714754661245956</v>
      </c>
      <c r="BC26" t="n">
        <v>0.3234978657421194</v>
      </c>
      <c r="BD26" t="n">
        <v>-0.2694072818263735</v>
      </c>
      <c r="BE26" t="n">
        <v>-0.7497072423325684</v>
      </c>
      <c r="BF26" t="n">
        <v>0.7882454118378988</v>
      </c>
      <c r="BG26" t="n">
        <v>0.4575597999008958</v>
      </c>
      <c r="BH26" t="n">
        <v>-0.1161154604066802</v>
      </c>
      <c r="BI26" t="n">
        <v>0.3259117360544472</v>
      </c>
      <c r="BJ26" t="n">
        <v>0.350986603791643</v>
      </c>
      <c r="BK26" t="n">
        <v>-0.1428449356818065</v>
      </c>
      <c r="BL26" t="n">
        <v>-0.2989624100932978</v>
      </c>
      <c r="BM26" t="n">
        <v>-0.1939606689587068</v>
      </c>
      <c r="BN26" t="n">
        <v>0.006500372309352796</v>
      </c>
      <c r="BO26" t="n">
        <v>-0.09228997511393799</v>
      </c>
      <c r="BP26" t="n">
        <v>-0.778419382456024</v>
      </c>
      <c r="BQ26" t="n">
        <v>-0.4769922716259647</v>
      </c>
      <c r="BR26" t="n">
        <v>0.1752597594682508</v>
      </c>
      <c r="BS26" t="n">
        <v>-0.7602211055251867</v>
      </c>
      <c r="BT26" t="n">
        <v>-0.2822037154505612</v>
      </c>
      <c r="BU26" t="n">
        <v>-0.3245225153774605</v>
      </c>
      <c r="BV26" t="n">
        <v>-0.9506832194781163</v>
      </c>
      <c r="BW26" t="n">
        <v>0.0457528194250953</v>
      </c>
      <c r="BX26" t="n">
        <v>0.775683958072986</v>
      </c>
      <c r="BY26" t="n">
        <v>0.4671734886557946</v>
      </c>
      <c r="BZ26" t="n">
        <v>-0.2898238877277395</v>
      </c>
      <c r="CA26" t="n">
        <v>-0.4891775129967373</v>
      </c>
      <c r="CB26" t="n">
        <v>0.4252957697679319</v>
      </c>
      <c r="CC26" t="n">
        <v>1.593830599529799</v>
      </c>
    </row>
    <row r="27">
      <c r="A27" t="inlineStr">
        <is>
          <t>2024-01-02</t>
        </is>
      </c>
      <c r="B27" t="n">
        <v>-1.566290566677001</v>
      </c>
      <c r="C27" t="n">
        <v>-0.3233002889063439</v>
      </c>
      <c r="D27" t="n">
        <v>0.2356015292089113</v>
      </c>
      <c r="E27" t="n">
        <v>0.2855921123258736</v>
      </c>
      <c r="F27" t="n">
        <v>0.1716745489196582</v>
      </c>
      <c r="G27" t="n">
        <v>0.688853924866265</v>
      </c>
      <c r="H27" t="n">
        <v>1.022290688210361</v>
      </c>
      <c r="I27" t="n">
        <v>0.5114863722668406</v>
      </c>
      <c r="J27" t="n">
        <v>0.4035535985191805</v>
      </c>
      <c r="K27" t="n">
        <v>0.4515407851541061</v>
      </c>
      <c r="L27" t="n">
        <v>-1.108428809591301</v>
      </c>
      <c r="M27" t="n">
        <v>0.4999013981431809</v>
      </c>
      <c r="N27" t="n">
        <v>0.1130249620641674</v>
      </c>
      <c r="O27" t="n">
        <v>1.134713472584793</v>
      </c>
      <c r="P27" t="n">
        <v>-0.06769955493001657</v>
      </c>
      <c r="Q27" t="n">
        <v>0.1683842090622087</v>
      </c>
      <c r="R27" t="n">
        <v>0.9350499458184637</v>
      </c>
      <c r="S27" t="n">
        <v>-0.6936764474022149</v>
      </c>
      <c r="T27" t="n">
        <v>0.1232693858086528</v>
      </c>
      <c r="U27" t="n">
        <v>1.091711478575943</v>
      </c>
      <c r="V27" t="n">
        <v>-0.1347621799540853</v>
      </c>
      <c r="W27" t="n">
        <v>-0.064889296690404</v>
      </c>
      <c r="X27" t="n">
        <v>0.4087969884961518</v>
      </c>
      <c r="Y27" t="n">
        <v>0.6967261758972119</v>
      </c>
      <c r="Z27" t="n">
        <v>0.773906991690654</v>
      </c>
      <c r="AA27" t="n">
        <v>0.3638335737240779</v>
      </c>
      <c r="AB27" t="n">
        <v>-0.2399334118884781</v>
      </c>
      <c r="AC27" t="n">
        <v>-1.287380038346978</v>
      </c>
      <c r="AD27" t="n">
        <v>-0.1627981284765017</v>
      </c>
      <c r="AE27" t="n">
        <v>0.7745283625209697</v>
      </c>
      <c r="AF27" t="n">
        <v>-0.07049634609930788</v>
      </c>
      <c r="AG27" t="n">
        <v>0.09415273503648691</v>
      </c>
      <c r="AH27" t="n">
        <v>-1.046614719021623</v>
      </c>
      <c r="AI27" t="n">
        <v>0.2602352932250228</v>
      </c>
      <c r="AJ27" t="n">
        <v>-0.7698191750890934</v>
      </c>
      <c r="AK27" t="n">
        <v>0.2315275550327915</v>
      </c>
      <c r="AL27" t="n">
        <v>-0.952380573660468</v>
      </c>
      <c r="AM27" t="n">
        <v>0.05848613739936204</v>
      </c>
      <c r="AN27" t="n">
        <v>0.05148744158141176</v>
      </c>
      <c r="AO27" t="n">
        <v>0.4681449497287634</v>
      </c>
      <c r="AP27" t="n">
        <v>-1.245426169024222</v>
      </c>
      <c r="AQ27" t="n">
        <v>-0.1085578553778439</v>
      </c>
      <c r="AR27" t="n">
        <v>0.4741292360471079</v>
      </c>
      <c r="AS27" t="n">
        <v>0.06024898443570348</v>
      </c>
      <c r="AT27" t="n">
        <v>0.5106729662667715</v>
      </c>
      <c r="AU27" t="n">
        <v>-0.06007239380218742</v>
      </c>
      <c r="AV27" t="n">
        <v>-0.7910124616570942</v>
      </c>
      <c r="AW27" t="n">
        <v>-0.2436611305636611</v>
      </c>
      <c r="AX27" t="n">
        <v>0.2333452379467864</v>
      </c>
      <c r="AY27" t="n">
        <v>-0.09482004768117866</v>
      </c>
      <c r="AZ27" t="n">
        <v>0.3979018028987422</v>
      </c>
      <c r="BA27" t="n">
        <v>0.7786124552789466</v>
      </c>
      <c r="BB27" t="n">
        <v>-1.762390664175159</v>
      </c>
      <c r="BC27" t="n">
        <v>0.3152761393765247</v>
      </c>
      <c r="BD27" t="n">
        <v>-0.1683852033511455</v>
      </c>
      <c r="BE27" t="n">
        <v>-0.7787674963775577</v>
      </c>
      <c r="BF27" t="n">
        <v>0.6471334090716685</v>
      </c>
      <c r="BG27" t="n">
        <v>0.5125610526865448</v>
      </c>
      <c r="BH27" t="n">
        <v>-0.08975193989846743</v>
      </c>
      <c r="BI27" t="n">
        <v>0.3301794095959724</v>
      </c>
      <c r="BJ27" t="n">
        <v>0.506739656847713</v>
      </c>
      <c r="BK27" t="n">
        <v>-0.1734373172110853</v>
      </c>
      <c r="BL27" t="n">
        <v>-0.2715169180341706</v>
      </c>
      <c r="BM27" t="n">
        <v>-0.3163219558163973</v>
      </c>
      <c r="BN27" t="n">
        <v>-0.09349259718715264</v>
      </c>
      <c r="BO27" t="n">
        <v>0.001646109910683313</v>
      </c>
      <c r="BP27" t="n">
        <v>-0.8282187600716874</v>
      </c>
      <c r="BQ27" t="n">
        <v>-0.4952273576520995</v>
      </c>
      <c r="BR27" t="n">
        <v>0.08965502261672324</v>
      </c>
      <c r="BS27" t="n">
        <v>-0.7466484384468206</v>
      </c>
      <c r="BT27" t="n">
        <v>-0.3774222404573494</v>
      </c>
      <c r="BU27" t="n">
        <v>-0.3873768527956059</v>
      </c>
      <c r="BV27" t="n">
        <v>-0.9931803752905884</v>
      </c>
      <c r="BW27" t="n">
        <v>0.03531836472748261</v>
      </c>
      <c r="BX27" t="n">
        <v>0.8026914522157655</v>
      </c>
      <c r="BY27" t="n">
        <v>0.4295025509193801</v>
      </c>
      <c r="BZ27" t="n">
        <v>-0.3584519094144679</v>
      </c>
      <c r="CA27" t="n">
        <v>-0.5388722425120903</v>
      </c>
      <c r="CB27" t="n">
        <v>0.3901605737227622</v>
      </c>
      <c r="CC27" t="n">
        <v>1.566164041373814</v>
      </c>
    </row>
    <row r="28">
      <c r="A28" t="inlineStr">
        <is>
          <t>2024-01-17</t>
        </is>
      </c>
      <c r="B28" t="n">
        <v>-1.579400760550689</v>
      </c>
      <c r="C28" t="n">
        <v>-0.3984122807048905</v>
      </c>
      <c r="D28" t="n">
        <v>0.150983393542266</v>
      </c>
      <c r="E28" t="n">
        <v>0.1787105165570505</v>
      </c>
      <c r="F28" t="n">
        <v>0.04584878077575202</v>
      </c>
      <c r="G28" t="n">
        <v>0.6273266366488017</v>
      </c>
      <c r="H28" t="n">
        <v>0.8298224117984284</v>
      </c>
      <c r="I28" t="n">
        <v>0.3820630190537367</v>
      </c>
      <c r="J28" t="n">
        <v>0.4098945937387886</v>
      </c>
      <c r="K28" t="n">
        <v>0.4826096271342902</v>
      </c>
      <c r="L28" t="n">
        <v>-1.113908514307129</v>
      </c>
      <c r="M28" t="n">
        <v>0.5334015925144472</v>
      </c>
      <c r="N28" t="n">
        <v>0.04729475817181186</v>
      </c>
      <c r="O28" t="n">
        <v>1.145899275299546</v>
      </c>
      <c r="P28" t="n">
        <v>-0.04821898046925563</v>
      </c>
      <c r="Q28" t="n">
        <v>0.1465391551230856</v>
      </c>
      <c r="R28" t="n">
        <v>0.9357608796888908</v>
      </c>
      <c r="S28" t="n">
        <v>-0.6966963485215252</v>
      </c>
      <c r="T28" t="n">
        <v>-0.1137507150066638</v>
      </c>
      <c r="U28" t="n">
        <v>1.078933148663315</v>
      </c>
      <c r="V28" t="n">
        <v>-0.2331949345127994</v>
      </c>
      <c r="W28" t="n">
        <v>-0.06578694258555558</v>
      </c>
      <c r="X28" t="n">
        <v>0.483183439768502</v>
      </c>
      <c r="Y28" t="n">
        <v>0.7615729122771498</v>
      </c>
      <c r="Z28" t="n">
        <v>0.8272819753869615</v>
      </c>
      <c r="AA28" t="n">
        <v>0.2650035607207226</v>
      </c>
      <c r="AB28" t="n">
        <v>-0.2718573954262615</v>
      </c>
      <c r="AC28" t="n">
        <v>-1.325344843626145</v>
      </c>
      <c r="AD28" t="n">
        <v>-0.3784479386775322</v>
      </c>
      <c r="AE28" t="n">
        <v>0.8550061385779294</v>
      </c>
      <c r="AF28" t="n">
        <v>-0.03037927693630802</v>
      </c>
      <c r="AG28" t="n">
        <v>0.2397221658395202</v>
      </c>
      <c r="AH28" t="n">
        <v>-1.026215305652152</v>
      </c>
      <c r="AI28" t="n">
        <v>0.2757441959428552</v>
      </c>
      <c r="AJ28" t="n">
        <v>-0.7024082848537132</v>
      </c>
      <c r="AK28" t="n">
        <v>0.293665304141938</v>
      </c>
      <c r="AL28" t="n">
        <v>-0.9280665720569231</v>
      </c>
      <c r="AM28" t="n">
        <v>-0.09971811655888241</v>
      </c>
      <c r="AN28" t="n">
        <v>-0.1110764128562977</v>
      </c>
      <c r="AO28" t="n">
        <v>0.3966211902160431</v>
      </c>
      <c r="AP28" t="n">
        <v>-1.270387420768565</v>
      </c>
      <c r="AQ28" t="n">
        <v>-0.1497133107263446</v>
      </c>
      <c r="AR28" t="n">
        <v>0.4427430041468434</v>
      </c>
      <c r="AS28" t="n">
        <v>0.07128355723342894</v>
      </c>
      <c r="AT28" t="n">
        <v>0.5631654860053984</v>
      </c>
      <c r="AU28" t="n">
        <v>-0.236757351108222</v>
      </c>
      <c r="AV28" t="n">
        <v>-0.7821488528406428</v>
      </c>
      <c r="AW28" t="n">
        <v>-0.2487262487474251</v>
      </c>
      <c r="AX28" t="n">
        <v>0.09592949383401711</v>
      </c>
      <c r="AY28" t="n">
        <v>-0.09967248538550949</v>
      </c>
      <c r="AZ28" t="n">
        <v>0.2315133873243158</v>
      </c>
      <c r="BA28" t="n">
        <v>0.8441720231714515</v>
      </c>
      <c r="BB28" t="n">
        <v>-1.83263001304082</v>
      </c>
      <c r="BC28" t="n">
        <v>0.2033932837138397</v>
      </c>
      <c r="BD28" t="n">
        <v>-0.1886811693935566</v>
      </c>
      <c r="BE28" t="n">
        <v>-0.7420853715272382</v>
      </c>
      <c r="BF28" t="n">
        <v>0.6278455898429544</v>
      </c>
      <c r="BG28" t="n">
        <v>0.4717059713279601</v>
      </c>
      <c r="BH28" t="n">
        <v>-0.1229618918105323</v>
      </c>
      <c r="BI28" t="n">
        <v>0.3160326893085967</v>
      </c>
      <c r="BJ28" t="n">
        <v>0.5610363511059137</v>
      </c>
      <c r="BK28" t="n">
        <v>-0.2041101292178595</v>
      </c>
      <c r="BL28" t="n">
        <v>-0.4016757002784309</v>
      </c>
      <c r="BM28" t="n">
        <v>-0.3027221008793894</v>
      </c>
      <c r="BN28" t="n">
        <v>-0.110883670441461</v>
      </c>
      <c r="BO28" t="n">
        <v>0.08150521061770459</v>
      </c>
      <c r="BP28" t="n">
        <v>-0.8355747217267195</v>
      </c>
      <c r="BQ28" t="n">
        <v>-0.563586801727767</v>
      </c>
      <c r="BR28" t="n">
        <v>0.04560923971843829</v>
      </c>
      <c r="BS28" t="n">
        <v>-0.7401106171966264</v>
      </c>
      <c r="BT28" t="n">
        <v>-0.3109410947274219</v>
      </c>
      <c r="BU28" t="n">
        <v>-0.4390633296684251</v>
      </c>
      <c r="BV28" t="n">
        <v>-1.100095445627678</v>
      </c>
      <c r="BW28" t="n">
        <v>0.006425195244727136</v>
      </c>
      <c r="BX28" t="n">
        <v>0.6229548934338971</v>
      </c>
      <c r="BY28" t="n">
        <v>0.4938080178283435</v>
      </c>
      <c r="BZ28" t="n">
        <v>-0.4070429368623548</v>
      </c>
      <c r="CA28" t="n">
        <v>-0.5743433970060343</v>
      </c>
      <c r="CB28" t="n">
        <v>0.4462726010736585</v>
      </c>
      <c r="CC28" t="n">
        <v>1.619251346372755</v>
      </c>
    </row>
    <row r="29">
      <c r="A29" t="inlineStr">
        <is>
          <t>2024-01-31</t>
        </is>
      </c>
      <c r="B29" t="n">
        <v>-1.562732262558586</v>
      </c>
      <c r="C29" t="n">
        <v>-0.2784776906931554</v>
      </c>
      <c r="D29" t="n">
        <v>0.03870604576922788</v>
      </c>
      <c r="E29" t="n">
        <v>0.1360216143126275</v>
      </c>
      <c r="F29" t="n">
        <v>-0.003291994913327524</v>
      </c>
      <c r="G29" t="n">
        <v>0.5454733552242284</v>
      </c>
      <c r="H29" t="n">
        <v>0.8281479676755089</v>
      </c>
      <c r="I29" t="n">
        <v>0.4486619994637518</v>
      </c>
      <c r="J29" t="n">
        <v>0.4014892268274093</v>
      </c>
      <c r="K29" t="n">
        <v>0.5281656167881906</v>
      </c>
      <c r="L29" t="n">
        <v>-1.229645583458911</v>
      </c>
      <c r="M29" t="n">
        <v>0.6020913636713935</v>
      </c>
      <c r="N29" t="n">
        <v>-0.02286752672901707</v>
      </c>
      <c r="O29" t="n">
        <v>1.082214806620184</v>
      </c>
      <c r="P29" t="n">
        <v>-0.1986321189863163</v>
      </c>
      <c r="Q29" t="n">
        <v>0.03286047590357472</v>
      </c>
      <c r="R29" t="n">
        <v>0.9717862934114769</v>
      </c>
      <c r="S29" t="n">
        <v>-0.9344067640698155</v>
      </c>
      <c r="T29" t="n">
        <v>-0.0923947101166718</v>
      </c>
      <c r="U29" t="n">
        <v>1.252795380707117</v>
      </c>
      <c r="V29" t="n">
        <v>-0.1390085227218416</v>
      </c>
      <c r="W29" t="n">
        <v>-0.1363042051290028</v>
      </c>
      <c r="X29" t="n">
        <v>0.519062693731883</v>
      </c>
      <c r="Y29" t="n">
        <v>0.8691929219466746</v>
      </c>
      <c r="Z29" t="n">
        <v>0.8561687451294522</v>
      </c>
      <c r="AA29" t="n">
        <v>0.1581699173798975</v>
      </c>
      <c r="AB29" t="n">
        <v>-0.3277683285936388</v>
      </c>
      <c r="AC29" t="n">
        <v>-1.429479155534196</v>
      </c>
      <c r="AD29" t="n">
        <v>-0.214159209622956</v>
      </c>
      <c r="AE29" t="n">
        <v>0.7898664030151772</v>
      </c>
      <c r="AF29" t="n">
        <v>0.003862031413491854</v>
      </c>
      <c r="AG29" t="n">
        <v>0.3088870960511034</v>
      </c>
      <c r="AH29" t="n">
        <v>-1.296558479253635</v>
      </c>
      <c r="AI29" t="n">
        <v>0.3508469032269845</v>
      </c>
      <c r="AJ29" t="n">
        <v>-0.7231874200887344</v>
      </c>
      <c r="AK29" t="n">
        <v>0.180509456871056</v>
      </c>
      <c r="AL29" t="n">
        <v>-1.069958509106828</v>
      </c>
      <c r="AM29" t="n">
        <v>-0.2031795347964495</v>
      </c>
      <c r="AN29" t="n">
        <v>-0.1977754846146416</v>
      </c>
      <c r="AO29" t="n">
        <v>0.2890192125699532</v>
      </c>
      <c r="AP29" t="n">
        <v>-1.37749092611629</v>
      </c>
      <c r="AQ29" t="n">
        <v>-0.3418170699340204</v>
      </c>
      <c r="AR29" t="n">
        <v>0.4180864241184404</v>
      </c>
      <c r="AS29" t="n">
        <v>-0.08181885164813812</v>
      </c>
      <c r="AT29" t="n">
        <v>0.5506583850324815</v>
      </c>
      <c r="AU29" t="n">
        <v>-0.2074153035570231</v>
      </c>
      <c r="AV29" t="n">
        <v>-0.9169626515048318</v>
      </c>
      <c r="AW29" t="n">
        <v>-0.2743353260778933</v>
      </c>
      <c r="AX29" t="n">
        <v>0.006479950992412081</v>
      </c>
      <c r="AY29" t="n">
        <v>-0.122664404633599</v>
      </c>
      <c r="AZ29" t="n">
        <v>0.07999335749381639</v>
      </c>
      <c r="BA29" t="n">
        <v>0.8907394422368451</v>
      </c>
      <c r="BB29" t="n">
        <v>-2.064778204674861</v>
      </c>
      <c r="BC29" t="n">
        <v>0.19779180654946</v>
      </c>
      <c r="BD29" t="n">
        <v>-0.2755798731889575</v>
      </c>
      <c r="BE29" t="n">
        <v>-0.8992698769190055</v>
      </c>
      <c r="BF29" t="n">
        <v>0.6274336917571982</v>
      </c>
      <c r="BG29" t="n">
        <v>0.4235182410083131</v>
      </c>
      <c r="BH29" t="n">
        <v>-0.02647440977867822</v>
      </c>
      <c r="BI29" t="n">
        <v>0.2933292900543128</v>
      </c>
      <c r="BJ29" t="n">
        <v>0.5177076058304718</v>
      </c>
      <c r="BK29" t="n">
        <v>-0.2557021643836818</v>
      </c>
      <c r="BL29" t="n">
        <v>-0.434998252368279</v>
      </c>
      <c r="BM29" t="n">
        <v>-0.3018792940584962</v>
      </c>
      <c r="BN29" t="n">
        <v>-0.1852689945764995</v>
      </c>
      <c r="BO29" t="n">
        <v>0.1564337947071705</v>
      </c>
      <c r="BP29" t="n">
        <v>-0.9269327718026713</v>
      </c>
      <c r="BQ29" t="n">
        <v>-0.5854470581876686</v>
      </c>
      <c r="BR29" t="n">
        <v>0.01000951627410767</v>
      </c>
      <c r="BS29" t="n">
        <v>-0.837659953244729</v>
      </c>
      <c r="BT29" t="n">
        <v>-0.3884279478245199</v>
      </c>
      <c r="BU29" t="n">
        <v>-0.3112797370216547</v>
      </c>
      <c r="BV29" t="n">
        <v>-1.307894359557598</v>
      </c>
      <c r="BW29" t="n">
        <v>-0.02639139765898354</v>
      </c>
      <c r="BX29" t="n">
        <v>0.4423531301624086</v>
      </c>
      <c r="BY29" t="n">
        <v>0.5456909906572512</v>
      </c>
      <c r="BZ29" t="n">
        <v>-0.5492140711501774</v>
      </c>
      <c r="CA29" t="n">
        <v>-0.4092635530127363</v>
      </c>
      <c r="CB29" t="n">
        <v>0.4407420552780034</v>
      </c>
      <c r="CC29" t="n">
        <v>1.870346857173844</v>
      </c>
    </row>
    <row r="30">
      <c r="A30" t="inlineStr">
        <is>
          <t>2024-02-14</t>
        </is>
      </c>
      <c r="B30" t="n">
        <v>-1.539736267360105</v>
      </c>
      <c r="C30" t="n">
        <v>-0.3341574869445232</v>
      </c>
      <c r="D30" t="n">
        <v>-0.004199229773511844</v>
      </c>
      <c r="E30" t="n">
        <v>0.104711333523453</v>
      </c>
      <c r="F30" t="n">
        <v>-0.04669572858420989</v>
      </c>
      <c r="G30" t="n">
        <v>0.5550609688368398</v>
      </c>
      <c r="H30" t="n">
        <v>0.724495096957169</v>
      </c>
      <c r="I30" t="n">
        <v>0.450588446095041</v>
      </c>
      <c r="J30" t="n">
        <v>0.3589936427512222</v>
      </c>
      <c r="K30" t="n">
        <v>0.4627491714236496</v>
      </c>
      <c r="L30" t="n">
        <v>-1.130101457477567</v>
      </c>
      <c r="M30" t="n">
        <v>0.5462785435133295</v>
      </c>
      <c r="N30" t="n">
        <v>0.03951406576845624</v>
      </c>
      <c r="O30" t="n">
        <v>1.061479806112538</v>
      </c>
      <c r="P30" t="n">
        <v>-0.2037623310332572</v>
      </c>
      <c r="Q30" t="n">
        <v>0.02558065905325812</v>
      </c>
      <c r="R30" t="n">
        <v>0.8059197905888049</v>
      </c>
      <c r="S30" t="n">
        <v>-0.8885594702807618</v>
      </c>
      <c r="T30" t="n">
        <v>-0.1910234166371076</v>
      </c>
      <c r="U30" t="n">
        <v>1.13158693148237</v>
      </c>
      <c r="V30" t="n">
        <v>-0.2399065540808125</v>
      </c>
      <c r="W30" t="n">
        <v>-0.07125443268126903</v>
      </c>
      <c r="X30" t="n">
        <v>0.5404553089962494</v>
      </c>
      <c r="Y30" t="n">
        <v>0.7357768287318827</v>
      </c>
      <c r="Z30" t="n">
        <v>0.7446521824005423</v>
      </c>
      <c r="AA30" t="n">
        <v>0.1586218824987482</v>
      </c>
      <c r="AB30" t="n">
        <v>-0.4582317997933727</v>
      </c>
      <c r="AC30" t="n">
        <v>-1.334686189050879</v>
      </c>
      <c r="AD30" t="n">
        <v>-0.2744559610266924</v>
      </c>
      <c r="AE30" t="n">
        <v>0.726139544399778</v>
      </c>
      <c r="AF30" t="n">
        <v>-0.03867600370446783</v>
      </c>
      <c r="AG30" t="n">
        <v>0.3073569968870324</v>
      </c>
      <c r="AH30" t="n">
        <v>-1.233400098264018</v>
      </c>
      <c r="AI30" t="n">
        <v>0.3000255556771741</v>
      </c>
      <c r="AJ30" t="n">
        <v>-0.6367955533041525</v>
      </c>
      <c r="AK30" t="n">
        <v>0.2025823404377503</v>
      </c>
      <c r="AL30" t="n">
        <v>-1.00029361094185</v>
      </c>
      <c r="AM30" t="n">
        <v>-0.2141324940610587</v>
      </c>
      <c r="AN30" t="n">
        <v>-0.3009913486812261</v>
      </c>
      <c r="AO30" t="n">
        <v>0.1972240030908387</v>
      </c>
      <c r="AP30" t="n">
        <v>-1.292021513396505</v>
      </c>
      <c r="AQ30" t="n">
        <v>-0.5218348227236603</v>
      </c>
      <c r="AR30" t="n">
        <v>0.5058592083676625</v>
      </c>
      <c r="AS30" t="n">
        <v>-0.00864970183556546</v>
      </c>
      <c r="AT30" t="n">
        <v>0.5734458557006447</v>
      </c>
      <c r="AU30" t="n">
        <v>-0.2522988116113354</v>
      </c>
      <c r="AV30" t="n">
        <v>-0.7620238915160218</v>
      </c>
      <c r="AW30" t="n">
        <v>-0.3539321315439865</v>
      </c>
      <c r="AX30" t="n">
        <v>-0.08705217782561438</v>
      </c>
      <c r="AY30" t="n">
        <v>-0.2086023501001512</v>
      </c>
      <c r="AZ30" t="n">
        <v>-0.05689869825020097</v>
      </c>
      <c r="BA30" t="n">
        <v>0.7420094406345219</v>
      </c>
      <c r="BB30" t="n">
        <v>-2.018332759808295</v>
      </c>
      <c r="BC30" t="n">
        <v>0.2129366988845061</v>
      </c>
      <c r="BD30" t="n">
        <v>-0.226580780880826</v>
      </c>
      <c r="BE30" t="n">
        <v>-0.8073823171321449</v>
      </c>
      <c r="BF30" t="n">
        <v>0.5716084093950319</v>
      </c>
      <c r="BG30" t="n">
        <v>0.4018095690489127</v>
      </c>
      <c r="BH30" t="n">
        <v>-0.03142755628227054</v>
      </c>
      <c r="BI30" t="n">
        <v>0.2788696290580756</v>
      </c>
      <c r="BJ30" t="n">
        <v>0.4712211512101516</v>
      </c>
      <c r="BK30" t="n">
        <v>-0.2793446401235888</v>
      </c>
      <c r="BL30" t="n">
        <v>-0.4096371770455905</v>
      </c>
      <c r="BM30" t="n">
        <v>-0.2711017754446689</v>
      </c>
      <c r="BN30" t="n">
        <v>-0.2894376601422901</v>
      </c>
      <c r="BO30" t="n">
        <v>0.238821706906224</v>
      </c>
      <c r="BP30" t="n">
        <v>-0.8962995790576459</v>
      </c>
      <c r="BQ30" t="n">
        <v>-0.5283264837464221</v>
      </c>
      <c r="BR30" t="n">
        <v>-0.003925294035896558</v>
      </c>
      <c r="BS30" t="n">
        <v>-0.7953510448372918</v>
      </c>
      <c r="BT30" t="n">
        <v>-0.3338674596131466</v>
      </c>
      <c r="BU30" t="n">
        <v>-0.1969494631711536</v>
      </c>
      <c r="BV30" t="n">
        <v>-1.332679273608216</v>
      </c>
      <c r="BW30" t="n">
        <v>0.01862075294716123</v>
      </c>
      <c r="BX30" t="n">
        <v>0.3537626688310095</v>
      </c>
      <c r="BY30" t="n">
        <v>0.5945357015387334</v>
      </c>
      <c r="BZ30" t="n">
        <v>-0.4457333408429238</v>
      </c>
      <c r="CA30" t="n">
        <v>-0.3238618130093546</v>
      </c>
      <c r="CB30" t="n">
        <v>0.5453849655609665</v>
      </c>
      <c r="CC30" t="n">
        <v>1.823199680767465</v>
      </c>
    </row>
    <row r="31">
      <c r="A31" t="inlineStr">
        <is>
          <t>2024-02-29</t>
        </is>
      </c>
      <c r="B31" t="n">
        <v>-1.497750451287958</v>
      </c>
      <c r="C31" t="n">
        <v>-0.3520367579519226</v>
      </c>
      <c r="D31" t="n">
        <v>-0.1410828023992207</v>
      </c>
      <c r="E31" t="n">
        <v>0.02303772308497193</v>
      </c>
      <c r="F31" t="n">
        <v>-0.07972513163838171</v>
      </c>
      <c r="G31" t="n">
        <v>0.4623837522201369</v>
      </c>
      <c r="H31" t="n">
        <v>0.6133965200465042</v>
      </c>
      <c r="I31" t="n">
        <v>0.42714867059394</v>
      </c>
      <c r="J31" t="n">
        <v>0.3130080931352155</v>
      </c>
      <c r="K31" t="n">
        <v>0.523717875159878</v>
      </c>
      <c r="L31" t="n">
        <v>-1.060286055951063</v>
      </c>
      <c r="M31" t="n">
        <v>0.6855686016524449</v>
      </c>
      <c r="N31" t="n">
        <v>0.02271384423222911</v>
      </c>
      <c r="O31" t="n">
        <v>1.123163553528717</v>
      </c>
      <c r="P31" t="n">
        <v>-0.1988490016737583</v>
      </c>
      <c r="Q31" t="n">
        <v>-0.02729357284412618</v>
      </c>
      <c r="R31" t="n">
        <v>0.8485228822834556</v>
      </c>
      <c r="S31" t="n">
        <v>-0.8358947265021771</v>
      </c>
      <c r="T31" t="n">
        <v>-0.3669000532364756</v>
      </c>
      <c r="U31" t="n">
        <v>1.118652145916186</v>
      </c>
      <c r="V31" t="n">
        <v>-0.2179668117240939</v>
      </c>
      <c r="W31" t="n">
        <v>-0.06717609163362798</v>
      </c>
      <c r="X31" t="n">
        <v>0.4261262888544065</v>
      </c>
      <c r="Y31" t="n">
        <v>0.7156195978301921</v>
      </c>
      <c r="Z31" t="n">
        <v>0.6163017061472384</v>
      </c>
      <c r="AA31" t="n">
        <v>0.05944876392273019</v>
      </c>
      <c r="AB31" t="n">
        <v>-0.5229509433071652</v>
      </c>
      <c r="AC31" t="n">
        <v>-1.253044365824422</v>
      </c>
      <c r="AD31" t="n">
        <v>-0.3266409415451805</v>
      </c>
      <c r="AE31" t="n">
        <v>0.6555789503830535</v>
      </c>
      <c r="AF31" t="n">
        <v>-0.04318887922596662</v>
      </c>
      <c r="AG31" t="n">
        <v>0.4061667061770508</v>
      </c>
      <c r="AH31" t="n">
        <v>-1.158335901171728</v>
      </c>
      <c r="AI31" t="n">
        <v>0.2575084245207991</v>
      </c>
      <c r="AJ31" t="n">
        <v>-0.5519164864358409</v>
      </c>
      <c r="AK31" t="n">
        <v>0.1728608574523854</v>
      </c>
      <c r="AL31" t="n">
        <v>-0.9174666740763546</v>
      </c>
      <c r="AM31" t="n">
        <v>-0.2693078623412513</v>
      </c>
      <c r="AN31" t="n">
        <v>-0.3992822776520087</v>
      </c>
      <c r="AO31" t="n">
        <v>0.05460072270913841</v>
      </c>
      <c r="AP31" t="n">
        <v>-1.21555447573338</v>
      </c>
      <c r="AQ31" t="n">
        <v>-0.5125116872382117</v>
      </c>
      <c r="AR31" t="n">
        <v>0.5157294450757007</v>
      </c>
      <c r="AS31" t="n">
        <v>-0.07345693159644977</v>
      </c>
      <c r="AT31" t="n">
        <v>0.6171330735186321</v>
      </c>
      <c r="AU31" t="n">
        <v>-0.3282495241178229</v>
      </c>
      <c r="AV31" t="n">
        <v>-0.6135801569124614</v>
      </c>
      <c r="AW31" t="n">
        <v>-0.3840456160798323</v>
      </c>
      <c r="AX31" t="n">
        <v>-0.2392806092254631</v>
      </c>
      <c r="AY31" t="n">
        <v>-0.2650038004554293</v>
      </c>
      <c r="AZ31" t="n">
        <v>-0.07634047115466762</v>
      </c>
      <c r="BA31" t="n">
        <v>0.620606175947822</v>
      </c>
      <c r="BB31" t="n">
        <v>-1.890287182516029</v>
      </c>
      <c r="BC31" t="n">
        <v>0.1522670752216649</v>
      </c>
      <c r="BD31" t="n">
        <v>-0.1688500389413236</v>
      </c>
      <c r="BE31" t="n">
        <v>-0.6183393018533552</v>
      </c>
      <c r="BF31" t="n">
        <v>0.6760763593925401</v>
      </c>
      <c r="BG31" t="n">
        <v>0.3457489685465653</v>
      </c>
      <c r="BH31" t="n">
        <v>-0.01298431070990913</v>
      </c>
      <c r="BI31" t="n">
        <v>0.3279863935560301</v>
      </c>
      <c r="BJ31" t="n">
        <v>0.3668780167625048</v>
      </c>
      <c r="BK31" t="n">
        <v>-0.2080927228347176</v>
      </c>
      <c r="BL31" t="n">
        <v>-0.4060682432367184</v>
      </c>
      <c r="BM31" t="n">
        <v>-0.2113458339144492</v>
      </c>
      <c r="BN31" t="n">
        <v>-0.3721827931700683</v>
      </c>
      <c r="BO31" t="n">
        <v>0.2489959132284106</v>
      </c>
      <c r="BP31" t="n">
        <v>-0.857696534614551</v>
      </c>
      <c r="BQ31" t="n">
        <v>-0.4795528178266136</v>
      </c>
      <c r="BR31" t="n">
        <v>-0.04658249826491168</v>
      </c>
      <c r="BS31" t="n">
        <v>-0.7166469345261269</v>
      </c>
      <c r="BT31" t="n">
        <v>-0.3283536484110945</v>
      </c>
      <c r="BU31" t="n">
        <v>-0.2267156576220885</v>
      </c>
      <c r="BV31" t="n">
        <v>-1.271443450580299</v>
      </c>
      <c r="BW31" t="n">
        <v>0.002532071451603533</v>
      </c>
      <c r="BX31" t="n">
        <v>0.3154008484714116</v>
      </c>
      <c r="BY31" t="n">
        <v>0.6071778034926476</v>
      </c>
      <c r="BZ31" t="n">
        <v>-0.4348126620894486</v>
      </c>
      <c r="CA31" t="n">
        <v>-0.2985122023562683</v>
      </c>
      <c r="CB31" t="n">
        <v>0.611442160991331</v>
      </c>
      <c r="CC31" t="n">
        <v>1.713488112294064</v>
      </c>
    </row>
    <row r="32">
      <c r="A32" t="inlineStr">
        <is>
          <t>2024-03-14</t>
        </is>
      </c>
      <c r="B32" t="n">
        <v>-1.492353292943048</v>
      </c>
      <c r="C32" t="n">
        <v>-0.2502879400211502</v>
      </c>
      <c r="D32" t="n">
        <v>0.006129881418324878</v>
      </c>
      <c r="E32" t="n">
        <v>0.1385066368446951</v>
      </c>
      <c r="F32" t="n">
        <v>0.09693772644990586</v>
      </c>
      <c r="G32" t="n">
        <v>0.5505834230979705</v>
      </c>
      <c r="H32" t="n">
        <v>0.7711927990117127</v>
      </c>
      <c r="I32" t="n">
        <v>0.5694239437028328</v>
      </c>
      <c r="J32" t="n">
        <v>0.2418532264930805</v>
      </c>
      <c r="K32" t="n">
        <v>0.3736790598136116</v>
      </c>
      <c r="L32" t="n">
        <v>-0.9933249052552992</v>
      </c>
      <c r="M32" t="n">
        <v>0.630548652144199</v>
      </c>
      <c r="N32" t="n">
        <v>0.09749245366274902</v>
      </c>
      <c r="O32" t="n">
        <v>1.15185582553457</v>
      </c>
      <c r="P32" t="n">
        <v>-0.1010114144555908</v>
      </c>
      <c r="Q32" t="n">
        <v>0.04591838230092096</v>
      </c>
      <c r="R32" t="n">
        <v>0.9186907774554849</v>
      </c>
      <c r="S32" t="n">
        <v>-0.8868332837738215</v>
      </c>
      <c r="T32" t="n">
        <v>-0.111527237793358</v>
      </c>
      <c r="U32" t="n">
        <v>1.163563991063926</v>
      </c>
      <c r="V32" t="n">
        <v>-0.195428537973513</v>
      </c>
      <c r="W32" t="n">
        <v>-0.01160012742822226</v>
      </c>
      <c r="X32" t="n">
        <v>0.3893813192416029</v>
      </c>
      <c r="Y32" t="n">
        <v>0.7931977016874863</v>
      </c>
      <c r="Z32" t="n">
        <v>0.5705107013580476</v>
      </c>
      <c r="AA32" t="n">
        <v>0.1131715595530007</v>
      </c>
      <c r="AB32" t="n">
        <v>-0.4099218685763899</v>
      </c>
      <c r="AC32" t="n">
        <v>-1.319789324901839</v>
      </c>
      <c r="AD32" t="n">
        <v>-0.2096021404952167</v>
      </c>
      <c r="AE32" t="n">
        <v>0.7429583079475963</v>
      </c>
      <c r="AF32" t="n">
        <v>0.1246553671854616</v>
      </c>
      <c r="AG32" t="n">
        <v>0.6206587304068624</v>
      </c>
      <c r="AH32" t="n">
        <v>-1.038003981939829</v>
      </c>
      <c r="AI32" t="n">
        <v>0.1290435836933807</v>
      </c>
      <c r="AJ32" t="n">
        <v>-0.6137764483376443</v>
      </c>
      <c r="AK32" t="n">
        <v>0.1340121714514067</v>
      </c>
      <c r="AL32" t="n">
        <v>-0.8672430874048842</v>
      </c>
      <c r="AM32" t="n">
        <v>-0.08253839419153669</v>
      </c>
      <c r="AN32" t="n">
        <v>-0.1324866424125989</v>
      </c>
      <c r="AO32" t="n">
        <v>0.1535190898582008</v>
      </c>
      <c r="AP32" t="n">
        <v>-1.266577558126611</v>
      </c>
      <c r="AQ32" t="n">
        <v>-0.3106513920209658</v>
      </c>
      <c r="AR32" t="n">
        <v>0.7306829207353165</v>
      </c>
      <c r="AS32" t="n">
        <v>0.003991624220824469</v>
      </c>
      <c r="AT32" t="n">
        <v>0.585655179410878</v>
      </c>
      <c r="AU32" t="n">
        <v>-0.2792014096110991</v>
      </c>
      <c r="AV32" t="n">
        <v>-0.4134283041007436</v>
      </c>
      <c r="AW32" t="n">
        <v>-0.4857734777445759</v>
      </c>
      <c r="AX32" t="n">
        <v>-0.1534726961507246</v>
      </c>
      <c r="AY32" t="n">
        <v>-0.3391592862694497</v>
      </c>
      <c r="AZ32" t="n">
        <v>0.09697236872496794</v>
      </c>
      <c r="BA32" t="n">
        <v>0.742350115570338</v>
      </c>
      <c r="BB32" t="n">
        <v>-1.874001582468557</v>
      </c>
      <c r="BC32" t="n">
        <v>0.1970095784003998</v>
      </c>
      <c r="BD32" t="n">
        <v>-0.2013131471237498</v>
      </c>
      <c r="BE32" t="n">
        <v>-0.5557511304189549</v>
      </c>
      <c r="BF32" t="n">
        <v>0.8522198678073454</v>
      </c>
      <c r="BG32" t="n">
        <v>0.2759802866348458</v>
      </c>
      <c r="BH32" t="n">
        <v>0.03004908200417805</v>
      </c>
      <c r="BI32" t="n">
        <v>0.4259973679152431</v>
      </c>
      <c r="BJ32" t="n">
        <v>0.4260882646281932</v>
      </c>
      <c r="BK32" t="n">
        <v>-0.2688527317249969</v>
      </c>
      <c r="BL32" t="n">
        <v>-0.336082687380559</v>
      </c>
      <c r="BM32" t="n">
        <v>-0.4001134753548115</v>
      </c>
      <c r="BN32" t="n">
        <v>-0.2507944654495742</v>
      </c>
      <c r="BO32" t="n">
        <v>0.2833032921242617</v>
      </c>
      <c r="BP32" t="n">
        <v>-0.9378843371194321</v>
      </c>
      <c r="BQ32" t="n">
        <v>-0.3785269333229815</v>
      </c>
      <c r="BR32" t="n">
        <v>0.02137499583629689</v>
      </c>
      <c r="BS32" t="n">
        <v>-0.7475596777282207</v>
      </c>
      <c r="BT32" t="n">
        <v>-0.4488072871568541</v>
      </c>
      <c r="BU32" t="n">
        <v>-0.2411735212542709</v>
      </c>
      <c r="BV32" t="n">
        <v>-1.261911542348802</v>
      </c>
      <c r="BW32" t="n">
        <v>0.003316856014668306</v>
      </c>
      <c r="BX32" t="n">
        <v>0.5430745225047816</v>
      </c>
      <c r="BY32" t="n">
        <v>0.5960599648014177</v>
      </c>
      <c r="BZ32" t="n">
        <v>-0.4192325706816887</v>
      </c>
      <c r="CA32" t="n">
        <v>-0.2872746449426827</v>
      </c>
      <c r="CB32" t="n">
        <v>0.6932560743865651</v>
      </c>
      <c r="CC32" t="n">
        <v>1.704492349927946</v>
      </c>
    </row>
    <row r="33">
      <c r="A33" t="inlineStr">
        <is>
          <t>2024-03-28</t>
        </is>
      </c>
      <c r="B33" t="n">
        <v>-1.550046423534327</v>
      </c>
      <c r="C33" t="n">
        <v>-0.3428547893240366</v>
      </c>
      <c r="D33" t="n">
        <v>-0.05353830858679439</v>
      </c>
      <c r="E33" t="n">
        <v>0.208208374374411</v>
      </c>
      <c r="F33" t="n">
        <v>-0.01422063132858425</v>
      </c>
      <c r="G33" t="n">
        <v>0.6247441433805631</v>
      </c>
      <c r="H33" t="n">
        <v>0.7778357120195061</v>
      </c>
      <c r="I33" t="n">
        <v>0.5736704608548042</v>
      </c>
      <c r="J33" t="n">
        <v>0.2573433856490533</v>
      </c>
      <c r="K33" t="n">
        <v>0.3105984402566922</v>
      </c>
      <c r="L33" t="n">
        <v>-1.008739407452582</v>
      </c>
      <c r="M33" t="n">
        <v>0.5439714956789069</v>
      </c>
      <c r="N33" t="n">
        <v>0.04637444860095236</v>
      </c>
      <c r="O33" t="n">
        <v>1.131960852518322</v>
      </c>
      <c r="P33" t="n">
        <v>-0.09494602755356558</v>
      </c>
      <c r="Q33" t="n">
        <v>0.0331063923445943</v>
      </c>
      <c r="R33" t="n">
        <v>0.8086356050906908</v>
      </c>
      <c r="S33" t="n">
        <v>-0.9739101436989205</v>
      </c>
      <c r="T33" t="n">
        <v>-0.2724187367638359</v>
      </c>
      <c r="U33" t="n">
        <v>1.25361624307129</v>
      </c>
      <c r="V33" t="n">
        <v>-0.1497228507856861</v>
      </c>
      <c r="W33" t="n">
        <v>-0.1244111685278544</v>
      </c>
      <c r="X33" t="n">
        <v>0.5051388165726614</v>
      </c>
      <c r="Y33" t="n">
        <v>0.9394172146922501</v>
      </c>
      <c r="Z33" t="n">
        <v>0.6259836620758524</v>
      </c>
      <c r="AA33" t="n">
        <v>-0.004792219595397482</v>
      </c>
      <c r="AB33" t="n">
        <v>-0.4543617845694491</v>
      </c>
      <c r="AC33" t="n">
        <v>-1.408185940766735</v>
      </c>
      <c r="AD33" t="n">
        <v>-0.2540931520391747</v>
      </c>
      <c r="AE33" t="n">
        <v>0.7307730672697622</v>
      </c>
      <c r="AF33" t="n">
        <v>0.01910202509270188</v>
      </c>
      <c r="AG33" t="n">
        <v>0.6763075979750105</v>
      </c>
      <c r="AH33" t="n">
        <v>-1.171833885659181</v>
      </c>
      <c r="AI33" t="n">
        <v>0.2116804354475981</v>
      </c>
      <c r="AJ33" t="n">
        <v>-0.636815518717427</v>
      </c>
      <c r="AK33" t="n">
        <v>0.1412826557570979</v>
      </c>
      <c r="AL33" t="n">
        <v>-0.848121171624445</v>
      </c>
      <c r="AM33" t="n">
        <v>-0.2418514571517783</v>
      </c>
      <c r="AN33" t="n">
        <v>-0.3128341188121389</v>
      </c>
      <c r="AO33" t="n">
        <v>0.235778730635495</v>
      </c>
      <c r="AP33" t="n">
        <v>-1.346442898448826</v>
      </c>
      <c r="AQ33" t="n">
        <v>-0.407908600143834</v>
      </c>
      <c r="AR33" t="n">
        <v>0.8848893298913192</v>
      </c>
      <c r="AS33" t="n">
        <v>-0.06532905399079493</v>
      </c>
      <c r="AT33" t="n">
        <v>0.458700951251814</v>
      </c>
      <c r="AU33" t="n">
        <v>-0.2971775349470253</v>
      </c>
      <c r="AV33" t="n">
        <v>-0.5020470237370469</v>
      </c>
      <c r="AW33" t="n">
        <v>-0.4431604750838652</v>
      </c>
      <c r="AX33" t="n">
        <v>-0.192683627352705</v>
      </c>
      <c r="AY33" t="n">
        <v>-0.2838113554304621</v>
      </c>
      <c r="AZ33" t="n">
        <v>-0.08565706000206701</v>
      </c>
      <c r="BA33" t="n">
        <v>0.5167645716006048</v>
      </c>
      <c r="BB33" t="n">
        <v>-1.96643178924827</v>
      </c>
      <c r="BC33" t="n">
        <v>0.1600308932758349</v>
      </c>
      <c r="BD33" t="n">
        <v>-0.3256188197993312</v>
      </c>
      <c r="BE33" t="n">
        <v>-0.4944131229707565</v>
      </c>
      <c r="BF33" t="n">
        <v>0.9638259932847462</v>
      </c>
      <c r="BG33" t="n">
        <v>0.2696290791186904</v>
      </c>
      <c r="BH33" t="n">
        <v>0.2359969574352403</v>
      </c>
      <c r="BI33" t="n">
        <v>0.3398392981193</v>
      </c>
      <c r="BJ33" t="n">
        <v>0.3707869042784753</v>
      </c>
      <c r="BK33" t="n">
        <v>-0.4154542120322939</v>
      </c>
      <c r="BL33" t="n">
        <v>-0.3967458145333925</v>
      </c>
      <c r="BM33" t="n">
        <v>-0.661491222176688</v>
      </c>
      <c r="BN33" t="n">
        <v>-0.2140834943448621</v>
      </c>
      <c r="BO33" t="n">
        <v>0.3465794488290428</v>
      </c>
      <c r="BP33" t="n">
        <v>-0.897326611662624</v>
      </c>
      <c r="BQ33" t="n">
        <v>-0.3298938170118505</v>
      </c>
      <c r="BR33" t="n">
        <v>0.1620390516021981</v>
      </c>
      <c r="BS33" t="n">
        <v>-0.7429338423215569</v>
      </c>
      <c r="BT33" t="n">
        <v>-0.2536511517907268</v>
      </c>
      <c r="BU33" t="n">
        <v>-0.3690828510507524</v>
      </c>
      <c r="BV33" t="n">
        <v>-1.367917460128146</v>
      </c>
      <c r="BW33" t="n">
        <v>-0.1131604307910909</v>
      </c>
      <c r="BX33" t="n">
        <v>0.5476445685024494</v>
      </c>
      <c r="BY33" t="n">
        <v>0.4829663130216992</v>
      </c>
      <c r="BZ33" t="n">
        <v>-0.4994229458187421</v>
      </c>
      <c r="CA33" t="n">
        <v>-0.3222455815737303</v>
      </c>
      <c r="CB33" t="n">
        <v>0.814771896501302</v>
      </c>
      <c r="CC33" t="n">
        <v>1.779740263486556</v>
      </c>
    </row>
    <row r="34">
      <c r="A34" t="inlineStr">
        <is>
          <t>2024-04-12</t>
        </is>
      </c>
      <c r="B34" t="n">
        <v>-1.624780902384556</v>
      </c>
      <c r="C34" t="n">
        <v>-0.3038853557106002</v>
      </c>
      <c r="D34" t="n">
        <v>-0.01392393428279927</v>
      </c>
      <c r="E34" t="n">
        <v>0.2669129325370093</v>
      </c>
      <c r="F34" t="n">
        <v>0.07588129068583539</v>
      </c>
      <c r="G34" t="n">
        <v>0.7021697970614414</v>
      </c>
      <c r="H34" t="n">
        <v>0.859830120927649</v>
      </c>
      <c r="I34" t="n">
        <v>0.6761456397466198</v>
      </c>
      <c r="J34" t="n">
        <v>0.2117603354280369</v>
      </c>
      <c r="K34" t="n">
        <v>0.2416621745149407</v>
      </c>
      <c r="L34" t="n">
        <v>-0.7619761797496729</v>
      </c>
      <c r="M34" t="n">
        <v>0.6217072125166333</v>
      </c>
      <c r="N34" t="n">
        <v>0.1833791004737861</v>
      </c>
      <c r="O34" t="n">
        <v>1.226377394977118</v>
      </c>
      <c r="P34" t="n">
        <v>-0.03453293463057847</v>
      </c>
      <c r="Q34" t="n">
        <v>0.1530085290803912</v>
      </c>
      <c r="R34" t="n">
        <v>0.8448920708086781</v>
      </c>
      <c r="S34" t="n">
        <v>-0.75259538752252</v>
      </c>
      <c r="T34" t="n">
        <v>-0.3026047074408278</v>
      </c>
      <c r="U34" t="n">
        <v>1.130535975607179</v>
      </c>
      <c r="V34" t="n">
        <v>-0.1917231943604998</v>
      </c>
      <c r="W34" t="n">
        <v>0.02039740014169855</v>
      </c>
      <c r="X34" t="n">
        <v>0.5418510125140586</v>
      </c>
      <c r="Y34" t="n">
        <v>0.8764695402698852</v>
      </c>
      <c r="Z34" t="n">
        <v>0.7287608233142959</v>
      </c>
      <c r="AA34" t="n">
        <v>0.08155346810153392</v>
      </c>
      <c r="AB34" t="n">
        <v>-0.4833814760302184</v>
      </c>
      <c r="AC34" t="n">
        <v>-1.252557640618692</v>
      </c>
      <c r="AD34" t="n">
        <v>-0.2699700634523502</v>
      </c>
      <c r="AE34" t="n">
        <v>0.8756627872227928</v>
      </c>
      <c r="AF34" t="n">
        <v>0.07780048019070882</v>
      </c>
      <c r="AG34" t="n">
        <v>0.5328332030860763</v>
      </c>
      <c r="AH34" t="n">
        <v>-0.9245486466839566</v>
      </c>
      <c r="AI34" t="n">
        <v>0.246478266178433</v>
      </c>
      <c r="AJ34" t="n">
        <v>-0.8353067161626364</v>
      </c>
      <c r="AK34" t="n">
        <v>0.2310750413279075</v>
      </c>
      <c r="AL34" t="n">
        <v>-0.6563832128549281</v>
      </c>
      <c r="AM34" t="n">
        <v>-0.05852542664270999</v>
      </c>
      <c r="AN34" t="n">
        <v>-0.2592680057404366</v>
      </c>
      <c r="AO34" t="n">
        <v>0.4172276440582073</v>
      </c>
      <c r="AP34" t="n">
        <v>-1.185778392059495</v>
      </c>
      <c r="AQ34" t="n">
        <v>-0.2586700876744448</v>
      </c>
      <c r="AR34" t="n">
        <v>0.939501672975557</v>
      </c>
      <c r="AS34" t="n">
        <v>0.1513334658839218</v>
      </c>
      <c r="AT34" t="n">
        <v>0.493210098611288</v>
      </c>
      <c r="AU34" t="n">
        <v>-0.249023513296817</v>
      </c>
      <c r="AV34" t="n">
        <v>-0.2471166479114147</v>
      </c>
      <c r="AW34" t="n">
        <v>-0.4617839319494856</v>
      </c>
      <c r="AX34" t="n">
        <v>-0.2153256208179536</v>
      </c>
      <c r="AY34" t="n">
        <v>-0.3123042674225139</v>
      </c>
      <c r="AZ34" t="n">
        <v>-0.01896556195731745</v>
      </c>
      <c r="BA34" t="n">
        <v>0.3575072421506764</v>
      </c>
      <c r="BB34" t="n">
        <v>-1.699041662203545</v>
      </c>
      <c r="BC34" t="n">
        <v>0.1938301974853631</v>
      </c>
      <c r="BD34" t="n">
        <v>-0.2354206409046046</v>
      </c>
      <c r="BE34" t="n">
        <v>-0.2274123495895172</v>
      </c>
      <c r="BF34" t="n">
        <v>1.080934229641416</v>
      </c>
      <c r="BG34" t="n">
        <v>0.2850360890650346</v>
      </c>
      <c r="BH34" t="n">
        <v>0.1361458662592792</v>
      </c>
      <c r="BI34" t="n">
        <v>0.3924950730738636</v>
      </c>
      <c r="BJ34" t="n">
        <v>0.3117171962155116</v>
      </c>
      <c r="BK34" t="n">
        <v>-0.468103353274563</v>
      </c>
      <c r="BL34" t="n">
        <v>-0.3152513418576388</v>
      </c>
      <c r="BM34" t="n">
        <v>-0.7269948146370313</v>
      </c>
      <c r="BN34" t="n">
        <v>-0.03207445277967461</v>
      </c>
      <c r="BO34" t="n">
        <v>0.4732271052887994</v>
      </c>
      <c r="BP34" t="n">
        <v>-0.7984414608855812</v>
      </c>
      <c r="BQ34" t="n">
        <v>-0.2473862569873612</v>
      </c>
      <c r="BR34" t="n">
        <v>0.3170843322456336</v>
      </c>
      <c r="BS34" t="n">
        <v>-0.5551323524176303</v>
      </c>
      <c r="BT34" t="n">
        <v>-0.2795075699819468</v>
      </c>
      <c r="BU34" t="n">
        <v>-0.3460232622539283</v>
      </c>
      <c r="BV34" t="n">
        <v>-1.16245853077481</v>
      </c>
      <c r="BW34" t="n">
        <v>0.04734696360677863</v>
      </c>
      <c r="BX34" t="n">
        <v>0.6594645898657029</v>
      </c>
      <c r="BY34" t="n">
        <v>0.5321026549590698</v>
      </c>
      <c r="BZ34" t="n">
        <v>-0.5609405560722964</v>
      </c>
      <c r="CA34" t="n">
        <v>-0.3192013014125156</v>
      </c>
      <c r="CB34" t="n">
        <v>0.8636187606772339</v>
      </c>
      <c r="CC34" t="n">
        <v>1.522549130818514</v>
      </c>
    </row>
    <row r="35">
      <c r="A35" t="inlineStr">
        <is>
          <t>2024-04-26</t>
        </is>
      </c>
      <c r="B35" t="n">
        <v>-1.596397476123243</v>
      </c>
      <c r="C35" t="n">
        <v>-0.3922382508912569</v>
      </c>
      <c r="D35" t="n">
        <v>-0.06731603263173097</v>
      </c>
      <c r="E35" t="n">
        <v>0.3019089850623115</v>
      </c>
      <c r="F35" t="n">
        <v>0.1396674978484407</v>
      </c>
      <c r="G35" t="n">
        <v>0.6286820975305371</v>
      </c>
      <c r="H35" t="n">
        <v>0.8566053663522049</v>
      </c>
      <c r="I35" t="n">
        <v>0.7656039307193954</v>
      </c>
      <c r="J35" t="n">
        <v>0.2494852143089283</v>
      </c>
      <c r="K35" t="n">
        <v>0.2835901669369345</v>
      </c>
      <c r="L35" t="n">
        <v>-0.8040086381171907</v>
      </c>
      <c r="M35" t="n">
        <v>0.596231704670928</v>
      </c>
      <c r="N35" t="n">
        <v>0.1962584490747445</v>
      </c>
      <c r="O35" t="n">
        <v>1.109664144881048</v>
      </c>
      <c r="P35" t="n">
        <v>0.09891344656137344</v>
      </c>
      <c r="Q35" t="n">
        <v>0.1962339422857137</v>
      </c>
      <c r="R35" t="n">
        <v>0.8512121299824541</v>
      </c>
      <c r="S35" t="n">
        <v>-0.7357397782205861</v>
      </c>
      <c r="T35" t="n">
        <v>-0.2846948759527647</v>
      </c>
      <c r="U35" t="n">
        <v>1.110354943318033</v>
      </c>
      <c r="V35" t="n">
        <v>-0.1643822740557049</v>
      </c>
      <c r="W35" t="n">
        <v>0.07578312676914208</v>
      </c>
      <c r="X35" t="n">
        <v>0.6294280922024263</v>
      </c>
      <c r="Y35" t="n">
        <v>0.9254897229634496</v>
      </c>
      <c r="Z35" t="n">
        <v>0.7554784570602353</v>
      </c>
      <c r="AA35" t="n">
        <v>0.09565074673145246</v>
      </c>
      <c r="AB35" t="n">
        <v>-0.376530571177973</v>
      </c>
      <c r="AC35" t="n">
        <v>-1.253692355883958</v>
      </c>
      <c r="AD35" t="n">
        <v>-0.2597807146578414</v>
      </c>
      <c r="AE35" t="n">
        <v>0.8993072574486065</v>
      </c>
      <c r="AF35" t="n">
        <v>-0.1050017514733887</v>
      </c>
      <c r="AG35" t="n">
        <v>0.5150622930089376</v>
      </c>
      <c r="AH35" t="n">
        <v>-0.9308369033697265</v>
      </c>
      <c r="AI35" t="n">
        <v>0.2364328531040949</v>
      </c>
      <c r="AJ35" t="n">
        <v>-0.7966488508085856</v>
      </c>
      <c r="AK35" t="n">
        <v>0.3387967485626625</v>
      </c>
      <c r="AL35" t="n">
        <v>-0.6556412620054189</v>
      </c>
      <c r="AM35" t="n">
        <v>-0.01507174404505997</v>
      </c>
      <c r="AN35" t="n">
        <v>-0.1542627958600699</v>
      </c>
      <c r="AO35" t="n">
        <v>0.3916079615594703</v>
      </c>
      <c r="AP35" t="n">
        <v>-1.192439416103301</v>
      </c>
      <c r="AQ35" t="n">
        <v>-0.09701930023591981</v>
      </c>
      <c r="AR35" t="n">
        <v>0.9376604874391755</v>
      </c>
      <c r="AS35" t="n">
        <v>0.1854002605207181</v>
      </c>
      <c r="AT35" t="n">
        <v>0.5096466252377669</v>
      </c>
      <c r="AU35" t="n">
        <v>-0.1820522970685094</v>
      </c>
      <c r="AV35" t="n">
        <v>-0.2790631339972654</v>
      </c>
      <c r="AW35" t="n">
        <v>-0.3708873904627369</v>
      </c>
      <c r="AX35" t="n">
        <v>-0.125495741016231</v>
      </c>
      <c r="AY35" t="n">
        <v>-0.2243342841343459</v>
      </c>
      <c r="AZ35" t="n">
        <v>-0.06409622659412656</v>
      </c>
      <c r="BA35" t="n">
        <v>0.4833419379662982</v>
      </c>
      <c r="BB35" t="n">
        <v>-1.709947262701599</v>
      </c>
      <c r="BC35" t="n">
        <v>0.2458375566179097</v>
      </c>
      <c r="BD35" t="n">
        <v>-0.3000690181546427</v>
      </c>
      <c r="BE35" t="n">
        <v>-0.2481962132045409</v>
      </c>
      <c r="BF35" t="n">
        <v>1.049738342069979</v>
      </c>
      <c r="BG35" t="n">
        <v>0.2441562014412779</v>
      </c>
      <c r="BH35" t="n">
        <v>0.187499554713444</v>
      </c>
      <c r="BI35" t="n">
        <v>0.535265143950475</v>
      </c>
      <c r="BJ35" t="n">
        <v>0.3538691192370439</v>
      </c>
      <c r="BK35" t="n">
        <v>-0.4671891536004046</v>
      </c>
      <c r="BL35" t="n">
        <v>-0.3532693065472226</v>
      </c>
      <c r="BM35" t="n">
        <v>-0.7559556886448734</v>
      </c>
      <c r="BN35" t="n">
        <v>-0.07637259650148032</v>
      </c>
      <c r="BO35" t="n">
        <v>0.5221403895621347</v>
      </c>
      <c r="BP35" t="n">
        <v>-0.7674436780031577</v>
      </c>
      <c r="BQ35" t="n">
        <v>-0.2461455653207728</v>
      </c>
      <c r="BR35" t="n">
        <v>0.3558435104291193</v>
      </c>
      <c r="BS35" t="n">
        <v>-0.5267287453336693</v>
      </c>
      <c r="BT35" t="n">
        <v>-0.4181511780175283</v>
      </c>
      <c r="BU35" t="n">
        <v>-0.3670067475039082</v>
      </c>
      <c r="BV35" t="n">
        <v>-1.098909554904029</v>
      </c>
      <c r="BW35" t="n">
        <v>0.1243849673000383</v>
      </c>
      <c r="BX35" t="n">
        <v>0.726977650082513</v>
      </c>
      <c r="BY35" t="n">
        <v>0.5882568221313558</v>
      </c>
      <c r="BZ35" t="n">
        <v>-0.5960392444154587</v>
      </c>
      <c r="CA35" t="n">
        <v>-0.348891785076615</v>
      </c>
      <c r="CB35" t="n">
        <v>0.8749585151793396</v>
      </c>
      <c r="CC35" t="n">
        <v>1.530977062255335</v>
      </c>
    </row>
    <row r="36">
      <c r="A36" t="inlineStr">
        <is>
          <t>2024-05-10</t>
        </is>
      </c>
      <c r="B36" t="n">
        <v>-1.716082363188889</v>
      </c>
      <c r="C36" t="n">
        <v>-0.418933234177431</v>
      </c>
      <c r="D36" t="n">
        <v>-0.07305000351161758</v>
      </c>
      <c r="E36" t="n">
        <v>0.2665524922516421</v>
      </c>
      <c r="F36" t="n">
        <v>0.04752263415507417</v>
      </c>
      <c r="G36" t="n">
        <v>0.692042901131259</v>
      </c>
      <c r="H36" t="n">
        <v>0.7742162114469865</v>
      </c>
      <c r="I36" t="n">
        <v>0.9433899678186966</v>
      </c>
      <c r="J36" t="n">
        <v>0.2979876797622917</v>
      </c>
      <c r="K36" t="n">
        <v>0.2788480510727619</v>
      </c>
      <c r="L36" t="n">
        <v>-0.8885956508420128</v>
      </c>
      <c r="M36" t="n">
        <v>0.6349914673255261</v>
      </c>
      <c r="N36" t="n">
        <v>0.2278925402395141</v>
      </c>
      <c r="O36" t="n">
        <v>1.178822811492204</v>
      </c>
      <c r="P36" t="n">
        <v>0.02006991122887099</v>
      </c>
      <c r="Q36" t="n">
        <v>0.1154374421754747</v>
      </c>
      <c r="R36" t="n">
        <v>0.823725684765189</v>
      </c>
      <c r="S36" t="n">
        <v>-0.805664250140975</v>
      </c>
      <c r="T36" t="n">
        <v>-0.3292363221847386</v>
      </c>
      <c r="U36" t="n">
        <v>1.138873248585877</v>
      </c>
      <c r="V36" t="n">
        <v>-0.04791623946856254</v>
      </c>
      <c r="W36" t="n">
        <v>-0.003798765632932397</v>
      </c>
      <c r="X36" t="n">
        <v>0.5752202229045382</v>
      </c>
      <c r="Y36" t="n">
        <v>1.037388138624141</v>
      </c>
      <c r="Z36" t="n">
        <v>0.8131517636852379</v>
      </c>
      <c r="AA36" t="n">
        <v>0.009753871682910129</v>
      </c>
      <c r="AB36" t="n">
        <v>-0.3458893104833914</v>
      </c>
      <c r="AC36" t="n">
        <v>-1.349928584542289</v>
      </c>
      <c r="AD36" t="n">
        <v>-0.2705502524379319</v>
      </c>
      <c r="AE36" t="n">
        <v>0.9123342388387446</v>
      </c>
      <c r="AF36" t="n">
        <v>-0.1458317073356901</v>
      </c>
      <c r="AG36" t="n">
        <v>0.6035311808252469</v>
      </c>
      <c r="AH36" t="n">
        <v>-0.9607380575268402</v>
      </c>
      <c r="AI36" t="n">
        <v>0.2152752408440083</v>
      </c>
      <c r="AJ36" t="n">
        <v>-0.8130712625636388</v>
      </c>
      <c r="AK36" t="n">
        <v>0.2745862991635649</v>
      </c>
      <c r="AL36" t="n">
        <v>-0.7417758250274726</v>
      </c>
      <c r="AM36" t="n">
        <v>-0.04963977076776584</v>
      </c>
      <c r="AN36" t="n">
        <v>-0.2692834993384163</v>
      </c>
      <c r="AO36" t="n">
        <v>0.4154535305980279</v>
      </c>
      <c r="AP36" t="n">
        <v>-1.298991510769917</v>
      </c>
      <c r="AQ36" t="n">
        <v>-0.07102060865996644</v>
      </c>
      <c r="AR36" t="n">
        <v>1.075849613918179</v>
      </c>
      <c r="AS36" t="n">
        <v>0.002026787934702901</v>
      </c>
      <c r="AT36" t="n">
        <v>0.5400152971723005</v>
      </c>
      <c r="AU36" t="n">
        <v>-0.1824662633920437</v>
      </c>
      <c r="AV36" t="n">
        <v>-0.2696974958823363</v>
      </c>
      <c r="AW36" t="n">
        <v>-0.3253034297954334</v>
      </c>
      <c r="AX36" t="n">
        <v>-0.02115529844544077</v>
      </c>
      <c r="AY36" t="n">
        <v>-0.1774546191210105</v>
      </c>
      <c r="AZ36" t="n">
        <v>-0.1963113544356391</v>
      </c>
      <c r="BA36" t="n">
        <v>0.6440043414056222</v>
      </c>
      <c r="BB36" t="n">
        <v>-1.863168688245958</v>
      </c>
      <c r="BC36" t="n">
        <v>0.1403765840806556</v>
      </c>
      <c r="BD36" t="n">
        <v>-0.3975942796549134</v>
      </c>
      <c r="BE36" t="n">
        <v>-0.2891310816115262</v>
      </c>
      <c r="BF36" t="n">
        <v>1.061896262426386</v>
      </c>
      <c r="BG36" t="n">
        <v>0.2171742898734439</v>
      </c>
      <c r="BH36" t="n">
        <v>0.2738564901718282</v>
      </c>
      <c r="BI36" t="n">
        <v>0.476614409219863</v>
      </c>
      <c r="BJ36" t="n">
        <v>0.2706000888866694</v>
      </c>
      <c r="BK36" t="n">
        <v>-0.5062144482034869</v>
      </c>
      <c r="BL36" t="n">
        <v>-0.4481278054245245</v>
      </c>
      <c r="BM36" t="n">
        <v>-0.9368614557079423</v>
      </c>
      <c r="BN36" t="n">
        <v>-0.1369931795450984</v>
      </c>
      <c r="BO36" t="n">
        <v>0.473906266675486</v>
      </c>
      <c r="BP36" t="n">
        <v>-0.8174144472569029</v>
      </c>
      <c r="BQ36" t="n">
        <v>-0.3698939286826594</v>
      </c>
      <c r="BR36" t="n">
        <v>0.26106674101209</v>
      </c>
      <c r="BS36" t="n">
        <v>-0.595883365542057</v>
      </c>
      <c r="BT36" t="n">
        <v>-0.3269079167917091</v>
      </c>
      <c r="BU36" t="n">
        <v>-0.4771548035162318</v>
      </c>
      <c r="BV36" t="n">
        <v>-1.254550870212827</v>
      </c>
      <c r="BW36" t="n">
        <v>0.08693200245890655</v>
      </c>
      <c r="BX36" t="n">
        <v>0.6427088531681627</v>
      </c>
      <c r="BY36" t="n">
        <v>0.6204890771325839</v>
      </c>
      <c r="BZ36" t="n">
        <v>-0.525528952150113</v>
      </c>
      <c r="CA36" t="n">
        <v>-0.3305911664682457</v>
      </c>
      <c r="CB36" t="n">
        <v>0.7943324813727841</v>
      </c>
      <c r="CC36" t="n">
        <v>1.679887505264645</v>
      </c>
    </row>
    <row r="37">
      <c r="A37" t="inlineStr">
        <is>
          <t>2024-05-24</t>
        </is>
      </c>
      <c r="B37" t="n">
        <v>-1.809182970589948</v>
      </c>
      <c r="C37" t="n">
        <v>-0.464883700979405</v>
      </c>
      <c r="D37" t="n">
        <v>-0.08667678959446011</v>
      </c>
      <c r="E37" t="n">
        <v>0.2605914163837084</v>
      </c>
      <c r="F37" t="n">
        <v>0.00835764551871631</v>
      </c>
      <c r="G37" t="n">
        <v>0.7059957031695436</v>
      </c>
      <c r="H37" t="n">
        <v>0.8529983552062803</v>
      </c>
      <c r="I37" t="n">
        <v>0.9102431356827579</v>
      </c>
      <c r="J37" t="n">
        <v>0.375709257995578</v>
      </c>
      <c r="K37" t="n">
        <v>0.2564558272962388</v>
      </c>
      <c r="L37" t="n">
        <v>-0.9813960503841322</v>
      </c>
      <c r="M37" t="n">
        <v>0.6010889220849045</v>
      </c>
      <c r="N37" t="n">
        <v>0.2022781694321612</v>
      </c>
      <c r="O37" t="n">
        <v>1.190392708650244</v>
      </c>
      <c r="P37" t="n">
        <v>0.0320715392177036</v>
      </c>
      <c r="Q37" t="n">
        <v>0.1432484451560279</v>
      </c>
      <c r="R37" t="n">
        <v>0.9066387863186972</v>
      </c>
      <c r="S37" t="n">
        <v>-0.7871006026244389</v>
      </c>
      <c r="T37" t="n">
        <v>-0.3262322772794542</v>
      </c>
      <c r="U37" t="n">
        <v>1.19177499549209</v>
      </c>
      <c r="V37" t="n">
        <v>-0.03695720370197587</v>
      </c>
      <c r="W37" t="n">
        <v>-0.05338191180089392</v>
      </c>
      <c r="X37" t="n">
        <v>0.5872987478357138</v>
      </c>
      <c r="Y37" t="n">
        <v>1.057210839103433</v>
      </c>
      <c r="Z37" t="n">
        <v>0.8519251523214796</v>
      </c>
      <c r="AA37" t="n">
        <v>0.01905239381867979</v>
      </c>
      <c r="AB37" t="n">
        <v>-0.2713328879909768</v>
      </c>
      <c r="AC37" t="n">
        <v>-1.399421017603142</v>
      </c>
      <c r="AD37" t="n">
        <v>-0.3908857349995936</v>
      </c>
      <c r="AE37" t="n">
        <v>1.007005153246403</v>
      </c>
      <c r="AF37" t="n">
        <v>-0.04430555769685385</v>
      </c>
      <c r="AG37" t="n">
        <v>0.6280316882138075</v>
      </c>
      <c r="AH37" t="n">
        <v>-0.9181993494223625</v>
      </c>
      <c r="AI37" t="n">
        <v>0.2673423057416504</v>
      </c>
      <c r="AJ37" t="n">
        <v>-0.8299047683524656</v>
      </c>
      <c r="AK37" t="n">
        <v>0.2626422140694893</v>
      </c>
      <c r="AL37" t="n">
        <v>-0.7972707630538654</v>
      </c>
      <c r="AM37" t="n">
        <v>-0.02647034117411087</v>
      </c>
      <c r="AN37" t="n">
        <v>-0.2808148510313556</v>
      </c>
      <c r="AO37" t="n">
        <v>0.4257519473132068</v>
      </c>
      <c r="AP37" t="n">
        <v>-1.337571652542258</v>
      </c>
      <c r="AQ37" t="n">
        <v>0.1279363211116094</v>
      </c>
      <c r="AR37" t="n">
        <v>1.064842374284338</v>
      </c>
      <c r="AS37" t="n">
        <v>-0.04320059898019845</v>
      </c>
      <c r="AT37" t="n">
        <v>0.4924305732148833</v>
      </c>
      <c r="AU37" t="n">
        <v>-0.1477420795821879</v>
      </c>
      <c r="AV37" t="n">
        <v>-0.2541237378215221</v>
      </c>
      <c r="AW37" t="n">
        <v>-0.3462368705861376</v>
      </c>
      <c r="AX37" t="n">
        <v>0.0229955378071769</v>
      </c>
      <c r="AY37" t="n">
        <v>-0.1894291344704196</v>
      </c>
      <c r="AZ37" t="n">
        <v>-0.1202736547962698</v>
      </c>
      <c r="BA37" t="n">
        <v>0.7474738605997737</v>
      </c>
      <c r="BB37" t="n">
        <v>-1.908285789189212</v>
      </c>
      <c r="BC37" t="n">
        <v>0.1852872949811059</v>
      </c>
      <c r="BD37" t="n">
        <v>-0.3662666733494397</v>
      </c>
      <c r="BE37" t="n">
        <v>-0.3658595490970684</v>
      </c>
      <c r="BF37" t="n">
        <v>1.127519268024946</v>
      </c>
      <c r="BG37" t="n">
        <v>0.2104406641600431</v>
      </c>
      <c r="BH37" t="n">
        <v>0.3291639119405785</v>
      </c>
      <c r="BI37" t="n">
        <v>0.4821390602036318</v>
      </c>
      <c r="BJ37" t="n">
        <v>0.3509944245645462</v>
      </c>
      <c r="BK37" t="n">
        <v>-0.4610713498089724</v>
      </c>
      <c r="BL37" t="n">
        <v>-0.4470897685537828</v>
      </c>
      <c r="BM37" t="n">
        <v>-0.9847935689595607</v>
      </c>
      <c r="BN37" t="n">
        <v>-0.2881451004314562</v>
      </c>
      <c r="BO37" t="n">
        <v>0.5176458640722342</v>
      </c>
      <c r="BP37" t="n">
        <v>-0.8687238460818737</v>
      </c>
      <c r="BQ37" t="n">
        <v>-0.3744376834941384</v>
      </c>
      <c r="BR37" t="n">
        <v>0.1979608978088468</v>
      </c>
      <c r="BS37" t="n">
        <v>-0.6442541569959952</v>
      </c>
      <c r="BT37" t="n">
        <v>-0.3225704242460725</v>
      </c>
      <c r="BU37" t="n">
        <v>-0.4589927279575471</v>
      </c>
      <c r="BV37" t="n">
        <v>-1.229240250101682</v>
      </c>
      <c r="BW37" t="n">
        <v>0.1920918776045654</v>
      </c>
      <c r="BX37" t="n">
        <v>0.6562721484477376</v>
      </c>
      <c r="BY37" t="n">
        <v>0.6377089842611127</v>
      </c>
      <c r="BZ37" t="n">
        <v>-0.5068751127878012</v>
      </c>
      <c r="CA37" t="n">
        <v>-0.371722683236371</v>
      </c>
      <c r="CB37" t="n">
        <v>0.799583215493807</v>
      </c>
      <c r="CC37" t="n">
        <v>1.71510229939887</v>
      </c>
    </row>
    <row r="38">
      <c r="A38" t="inlineStr">
        <is>
          <t>2024-06-10</t>
        </is>
      </c>
      <c r="B38" t="n">
        <v>-1.637180751669079</v>
      </c>
      <c r="C38" t="n">
        <v>-0.5370993159350135</v>
      </c>
      <c r="D38" t="n">
        <v>-0.05996210525431078</v>
      </c>
      <c r="E38" t="n">
        <v>0.09309626070988616</v>
      </c>
      <c r="F38" t="n">
        <v>-0.2078686196532078</v>
      </c>
      <c r="G38" t="n">
        <v>0.7394636246019867</v>
      </c>
      <c r="H38" t="n">
        <v>0.825403941575103</v>
      </c>
      <c r="I38" t="n">
        <v>0.819374226518253</v>
      </c>
      <c r="J38" t="n">
        <v>0.3831012401469749</v>
      </c>
      <c r="K38" t="n">
        <v>0.2622530888187991</v>
      </c>
      <c r="L38" t="n">
        <v>-1.014603093279112</v>
      </c>
      <c r="M38" t="n">
        <v>0.5588392510946536</v>
      </c>
      <c r="N38" t="n">
        <v>0.2190720335400674</v>
      </c>
      <c r="O38" t="n">
        <v>1.250426116362378</v>
      </c>
      <c r="P38" t="n">
        <v>-0.07559851406242314</v>
      </c>
      <c r="Q38" t="n">
        <v>0.06220818747235402</v>
      </c>
      <c r="R38" t="n">
        <v>0.9082240743010579</v>
      </c>
      <c r="S38" t="n">
        <v>-0.8790781939731006</v>
      </c>
      <c r="T38" t="n">
        <v>-0.4445205354345111</v>
      </c>
      <c r="U38" t="n">
        <v>1.225780684192163</v>
      </c>
      <c r="V38" t="n">
        <v>-0.04018093090911232</v>
      </c>
      <c r="W38" t="n">
        <v>-0.180143326346165</v>
      </c>
      <c r="X38" t="n">
        <v>0.4864372285927775</v>
      </c>
      <c r="Y38" t="n">
        <v>0.9286838030709595</v>
      </c>
      <c r="Z38" t="n">
        <v>0.8646625233695066</v>
      </c>
      <c r="AA38" t="n">
        <v>0.009632916061254682</v>
      </c>
      <c r="AB38" t="n">
        <v>-0.3017391515627383</v>
      </c>
      <c r="AC38" t="n">
        <v>-1.467444488640879</v>
      </c>
      <c r="AD38" t="n">
        <v>-0.3076196379477235</v>
      </c>
      <c r="AE38" t="n">
        <v>0.9601526829895591</v>
      </c>
      <c r="AF38" t="n">
        <v>0.01084372540401149</v>
      </c>
      <c r="AG38" t="n">
        <v>0.5588484916615112</v>
      </c>
      <c r="AH38" t="n">
        <v>-1.006861266600094</v>
      </c>
      <c r="AI38" t="n">
        <v>0.2210568659489104</v>
      </c>
      <c r="AJ38" t="n">
        <v>-0.7965000966713758</v>
      </c>
      <c r="AK38" t="n">
        <v>0.2133836826629115</v>
      </c>
      <c r="AL38" t="n">
        <v>-0.8773035521824105</v>
      </c>
      <c r="AM38" t="n">
        <v>-0.2655283838065123</v>
      </c>
      <c r="AN38" t="n">
        <v>-0.3723641811164076</v>
      </c>
      <c r="AO38" t="n">
        <v>0.5359298752904219</v>
      </c>
      <c r="AP38" t="n">
        <v>-1.416159145473173</v>
      </c>
      <c r="AQ38" t="n">
        <v>0.04196883282292647</v>
      </c>
      <c r="AR38" t="n">
        <v>0.9781849258376807</v>
      </c>
      <c r="AS38" t="n">
        <v>-0.1160851600763199</v>
      </c>
      <c r="AT38" t="n">
        <v>0.5223926736450403</v>
      </c>
      <c r="AU38" t="n">
        <v>-0.2046946604093677</v>
      </c>
      <c r="AV38" t="n">
        <v>-0.3309770004231202</v>
      </c>
      <c r="AW38" t="n">
        <v>-0.4253726682402676</v>
      </c>
      <c r="AX38" t="n">
        <v>0.02003335852035694</v>
      </c>
      <c r="AY38" t="n">
        <v>-0.2179980177203106</v>
      </c>
      <c r="AZ38" t="n">
        <v>-0.2125181352925171</v>
      </c>
      <c r="BA38" t="n">
        <v>0.7610112140391141</v>
      </c>
      <c r="BB38" t="n">
        <v>-2.028235192191651</v>
      </c>
      <c r="BC38" t="n">
        <v>0.1594967434200395</v>
      </c>
      <c r="BD38" t="n">
        <v>-0.4139568312204777</v>
      </c>
      <c r="BE38" t="n">
        <v>-0.3892832199956153</v>
      </c>
      <c r="BF38" t="n">
        <v>0.9858075202080502</v>
      </c>
      <c r="BG38" t="n">
        <v>0.1923454601965998</v>
      </c>
      <c r="BH38" t="n">
        <v>0.18016660616145</v>
      </c>
      <c r="BI38" t="n">
        <v>0.3971653096777524</v>
      </c>
      <c r="BJ38" t="n">
        <v>0.2975397229981134</v>
      </c>
      <c r="BK38" t="n">
        <v>-0.5352981115492951</v>
      </c>
      <c r="BL38" t="n">
        <v>-0.3750057914396518</v>
      </c>
      <c r="BM38" t="n">
        <v>-0.9720617168777947</v>
      </c>
      <c r="BN38" t="n">
        <v>-0.2956265308456639</v>
      </c>
      <c r="BO38" t="n">
        <v>0.5805898971399244</v>
      </c>
      <c r="BP38" t="n">
        <v>-0.8648972187018081</v>
      </c>
      <c r="BQ38" t="n">
        <v>-0.4111261351512546</v>
      </c>
      <c r="BR38" t="n">
        <v>0.2549359571565385</v>
      </c>
      <c r="BS38" t="n">
        <v>-0.7545587339878155</v>
      </c>
      <c r="BT38" t="n">
        <v>-0.1141450255288924</v>
      </c>
      <c r="BU38" t="n">
        <v>-0.4221339634190923</v>
      </c>
      <c r="BV38" t="n">
        <v>-1.343455450704834</v>
      </c>
      <c r="BW38" t="n">
        <v>0.1171693644189753</v>
      </c>
      <c r="BX38" t="n">
        <v>0.5204421115468467</v>
      </c>
      <c r="BY38" t="n">
        <v>0.6673660253025772</v>
      </c>
      <c r="BZ38" t="n">
        <v>-0.3939296499328286</v>
      </c>
      <c r="CA38" t="n">
        <v>-0.3257037084070309</v>
      </c>
      <c r="CB38" t="n">
        <v>0.8156163237407178</v>
      </c>
      <c r="CC38" t="n">
        <v>1.824866576714143</v>
      </c>
    </row>
    <row r="39">
      <c r="A39" t="inlineStr">
        <is>
          <t>2024-06-25</t>
        </is>
      </c>
      <c r="B39" t="n">
        <v>-1.706600191653986</v>
      </c>
      <c r="C39" t="n">
        <v>-0.4728803396778471</v>
      </c>
      <c r="D39" t="n">
        <v>-0.210140677182967</v>
      </c>
      <c r="E39" t="n">
        <v>0.2203930892397931</v>
      </c>
      <c r="F39" t="n">
        <v>-0.3408178680259782</v>
      </c>
      <c r="G39" t="n">
        <v>0.5963800717124719</v>
      </c>
      <c r="H39" t="n">
        <v>0.805888860060025</v>
      </c>
      <c r="I39" t="n">
        <v>0.8680209208523633</v>
      </c>
      <c r="J39" t="n">
        <v>0.1590497366501994</v>
      </c>
      <c r="K39" t="n">
        <v>0.01604408424646922</v>
      </c>
      <c r="L39" t="n">
        <v>-1.229215885652465</v>
      </c>
      <c r="M39" t="n">
        <v>0.4828527513449802</v>
      </c>
      <c r="N39" t="n">
        <v>0.07083379596339709</v>
      </c>
      <c r="O39" t="n">
        <v>1.11948359787122</v>
      </c>
      <c r="P39" t="n">
        <v>-0.2045036705274665</v>
      </c>
      <c r="Q39" t="n">
        <v>-0.06472452643291304</v>
      </c>
      <c r="R39" t="n">
        <v>0.7568324309057708</v>
      </c>
      <c r="S39" t="n">
        <v>-1.211033559180492</v>
      </c>
      <c r="T39" t="n">
        <v>-0.4116146755076377</v>
      </c>
      <c r="U39" t="n">
        <v>1.450584150086635</v>
      </c>
      <c r="V39" t="n">
        <v>0.1245568791326303</v>
      </c>
      <c r="W39" t="n">
        <v>-0.2659458701479205</v>
      </c>
      <c r="X39" t="n">
        <v>0.5422658547427335</v>
      </c>
      <c r="Y39" t="n">
        <v>0.9944862723132319</v>
      </c>
      <c r="Z39" t="n">
        <v>0.6017738447721128</v>
      </c>
      <c r="AA39" t="n">
        <v>0.008058676158290871</v>
      </c>
      <c r="AB39" t="n">
        <v>-0.4996493871484744</v>
      </c>
      <c r="AC39" t="n">
        <v>-1.767213847295867</v>
      </c>
      <c r="AD39" t="n">
        <v>-0.1698204106318452</v>
      </c>
      <c r="AE39" t="n">
        <v>1.041415380749401</v>
      </c>
      <c r="AF39" t="n">
        <v>-0.05480787768438074</v>
      </c>
      <c r="AG39" t="n">
        <v>0.6542842548123964</v>
      </c>
      <c r="AH39" t="n">
        <v>-1.28291209300855</v>
      </c>
      <c r="AI39" t="n">
        <v>0.04970824274714294</v>
      </c>
      <c r="AJ39" t="n">
        <v>-0.6927228168218105</v>
      </c>
      <c r="AK39" t="n">
        <v>-0.05905153898977011</v>
      </c>
      <c r="AL39" t="n">
        <v>-1.110280643540587</v>
      </c>
      <c r="AM39" t="n">
        <v>-0.3197870871595263</v>
      </c>
      <c r="AN39" t="n">
        <v>-0.3092853530448795</v>
      </c>
      <c r="AO39" t="n">
        <v>0.4096959945696722</v>
      </c>
      <c r="AP39" t="n">
        <v>-1.70669779724679</v>
      </c>
      <c r="AQ39" t="n">
        <v>0.1151252764505593</v>
      </c>
      <c r="AR39" t="n">
        <v>1.106560334318221</v>
      </c>
      <c r="AS39" t="n">
        <v>-0.3716914957935313</v>
      </c>
      <c r="AT39" t="n">
        <v>0.5200424966117777</v>
      </c>
      <c r="AU39" t="n">
        <v>-0.2241416404507524</v>
      </c>
      <c r="AV39" t="n">
        <v>-0.4896144235557017</v>
      </c>
      <c r="AW39" t="n">
        <v>-0.560623770688902</v>
      </c>
      <c r="AX39" t="n">
        <v>-0.1251664885516963</v>
      </c>
      <c r="AY39" t="n">
        <v>-0.3421443397921816</v>
      </c>
      <c r="AZ39" t="n">
        <v>-0.2492050294765312</v>
      </c>
      <c r="BA39" t="n">
        <v>0.6520977939870491</v>
      </c>
      <c r="BB39" t="n">
        <v>-2.323066030575502</v>
      </c>
      <c r="BC39" t="n">
        <v>-0.0446479899080669</v>
      </c>
      <c r="BD39" t="n">
        <v>-0.6653259023838665</v>
      </c>
      <c r="BE39" t="n">
        <v>-0.65349711624419</v>
      </c>
      <c r="BF39" t="n">
        <v>1.021236237819501</v>
      </c>
      <c r="BG39" t="n">
        <v>0.1968434280062325</v>
      </c>
      <c r="BH39" t="n">
        <v>0.1776214524367432</v>
      </c>
      <c r="BI39" t="n">
        <v>0.4818196413345348</v>
      </c>
      <c r="BJ39" t="n">
        <v>0.35535660090585</v>
      </c>
      <c r="BK39" t="n">
        <v>-0.5606579111212233</v>
      </c>
      <c r="BL39" t="n">
        <v>-0.3245559636223008</v>
      </c>
      <c r="BM39" t="n">
        <v>-1.154553478006611</v>
      </c>
      <c r="BN39" t="n">
        <v>-0.3508979040276565</v>
      </c>
      <c r="BO39" t="n">
        <v>0.4876417459586888</v>
      </c>
      <c r="BP39" t="n">
        <v>-1.101861951138952</v>
      </c>
      <c r="BQ39" t="n">
        <v>-0.4871710418686012</v>
      </c>
      <c r="BR39" t="n">
        <v>0.1755489156668034</v>
      </c>
      <c r="BS39" t="n">
        <v>-0.9395584726729443</v>
      </c>
      <c r="BT39" t="n">
        <v>-0.3188037467647485</v>
      </c>
      <c r="BU39" t="n">
        <v>-0.5088238690923981</v>
      </c>
      <c r="BV39" t="n">
        <v>-1.585368890167033</v>
      </c>
      <c r="BW39" t="n">
        <v>0.1043506487719113</v>
      </c>
      <c r="BX39" t="n">
        <v>0.4797010484201282</v>
      </c>
      <c r="BY39" t="n">
        <v>0.7347499153413996</v>
      </c>
      <c r="BZ39" t="n">
        <v>-0.4506367980630576</v>
      </c>
      <c r="CA39" t="n">
        <v>-0.447336132486176</v>
      </c>
      <c r="CB39" t="n">
        <v>0.6825752504451288</v>
      </c>
      <c r="CC39" t="n">
        <v>2.129285530485176</v>
      </c>
    </row>
    <row r="40">
      <c r="A40" t="inlineStr">
        <is>
          <t>2024-07-10</t>
        </is>
      </c>
      <c r="B40" t="n">
        <v>-1.751398120926163</v>
      </c>
      <c r="C40" t="n">
        <v>-0.4727286840267287</v>
      </c>
      <c r="D40" t="n">
        <v>-0.1578379863925296</v>
      </c>
      <c r="E40" t="n">
        <v>0.4299366378415395</v>
      </c>
      <c r="F40" t="n">
        <v>0.0889780219785174</v>
      </c>
      <c r="G40" t="n">
        <v>0.4452717874175318</v>
      </c>
      <c r="H40" t="n">
        <v>0.9906565973524439</v>
      </c>
      <c r="I40" t="n">
        <v>1.203078409227555</v>
      </c>
      <c r="J40" t="n">
        <v>0.2632516135239468</v>
      </c>
      <c r="K40" t="n">
        <v>0.121894676664953</v>
      </c>
      <c r="L40" t="n">
        <v>-1.146727973835974</v>
      </c>
      <c r="M40" t="n">
        <v>0.5117084003000355</v>
      </c>
      <c r="N40" t="n">
        <v>0.1310592898487999</v>
      </c>
      <c r="O40" t="n">
        <v>0.9577079161368951</v>
      </c>
      <c r="P40" t="n">
        <v>-0.1007638472147145</v>
      </c>
      <c r="Q40" t="n">
        <v>0.0002170612824021062</v>
      </c>
      <c r="R40" t="n">
        <v>0.9498645631657436</v>
      </c>
      <c r="S40" t="n">
        <v>-0.878038891773103</v>
      </c>
      <c r="T40" t="n">
        <v>-0.0961204280396708</v>
      </c>
      <c r="U40" t="n">
        <v>1.392269494447699</v>
      </c>
      <c r="V40" t="n">
        <v>0.2336875652202627</v>
      </c>
      <c r="W40" t="n">
        <v>-0.03235984058730734</v>
      </c>
      <c r="X40" t="n">
        <v>0.6799436139652109</v>
      </c>
      <c r="Y40" t="n">
        <v>1.073523556703794</v>
      </c>
      <c r="Z40" t="n">
        <v>0.7400509634889654</v>
      </c>
      <c r="AA40" t="n">
        <v>0.05970671660596569</v>
      </c>
      <c r="AB40" t="n">
        <v>-0.4701764282309786</v>
      </c>
      <c r="AC40" t="n">
        <v>-1.523207504186983</v>
      </c>
      <c r="AD40" t="n">
        <v>0.04948428928516221</v>
      </c>
      <c r="AE40" t="n">
        <v>1.120755706705373</v>
      </c>
      <c r="AF40" t="n">
        <v>0.1973942582465421</v>
      </c>
      <c r="AG40" t="n">
        <v>0.5896325274257942</v>
      </c>
      <c r="AH40" t="n">
        <v>-0.9451751417762306</v>
      </c>
      <c r="AI40" t="n">
        <v>0.2033272194553432</v>
      </c>
      <c r="AJ40" t="n">
        <v>-0.8231662574779288</v>
      </c>
      <c r="AK40" t="n">
        <v>0.147138435036505</v>
      </c>
      <c r="AL40" t="n">
        <v>-0.9792256729999916</v>
      </c>
      <c r="AM40" t="n">
        <v>0.04227716147333493</v>
      </c>
      <c r="AN40" t="n">
        <v>0.1743548844110257</v>
      </c>
      <c r="AO40" t="n">
        <v>0.3076407937422515</v>
      </c>
      <c r="AP40" t="n">
        <v>-1.455817889201473</v>
      </c>
      <c r="AQ40" t="n">
        <v>0.5039570889818297</v>
      </c>
      <c r="AR40" t="n">
        <v>1.185780892200768</v>
      </c>
      <c r="AS40" t="n">
        <v>-0.3061181153597392</v>
      </c>
      <c r="AT40" t="n">
        <v>0.5395716200073829</v>
      </c>
      <c r="AU40" t="n">
        <v>-0.07888751232252927</v>
      </c>
      <c r="AV40" t="n">
        <v>-0.2707954578992008</v>
      </c>
      <c r="AW40" t="n">
        <v>-0.3726455482423062</v>
      </c>
      <c r="AX40" t="n">
        <v>-0.03582902477725546</v>
      </c>
      <c r="AY40" t="n">
        <v>-0.1507104773027681</v>
      </c>
      <c r="AZ40" t="n">
        <v>0.186572856903723</v>
      </c>
      <c r="BA40" t="n">
        <v>0.7856036194464492</v>
      </c>
      <c r="BB40" t="n">
        <v>-2.01434603897279</v>
      </c>
      <c r="BC40" t="n">
        <v>-0.06060289619356093</v>
      </c>
      <c r="BD40" t="n">
        <v>-0.4003330488544816</v>
      </c>
      <c r="BE40" t="n">
        <v>-0.5215127503687216</v>
      </c>
      <c r="BF40" t="n">
        <v>1.268546265847383</v>
      </c>
      <c r="BG40" t="n">
        <v>0.1237797835852924</v>
      </c>
      <c r="BH40" t="n">
        <v>0.3755092814902122</v>
      </c>
      <c r="BI40" t="n">
        <v>0.5873811680472404</v>
      </c>
      <c r="BJ40" t="n">
        <v>0.3960495597711763</v>
      </c>
      <c r="BK40" t="n">
        <v>-0.480111956262758</v>
      </c>
      <c r="BL40" t="n">
        <v>-0.3149798530697411</v>
      </c>
      <c r="BM40" t="n">
        <v>-1.10271139113661</v>
      </c>
      <c r="BN40" t="n">
        <v>-0.3522250177349162</v>
      </c>
      <c r="BO40" t="n">
        <v>0.5475851279953524</v>
      </c>
      <c r="BP40" t="n">
        <v>-0.8948895351474405</v>
      </c>
      <c r="BQ40" t="n">
        <v>-0.3957244175680239</v>
      </c>
      <c r="BR40" t="n">
        <v>0.1965482833642307</v>
      </c>
      <c r="BS40" t="n">
        <v>-0.723113367384753</v>
      </c>
      <c r="BT40" t="n">
        <v>-0.6714559743853923</v>
      </c>
      <c r="BU40" t="n">
        <v>-0.3940840280239037</v>
      </c>
      <c r="BV40" t="n">
        <v>-1.233574754772693</v>
      </c>
      <c r="BW40" t="n">
        <v>0.1786594657982621</v>
      </c>
      <c r="BX40" t="n">
        <v>0.8521374309668721</v>
      </c>
      <c r="BY40" t="n">
        <v>0.7180502438555427</v>
      </c>
      <c r="BZ40" t="n">
        <v>-0.4341717908102503</v>
      </c>
      <c r="CA40" t="n">
        <v>-0.4390724094714316</v>
      </c>
      <c r="CB40" t="n">
        <v>0.77982260464722</v>
      </c>
      <c r="CC40" t="n">
        <v>1.826686773568301</v>
      </c>
    </row>
    <row r="41">
      <c r="A41" t="inlineStr">
        <is>
          <t>2024-07-24</t>
        </is>
      </c>
      <c r="B41" t="n">
        <v>-1.659911013487816</v>
      </c>
      <c r="C41" t="n">
        <v>-0.4676740367100767</v>
      </c>
      <c r="D41" t="n">
        <v>-0.1549289832935759</v>
      </c>
      <c r="E41" t="n">
        <v>0.1880870927621312</v>
      </c>
      <c r="F41" t="n">
        <v>-0.02412361358141503</v>
      </c>
      <c r="G41" t="n">
        <v>0.5155921155437643</v>
      </c>
      <c r="H41" t="n">
        <v>0.7154811599814783</v>
      </c>
      <c r="I41" t="n">
        <v>1.029570655271473</v>
      </c>
      <c r="J41" t="n">
        <v>0.1083362260216864</v>
      </c>
      <c r="K41" t="n">
        <v>-0.07622082036206428</v>
      </c>
      <c r="L41" t="n">
        <v>-0.9788548306571634</v>
      </c>
      <c r="M41" t="n">
        <v>0.3411782768885553</v>
      </c>
      <c r="N41" t="n">
        <v>0.1501720260897812</v>
      </c>
      <c r="O41" t="n">
        <v>1.027557434663833</v>
      </c>
      <c r="P41" t="n">
        <v>-0.1574871119804763</v>
      </c>
      <c r="Q41" t="n">
        <v>-0.01850705249620901</v>
      </c>
      <c r="R41" t="n">
        <v>0.7919916178120684</v>
      </c>
      <c r="S41" t="n">
        <v>-0.7805951336889557</v>
      </c>
      <c r="T41" t="n">
        <v>-0.3256946150867974</v>
      </c>
      <c r="U41" t="n">
        <v>1.16613943510363</v>
      </c>
      <c r="V41" t="n">
        <v>0.3487584697021061</v>
      </c>
      <c r="W41" t="n">
        <v>-0.04056847674292954</v>
      </c>
      <c r="X41" t="n">
        <v>0.5878491113048011</v>
      </c>
      <c r="Y41" t="n">
        <v>0.9574260739127369</v>
      </c>
      <c r="Z41" t="n">
        <v>0.5096503393927028</v>
      </c>
      <c r="AA41" t="n">
        <v>0.02894144100902518</v>
      </c>
      <c r="AB41" t="n">
        <v>-0.4682110497919443</v>
      </c>
      <c r="AC41" t="n">
        <v>-1.378728243495367</v>
      </c>
      <c r="AD41" t="n">
        <v>-0.1450797118487653</v>
      </c>
      <c r="AE41" t="n">
        <v>0.9964078188909106</v>
      </c>
      <c r="AF41" t="n">
        <v>0.01427105638247447</v>
      </c>
      <c r="AG41" t="n">
        <v>0.5261117509033181</v>
      </c>
      <c r="AH41" t="n">
        <v>-0.9496719000971843</v>
      </c>
      <c r="AI41" t="n">
        <v>-0.01255909819712298</v>
      </c>
      <c r="AJ41" t="n">
        <v>-0.605564304971594</v>
      </c>
      <c r="AK41" t="n">
        <v>0.2045401979332418</v>
      </c>
      <c r="AL41" t="n">
        <v>-0.9387923066964204</v>
      </c>
      <c r="AM41" t="n">
        <v>-0.09371378000119926</v>
      </c>
      <c r="AN41" t="n">
        <v>-0.04687367220904246</v>
      </c>
      <c r="AO41" t="n">
        <v>0.246211576834624</v>
      </c>
      <c r="AP41" t="n">
        <v>-1.312088917793942</v>
      </c>
      <c r="AQ41" t="n">
        <v>0.5580919453037854</v>
      </c>
      <c r="AR41" t="n">
        <v>1.089647158785271</v>
      </c>
      <c r="AS41" t="n">
        <v>-0.3359966771203397</v>
      </c>
      <c r="AT41" t="n">
        <v>0.4161244148149011</v>
      </c>
      <c r="AU41" t="n">
        <v>-0.2840112011869461</v>
      </c>
      <c r="AV41" t="n">
        <v>-0.400493605301305</v>
      </c>
      <c r="AW41" t="n">
        <v>-0.5160663842300464</v>
      </c>
      <c r="AX41" t="n">
        <v>-0.08831564237385511</v>
      </c>
      <c r="AY41" t="n">
        <v>-0.2105290337816144</v>
      </c>
      <c r="AZ41" t="n">
        <v>-0.03875731569831523</v>
      </c>
      <c r="BA41" t="n">
        <v>0.7471497025374414</v>
      </c>
      <c r="BB41" t="n">
        <v>-1.74035546411101</v>
      </c>
      <c r="BC41" t="n">
        <v>-0.0146024498144852</v>
      </c>
      <c r="BD41" t="n">
        <v>-0.317488589947589</v>
      </c>
      <c r="BE41" t="n">
        <v>-0.3079179768021761</v>
      </c>
      <c r="BF41" t="n">
        <v>1.021669323828305</v>
      </c>
      <c r="BG41" t="n">
        <v>0.07842003774628606</v>
      </c>
      <c r="BH41" t="n">
        <v>0.2587368414479902</v>
      </c>
      <c r="BI41" t="n">
        <v>0.5140550078093651</v>
      </c>
      <c r="BJ41" t="n">
        <v>0.310685864800621</v>
      </c>
      <c r="BK41" t="n">
        <v>-0.4349304113274337</v>
      </c>
      <c r="BL41" t="n">
        <v>-0.2957165042859851</v>
      </c>
      <c r="BM41" t="n">
        <v>-1.118062858991996</v>
      </c>
      <c r="BN41" t="n">
        <v>-0.3672283289406513</v>
      </c>
      <c r="BO41" t="n">
        <v>0.4627870248553916</v>
      </c>
      <c r="BP41" t="n">
        <v>-0.7060953410322793</v>
      </c>
      <c r="BQ41" t="n">
        <v>-0.4714165033297181</v>
      </c>
      <c r="BR41" t="n">
        <v>0.1218973846299365</v>
      </c>
      <c r="BS41" t="n">
        <v>-0.7167652075747819</v>
      </c>
      <c r="BT41" t="n">
        <v>-0.5773838132506696</v>
      </c>
      <c r="BU41" t="n">
        <v>-0.5572294175214805</v>
      </c>
      <c r="BV41" t="n">
        <v>-0.8648884178293497</v>
      </c>
      <c r="BW41" t="n">
        <v>0.2464206336144119</v>
      </c>
      <c r="BX41" t="n">
        <v>0.5676274175675207</v>
      </c>
      <c r="BY41" t="n">
        <v>0.6342509557362008</v>
      </c>
      <c r="BZ41" t="n">
        <v>-0.4255354507689587</v>
      </c>
      <c r="CA41" t="n">
        <v>-0.4161306967230278</v>
      </c>
      <c r="CB41" t="n">
        <v>0.7595595097414608</v>
      </c>
      <c r="CC41" t="n">
        <v>1.595177128096698</v>
      </c>
    </row>
    <row r="42">
      <c r="A42" t="inlineStr">
        <is>
          <t>2024-08-07</t>
        </is>
      </c>
      <c r="B42" t="n">
        <v>-1.475054791598693</v>
      </c>
      <c r="C42" t="n">
        <v>-0.5239820882595309</v>
      </c>
      <c r="D42" t="n">
        <v>-0.08965008774328311</v>
      </c>
      <c r="E42" t="n">
        <v>0.3161556408426301</v>
      </c>
      <c r="F42" t="n">
        <v>-0.07562425209999858</v>
      </c>
      <c r="G42" t="n">
        <v>0.7202110277723863</v>
      </c>
      <c r="H42" t="n">
        <v>0.869476777529597</v>
      </c>
      <c r="I42" t="n">
        <v>1.206930446639036</v>
      </c>
      <c r="J42" t="n">
        <v>0.2255121419206739</v>
      </c>
      <c r="K42" t="n">
        <v>0.05405353696355635</v>
      </c>
      <c r="L42" t="n">
        <v>-1.216803874453819</v>
      </c>
      <c r="M42" t="n">
        <v>0.4189248945503299</v>
      </c>
      <c r="N42" t="n">
        <v>0.1420556591828651</v>
      </c>
      <c r="O42" t="n">
        <v>1.243173469680892</v>
      </c>
      <c r="P42" t="n">
        <v>-0.1851601764512407</v>
      </c>
      <c r="Q42" t="n">
        <v>-0.009256573735110655</v>
      </c>
      <c r="R42" t="n">
        <v>0.932994651409194</v>
      </c>
      <c r="S42" t="n">
        <v>-0.9287202073756932</v>
      </c>
      <c r="T42" t="n">
        <v>-0.1458434174575275</v>
      </c>
      <c r="U42" t="n">
        <v>1.063078092400633</v>
      </c>
      <c r="V42" t="n">
        <v>0.2380560547001122</v>
      </c>
      <c r="W42" t="n">
        <v>-0.06198586838380723</v>
      </c>
      <c r="X42" t="n">
        <v>0.570311292532562</v>
      </c>
      <c r="Y42" t="n">
        <v>1.089178881893274</v>
      </c>
      <c r="Z42" t="n">
        <v>0.666511496485503</v>
      </c>
      <c r="AA42" t="n">
        <v>0.03608043590550004</v>
      </c>
      <c r="AB42" t="n">
        <v>-0.4947505922447542</v>
      </c>
      <c r="AC42" t="n">
        <v>-1.566036541100833</v>
      </c>
      <c r="AD42" t="n">
        <v>0.08657505674407337</v>
      </c>
      <c r="AE42" t="n">
        <v>1.069185815365874</v>
      </c>
      <c r="AF42" t="n">
        <v>0.01714220878220813</v>
      </c>
      <c r="AG42" t="n">
        <v>0.6252149647710652</v>
      </c>
      <c r="AH42" t="n">
        <v>-0.9033088925246302</v>
      </c>
      <c r="AI42" t="n">
        <v>-0.02719474295808423</v>
      </c>
      <c r="AJ42" t="n">
        <v>-0.8054692061355979</v>
      </c>
      <c r="AK42" t="n">
        <v>0.2546215081673663</v>
      </c>
      <c r="AL42" t="n">
        <v>-1.047127677085634</v>
      </c>
      <c r="AM42" t="n">
        <v>-0.08098041869296585</v>
      </c>
      <c r="AN42" t="n">
        <v>-0.007434287041606188</v>
      </c>
      <c r="AO42" t="n">
        <v>0.3623781026791533</v>
      </c>
      <c r="AP42" t="n">
        <v>-1.487632173013202</v>
      </c>
      <c r="AQ42" t="n">
        <v>0.6434326127951877</v>
      </c>
      <c r="AR42" t="n">
        <v>1.212286634409723</v>
      </c>
      <c r="AS42" t="n">
        <v>-0.3818648777990311</v>
      </c>
      <c r="AT42" t="n">
        <v>0.4697004477470624</v>
      </c>
      <c r="AU42" t="n">
        <v>-0.3500145171542119</v>
      </c>
      <c r="AV42" t="n">
        <v>-0.2391143462615455</v>
      </c>
      <c r="AW42" t="n">
        <v>-0.4358260894516502</v>
      </c>
      <c r="AX42" t="n">
        <v>-0.05676287086228892</v>
      </c>
      <c r="AY42" t="n">
        <v>-0.1274523061501729</v>
      </c>
      <c r="AZ42" t="n">
        <v>0.2167869060938038</v>
      </c>
      <c r="BA42" t="n">
        <v>0.8959613436177621</v>
      </c>
      <c r="BB42" t="n">
        <v>-2.097934670407287</v>
      </c>
      <c r="BC42" t="n">
        <v>-0.01303654870056414</v>
      </c>
      <c r="BD42" t="n">
        <v>-0.2569710356274381</v>
      </c>
      <c r="BE42" t="n">
        <v>-0.4859423589741496</v>
      </c>
      <c r="BF42" t="n">
        <v>1.167705734884761</v>
      </c>
      <c r="BG42" t="n">
        <v>0.08667397754017378</v>
      </c>
      <c r="BH42" t="n">
        <v>0.3531948980952227</v>
      </c>
      <c r="BI42" t="n">
        <v>0.4318214167392646</v>
      </c>
      <c r="BJ42" t="n">
        <v>0.3480063972543194</v>
      </c>
      <c r="BK42" t="n">
        <v>-0.3725669439227393</v>
      </c>
      <c r="BL42" t="n">
        <v>-0.3104685610970306</v>
      </c>
      <c r="BM42" t="n">
        <v>-0.9015555900668585</v>
      </c>
      <c r="BN42" t="n">
        <v>-0.3538967073551679</v>
      </c>
      <c r="BO42" t="n">
        <v>0.4157853576872699</v>
      </c>
      <c r="BP42" t="n">
        <v>-0.8882221996257919</v>
      </c>
      <c r="BQ42" t="n">
        <v>-0.6280081258371213</v>
      </c>
      <c r="BR42" t="n">
        <v>0.17012483564695</v>
      </c>
      <c r="BS42" t="n">
        <v>-0.8429603929140135</v>
      </c>
      <c r="BT42" t="n">
        <v>-0.8345755904684211</v>
      </c>
      <c r="BU42" t="n">
        <v>-0.5705421942606662</v>
      </c>
      <c r="BV42" t="n">
        <v>-1.164931283879771</v>
      </c>
      <c r="BW42" t="n">
        <v>0.1371008079751012</v>
      </c>
      <c r="BX42" t="n">
        <v>0.7250719718387367</v>
      </c>
      <c r="BY42" t="n">
        <v>0.7922553377891526</v>
      </c>
      <c r="BZ42" t="n">
        <v>-0.5006340697415315</v>
      </c>
      <c r="CA42" t="n">
        <v>-0.4546013827383537</v>
      </c>
      <c r="CB42" t="n">
        <v>0.781121158875164</v>
      </c>
      <c r="CC42" t="n">
        <v>1.887703604488999</v>
      </c>
    </row>
    <row r="43">
      <c r="A43" t="inlineStr">
        <is>
          <t>2024-08-21</t>
        </is>
      </c>
      <c r="B43" t="n">
        <v>-1.289376906739887</v>
      </c>
      <c r="C43" t="n">
        <v>-0.4111236271120151</v>
      </c>
      <c r="D43" t="n">
        <v>-0.1599687639727931</v>
      </c>
      <c r="E43" t="n">
        <v>0.5340483996689489</v>
      </c>
      <c r="F43" t="n">
        <v>0.2085325052645308</v>
      </c>
      <c r="G43" t="n">
        <v>0.6660620385186367</v>
      </c>
      <c r="H43" t="n">
        <v>0.8738535740238214</v>
      </c>
      <c r="I43" t="n">
        <v>1.485395918449902</v>
      </c>
      <c r="J43" t="n">
        <v>0.3541750259531244</v>
      </c>
      <c r="K43" t="n">
        <v>0.2299481975823613</v>
      </c>
      <c r="L43" t="n">
        <v>-1.017411099423085</v>
      </c>
      <c r="M43" t="n">
        <v>0.3579003393306175</v>
      </c>
      <c r="N43" t="n">
        <v>0.1169938919614639</v>
      </c>
      <c r="O43" t="n">
        <v>1.141680767539054</v>
      </c>
      <c r="P43" t="n">
        <v>-0.1422543412608535</v>
      </c>
      <c r="Q43" t="n">
        <v>0.03167652154817469</v>
      </c>
      <c r="R43" t="n">
        <v>0.9328303742625771</v>
      </c>
      <c r="S43" t="n">
        <v>-0.5880403993967305</v>
      </c>
      <c r="T43" t="n">
        <v>0.125537643750106</v>
      </c>
      <c r="U43" t="n">
        <v>0.9374361540541277</v>
      </c>
      <c r="V43" t="n">
        <v>0.2357814850798516</v>
      </c>
      <c r="W43" t="n">
        <v>0.0181721903494006</v>
      </c>
      <c r="X43" t="n">
        <v>0.6090517754131854</v>
      </c>
      <c r="Y43" t="n">
        <v>1.120152464718453</v>
      </c>
      <c r="Z43" t="n">
        <v>0.8389151291438905</v>
      </c>
      <c r="AA43" t="n">
        <v>0.1543264954345699</v>
      </c>
      <c r="AB43" t="n">
        <v>-0.4747436286424522</v>
      </c>
      <c r="AC43" t="n">
        <v>-1.339365571870932</v>
      </c>
      <c r="AD43" t="n">
        <v>-0.004629971870202712</v>
      </c>
      <c r="AE43" t="n">
        <v>1.000439503758845</v>
      </c>
      <c r="AF43" t="n">
        <v>0.03120312403523172</v>
      </c>
      <c r="AG43" t="n">
        <v>0.5938881757428826</v>
      </c>
      <c r="AH43" t="n">
        <v>-0.6212672561146334</v>
      </c>
      <c r="AI43" t="n">
        <v>0.1304420433465425</v>
      </c>
      <c r="AJ43" t="n">
        <v>-0.8973405589565125</v>
      </c>
      <c r="AK43" t="n">
        <v>0.3127682430507797</v>
      </c>
      <c r="AL43" t="n">
        <v>-0.8819653753691186</v>
      </c>
      <c r="AM43" t="n">
        <v>0.02883023682006741</v>
      </c>
      <c r="AN43" t="n">
        <v>0.171896280791296</v>
      </c>
      <c r="AO43" t="n">
        <v>0.3667727436293267</v>
      </c>
      <c r="AP43" t="n">
        <v>-1.256707119245021</v>
      </c>
      <c r="AQ43" t="n">
        <v>0.8648427796632884</v>
      </c>
      <c r="AR43" t="n">
        <v>1.176063181520406</v>
      </c>
      <c r="AS43" t="n">
        <v>-0.3409977004734625</v>
      </c>
      <c r="AT43" t="n">
        <v>0.4188669376088588</v>
      </c>
      <c r="AU43" t="n">
        <v>-0.06652440538879384</v>
      </c>
      <c r="AV43" t="n">
        <v>-0.1329706851096811</v>
      </c>
      <c r="AW43" t="n">
        <v>-0.2337952380000853</v>
      </c>
      <c r="AX43" t="n">
        <v>-0.0916270279982577</v>
      </c>
      <c r="AY43" t="n">
        <v>0.07797593949610629</v>
      </c>
      <c r="AZ43" t="n">
        <v>0.3925851173913276</v>
      </c>
      <c r="BA43" t="n">
        <v>0.8654894735243289</v>
      </c>
      <c r="BB43" t="n">
        <v>-1.764490793217966</v>
      </c>
      <c r="BC43" t="n">
        <v>-0.02044432897247233</v>
      </c>
      <c r="BD43" t="n">
        <v>-0.08763950593653794</v>
      </c>
      <c r="BE43" t="n">
        <v>-0.2091432630165568</v>
      </c>
      <c r="BF43" t="n">
        <v>1.368002096854233</v>
      </c>
      <c r="BG43" t="n">
        <v>0.0673993018187718</v>
      </c>
      <c r="BH43" t="n">
        <v>0.4570266991131501</v>
      </c>
      <c r="BI43" t="n">
        <v>0.5384832119010277</v>
      </c>
      <c r="BJ43" t="n">
        <v>0.3166980318643567</v>
      </c>
      <c r="BK43" t="n">
        <v>-0.3505241915792304</v>
      </c>
      <c r="BL43" t="n">
        <v>-0.1940532627845321</v>
      </c>
      <c r="BM43" t="n">
        <v>-0.9227900306664727</v>
      </c>
      <c r="BN43" t="n">
        <v>-0.496979640229803</v>
      </c>
      <c r="BO43" t="n">
        <v>0.4325090318777332</v>
      </c>
      <c r="BP43" t="n">
        <v>-0.7942820071892527</v>
      </c>
      <c r="BQ43" t="n">
        <v>-0.5474477906425059</v>
      </c>
      <c r="BR43" t="n">
        <v>0.3131122912940835</v>
      </c>
      <c r="BS43" t="n">
        <v>-0.6868560814014192</v>
      </c>
      <c r="BT43" t="n">
        <v>-1.242150312759789</v>
      </c>
      <c r="BU43" t="n">
        <v>-0.659253081671615</v>
      </c>
      <c r="BV43" t="n">
        <v>-0.8197554566763252</v>
      </c>
      <c r="BW43" t="n">
        <v>0.2541464483153095</v>
      </c>
      <c r="BX43" t="n">
        <v>0.9950126007627249</v>
      </c>
      <c r="BY43" t="n">
        <v>0.7341450711280384</v>
      </c>
      <c r="BZ43" t="n">
        <v>-0.5151559701224048</v>
      </c>
      <c r="CA43" t="n">
        <v>-0.6184932956831133</v>
      </c>
      <c r="CB43" t="n">
        <v>0.8763859560244115</v>
      </c>
      <c r="CC43" t="n">
        <v>1.549444627169553</v>
      </c>
    </row>
    <row r="44">
      <c r="A44" t="inlineStr">
        <is>
          <t>2024-09-05</t>
        </is>
      </c>
      <c r="B44" t="n">
        <v>-1.587434379925009</v>
      </c>
      <c r="C44" t="n">
        <v>-0.4118713579584164</v>
      </c>
      <c r="D44" t="n">
        <v>-0.2148616788599455</v>
      </c>
      <c r="E44" t="n">
        <v>0.6973011232482068</v>
      </c>
      <c r="F44" t="n">
        <v>0.3007631657910812</v>
      </c>
      <c r="G44" t="n">
        <v>0.5892282430385908</v>
      </c>
      <c r="H44" t="n">
        <v>0.9540142295691759</v>
      </c>
      <c r="I44" t="n">
        <v>1.643926744434991</v>
      </c>
      <c r="J44" t="n">
        <v>0.1730951193396428</v>
      </c>
      <c r="K44" t="n">
        <v>0.03516221854197818</v>
      </c>
      <c r="L44" t="n">
        <v>-1.230010195830654</v>
      </c>
      <c r="M44" t="n">
        <v>0.3475014623470094</v>
      </c>
      <c r="N44" t="n">
        <v>0.1164843448230087</v>
      </c>
      <c r="O44" t="n">
        <v>1.083681696306479</v>
      </c>
      <c r="P44" t="n">
        <v>-0.1642666715949054</v>
      </c>
      <c r="Q44" t="n">
        <v>-0.006128111358424462</v>
      </c>
      <c r="R44" t="n">
        <v>0.9709992659397733</v>
      </c>
      <c r="S44" t="n">
        <v>-0.9962178742155968</v>
      </c>
      <c r="T44" t="n">
        <v>0.4127023082498674</v>
      </c>
      <c r="U44" t="n">
        <v>1.178993427653742</v>
      </c>
      <c r="V44" t="n">
        <v>0.4625229551147295</v>
      </c>
      <c r="W44" t="n">
        <v>-0.07150238342532045</v>
      </c>
      <c r="X44" t="n">
        <v>0.6437406065090523</v>
      </c>
      <c r="Y44" t="n">
        <v>1.255564365004662</v>
      </c>
      <c r="Z44" t="n">
        <v>0.6991481373830457</v>
      </c>
      <c r="AA44" t="n">
        <v>0.05267959872009051</v>
      </c>
      <c r="AB44" t="n">
        <v>-0.4792093418751804</v>
      </c>
      <c r="AC44" t="n">
        <v>-1.545023117944269</v>
      </c>
      <c r="AD44" t="n">
        <v>0.05776907256151687</v>
      </c>
      <c r="AE44" t="n">
        <v>1.091052334263218</v>
      </c>
      <c r="AF44" t="n">
        <v>0.2981397291415024</v>
      </c>
      <c r="AG44" t="n">
        <v>0.6788732418373224</v>
      </c>
      <c r="AH44" t="n">
        <v>-0.9985858326020649</v>
      </c>
      <c r="AI44" t="n">
        <v>0.2020996094916176</v>
      </c>
      <c r="AJ44" t="n">
        <v>-1.013824767426087</v>
      </c>
      <c r="AK44" t="n">
        <v>0.1648211905094804</v>
      </c>
      <c r="AL44" t="n">
        <v>-1.044404809460003</v>
      </c>
      <c r="AM44" t="n">
        <v>-0.001687375745959927</v>
      </c>
      <c r="AN44" t="n">
        <v>0.3734237514200193</v>
      </c>
      <c r="AO44" t="n">
        <v>0.3455780857902077</v>
      </c>
      <c r="AP44" t="n">
        <v>-1.484760321811401</v>
      </c>
      <c r="AQ44" t="n">
        <v>0.7051491411469767</v>
      </c>
      <c r="AR44" t="n">
        <v>0.9869561632885449</v>
      </c>
      <c r="AS44" t="n">
        <v>-0.4735977961067001</v>
      </c>
      <c r="AT44" t="n">
        <v>0.4433347620941612</v>
      </c>
      <c r="AU44" t="n">
        <v>0.01984626610593529</v>
      </c>
      <c r="AV44" t="n">
        <v>-0.3493068889097554</v>
      </c>
      <c r="AW44" t="n">
        <v>-0.2590712636470431</v>
      </c>
      <c r="AX44" t="n">
        <v>-0.09902907938089262</v>
      </c>
      <c r="AY44" t="n">
        <v>0.0475095325124516</v>
      </c>
      <c r="AZ44" t="n">
        <v>0.6620638791138269</v>
      </c>
      <c r="BA44" t="n">
        <v>0.6256972044330286</v>
      </c>
      <c r="BB44" t="n">
        <v>-2.059375032856874</v>
      </c>
      <c r="BC44" t="n">
        <v>-0.03077708348655148</v>
      </c>
      <c r="BD44" t="n">
        <v>-0.2672423980837151</v>
      </c>
      <c r="BE44" t="n">
        <v>-0.468994654425659</v>
      </c>
      <c r="BF44" t="n">
        <v>1.643569372811337</v>
      </c>
      <c r="BG44" t="n">
        <v>-0.04081264305535627</v>
      </c>
      <c r="BH44" t="n">
        <v>0.5859958291362075</v>
      </c>
      <c r="BI44" t="n">
        <v>0.7030252511115913</v>
      </c>
      <c r="BJ44" t="n">
        <v>0.2954721855338567</v>
      </c>
      <c r="BK44" t="n">
        <v>-0.4242711639998485</v>
      </c>
      <c r="BL44" t="n">
        <v>-0.2282287013743716</v>
      </c>
      <c r="BM44" t="n">
        <v>-1.054798619323994</v>
      </c>
      <c r="BN44" t="n">
        <v>-0.6290846546159422</v>
      </c>
      <c r="BO44" t="n">
        <v>0.2584944722776876</v>
      </c>
      <c r="BP44" t="n">
        <v>-0.9620431814364463</v>
      </c>
      <c r="BQ44" t="n">
        <v>-0.5050112287998961</v>
      </c>
      <c r="BR44" t="n">
        <v>0.3493895892492002</v>
      </c>
      <c r="BS44" t="n">
        <v>-0.8213539290001667</v>
      </c>
      <c r="BT44" t="n">
        <v>-1.39052402687154</v>
      </c>
      <c r="BU44" t="n">
        <v>-0.6729410734678786</v>
      </c>
      <c r="BV44" t="n">
        <v>-1.124845122728418</v>
      </c>
      <c r="BW44" t="n">
        <v>0.3085475480664704</v>
      </c>
      <c r="BX44" t="n">
        <v>1.271335183464655</v>
      </c>
      <c r="BY44" t="n">
        <v>0.8637277862130639</v>
      </c>
      <c r="BZ44" t="n">
        <v>-0.5416417304244716</v>
      </c>
      <c r="CA44" t="n">
        <v>-0.575472036832581</v>
      </c>
      <c r="CB44" t="n">
        <v>0.8187784825846552</v>
      </c>
      <c r="CC44" t="n">
        <v>1.893375582624021</v>
      </c>
    </row>
    <row r="45">
      <c r="A45" t="inlineStr">
        <is>
          <t>2024-09-19</t>
        </is>
      </c>
      <c r="B45" t="n">
        <v>-1.509950528383258</v>
      </c>
      <c r="C45" t="n">
        <v>-0.4238162691684305</v>
      </c>
      <c r="D45" t="n">
        <v>-0.2462625690266407</v>
      </c>
      <c r="E45" t="n">
        <v>0.5435822648226261</v>
      </c>
      <c r="F45" t="n">
        <v>0.1458867139720627</v>
      </c>
      <c r="G45" t="n">
        <v>0.3979563101567224</v>
      </c>
      <c r="H45" t="n">
        <v>0.8373251521870417</v>
      </c>
      <c r="I45" t="n">
        <v>1.661766666749714</v>
      </c>
      <c r="J45" t="n">
        <v>0.2265241623847391</v>
      </c>
      <c r="K45" t="n">
        <v>0.08455331777808002</v>
      </c>
      <c r="L45" t="n">
        <v>-1.278234790214017</v>
      </c>
      <c r="M45" t="n">
        <v>0.3428241438073735</v>
      </c>
      <c r="N45" t="n">
        <v>0.186070495754281</v>
      </c>
      <c r="O45" t="n">
        <v>0.8938226648487733</v>
      </c>
      <c r="P45" t="n">
        <v>-0.1072892990620752</v>
      </c>
      <c r="Q45" t="n">
        <v>0.09424483394396377</v>
      </c>
      <c r="R45" t="n">
        <v>0.8747322078213967</v>
      </c>
      <c r="S45" t="n">
        <v>-1.087212700144477</v>
      </c>
      <c r="T45" t="n">
        <v>0.2856545835463897</v>
      </c>
      <c r="U45" t="n">
        <v>1.19718608885931</v>
      </c>
      <c r="V45" t="n">
        <v>0.4102294736464256</v>
      </c>
      <c r="W45" t="n">
        <v>0.01908857506336643</v>
      </c>
      <c r="X45" t="n">
        <v>0.6397204233195571</v>
      </c>
      <c r="Y45" t="n">
        <v>1.360373671187192</v>
      </c>
      <c r="Z45" t="n">
        <v>0.6637514878332702</v>
      </c>
      <c r="AA45" t="n">
        <v>0.01567034358942014</v>
      </c>
      <c r="AB45" t="n">
        <v>-0.342993778956033</v>
      </c>
      <c r="AC45" t="n">
        <v>-1.685641691858931</v>
      </c>
      <c r="AD45" t="n">
        <v>-0.09123790241478311</v>
      </c>
      <c r="AE45" t="n">
        <v>0.9785414093830205</v>
      </c>
      <c r="AF45" t="n">
        <v>0.315146692325718</v>
      </c>
      <c r="AG45" t="n">
        <v>0.7189618727469825</v>
      </c>
      <c r="AH45" t="n">
        <v>-1.003524144223816</v>
      </c>
      <c r="AI45" t="n">
        <v>0.1882494865930193</v>
      </c>
      <c r="AJ45" t="n">
        <v>-0.8796965942274306</v>
      </c>
      <c r="AK45" t="n">
        <v>0.01639492358422387</v>
      </c>
      <c r="AL45" t="n">
        <v>-1.145581718772793</v>
      </c>
      <c r="AM45" t="n">
        <v>-0.1217639237152835</v>
      </c>
      <c r="AN45" t="n">
        <v>0.3025235388082767</v>
      </c>
      <c r="AO45" t="n">
        <v>0.2571030369306055</v>
      </c>
      <c r="AP45" t="n">
        <v>-1.607991156253312</v>
      </c>
      <c r="AQ45" t="n">
        <v>0.7248165123513765</v>
      </c>
      <c r="AR45" t="n">
        <v>0.8829445557183542</v>
      </c>
      <c r="AS45" t="n">
        <v>-0.4175226523528164</v>
      </c>
      <c r="AT45" t="n">
        <v>0.420799101759646</v>
      </c>
      <c r="AU45" t="n">
        <v>-0.01568804968838704</v>
      </c>
      <c r="AV45" t="n">
        <v>-0.3445441592357891</v>
      </c>
      <c r="AW45" t="n">
        <v>-0.2559030681424734</v>
      </c>
      <c r="AX45" t="n">
        <v>0.03291349998301007</v>
      </c>
      <c r="AY45" t="n">
        <v>0.04518430055918141</v>
      </c>
      <c r="AZ45" t="n">
        <v>0.6770484304824937</v>
      </c>
      <c r="BA45" t="n">
        <v>0.5707276641635057</v>
      </c>
      <c r="BB45" t="n">
        <v>-2.060841420239722</v>
      </c>
      <c r="BC45" t="n">
        <v>-0.0648759866011876</v>
      </c>
      <c r="BD45" t="n">
        <v>-0.3641523972308263</v>
      </c>
      <c r="BE45" t="n">
        <v>-0.419744104618259</v>
      </c>
      <c r="BF45" t="n">
        <v>1.690271247796827</v>
      </c>
      <c r="BG45" t="n">
        <v>-0.06763960510117131</v>
      </c>
      <c r="BH45" t="n">
        <v>0.6467171311986999</v>
      </c>
      <c r="BI45" t="n">
        <v>0.7494568268066311</v>
      </c>
      <c r="BJ45" t="n">
        <v>0.4880003642388313</v>
      </c>
      <c r="BK45" t="n">
        <v>-0.3244713241707999</v>
      </c>
      <c r="BL45" t="n">
        <v>-0.1807697318687516</v>
      </c>
      <c r="BM45" t="n">
        <v>-0.9599040307008949</v>
      </c>
      <c r="BN45" t="n">
        <v>-0.5971578017062097</v>
      </c>
      <c r="BO45" t="n">
        <v>0.2693582530870354</v>
      </c>
      <c r="BP45" t="n">
        <v>-0.9626509677800771</v>
      </c>
      <c r="BQ45" t="n">
        <v>-0.4068739300252526</v>
      </c>
      <c r="BR45" t="n">
        <v>0.4245450396917184</v>
      </c>
      <c r="BS45" t="n">
        <v>-0.8679677048975802</v>
      </c>
      <c r="BT45" t="n">
        <v>-1.231705732210246</v>
      </c>
      <c r="BU45" t="n">
        <v>-0.6828369978786091</v>
      </c>
      <c r="BV45" t="n">
        <v>-1.159438751554581</v>
      </c>
      <c r="BW45" t="n">
        <v>0.2519915497646435</v>
      </c>
      <c r="BX45" t="n">
        <v>1.338012308677269</v>
      </c>
      <c r="BY45" t="n">
        <v>0.9032383423309134</v>
      </c>
      <c r="BZ45" t="n">
        <v>-0.507021373061723</v>
      </c>
      <c r="CA45" t="n">
        <v>-0.5069496557823481</v>
      </c>
      <c r="CB45" t="n">
        <v>0.820091737979912</v>
      </c>
      <c r="CC45" t="n">
        <v>1.900472350316715</v>
      </c>
    </row>
    <row r="46">
      <c r="A46" t="inlineStr">
        <is>
          <t>2024-10-03</t>
        </is>
      </c>
      <c r="B46" t="n">
        <v>-1.522030406914452</v>
      </c>
      <c r="C46" t="n">
        <v>-0.5583807358757402</v>
      </c>
      <c r="D46" t="n">
        <v>-0.1826142633551941</v>
      </c>
      <c r="E46" t="n">
        <v>0.6463336917648798</v>
      </c>
      <c r="F46" t="n">
        <v>0.0984256788793588</v>
      </c>
      <c r="G46" t="n">
        <v>0.4863362173744373</v>
      </c>
      <c r="H46" t="n">
        <v>1.001503303784716</v>
      </c>
      <c r="I46" t="n">
        <v>1.73846654675951</v>
      </c>
      <c r="J46" t="n">
        <v>0.05767525172781576</v>
      </c>
      <c r="K46" t="n">
        <v>-0.05529719667558637</v>
      </c>
      <c r="L46" t="n">
        <v>-1.343362400264913</v>
      </c>
      <c r="M46" t="n">
        <v>0.3483102964774486</v>
      </c>
      <c r="N46" t="n">
        <v>0.001602434927399338</v>
      </c>
      <c r="O46" t="n">
        <v>0.9426543905406296</v>
      </c>
      <c r="P46" t="n">
        <v>-0.1621425931906047</v>
      </c>
      <c r="Q46" t="n">
        <v>-0.03006648482276111</v>
      </c>
      <c r="R46" t="n">
        <v>0.7186092664511372</v>
      </c>
      <c r="S46" t="n">
        <v>-1.112399265846564</v>
      </c>
      <c r="T46" t="n">
        <v>0.391768736836512</v>
      </c>
      <c r="U46" t="n">
        <v>1.088137118475241</v>
      </c>
      <c r="V46" t="n">
        <v>0.506727973647136</v>
      </c>
      <c r="W46" t="n">
        <v>-0.1295004426761723</v>
      </c>
      <c r="X46" t="n">
        <v>0.6829758615166148</v>
      </c>
      <c r="Y46" t="n">
        <v>1.508299714100669</v>
      </c>
      <c r="Z46" t="n">
        <v>0.5306590998386287</v>
      </c>
      <c r="AA46" t="n">
        <v>-0.04317556678936095</v>
      </c>
      <c r="AB46" t="n">
        <v>-0.3834489712455211</v>
      </c>
      <c r="AC46" t="n">
        <v>-1.823807415087694</v>
      </c>
      <c r="AD46" t="n">
        <v>-0.1350436808648121</v>
      </c>
      <c r="AE46" t="n">
        <v>0.967160856937088</v>
      </c>
      <c r="AF46" t="n">
        <v>0.4440276471965094</v>
      </c>
      <c r="AG46" t="n">
        <v>0.8204185983536108</v>
      </c>
      <c r="AH46" t="n">
        <v>-1.029391066441208</v>
      </c>
      <c r="AI46" t="n">
        <v>0.14732714978515</v>
      </c>
      <c r="AJ46" t="n">
        <v>-0.8457039656052768</v>
      </c>
      <c r="AK46" t="n">
        <v>-0.0903041832555692</v>
      </c>
      <c r="AL46" t="n">
        <v>-1.243502352148628</v>
      </c>
      <c r="AM46" t="n">
        <v>-0.1024194445960767</v>
      </c>
      <c r="AN46" t="n">
        <v>0.3093178142764076</v>
      </c>
      <c r="AO46" t="n">
        <v>0.2943252136495118</v>
      </c>
      <c r="AP46" t="n">
        <v>-1.74414804068328</v>
      </c>
      <c r="AQ46" t="n">
        <v>0.7885832237404536</v>
      </c>
      <c r="AR46" t="n">
        <v>0.898753875988021</v>
      </c>
      <c r="AS46" t="n">
        <v>-0.5693757808083101</v>
      </c>
      <c r="AT46" t="n">
        <v>0.3916640863939933</v>
      </c>
      <c r="AU46" t="n">
        <v>0.1199439632732425</v>
      </c>
      <c r="AV46" t="n">
        <v>-0.450923220596168</v>
      </c>
      <c r="AW46" t="n">
        <v>-0.3125749296436313</v>
      </c>
      <c r="AX46" t="n">
        <v>0.01992460061492631</v>
      </c>
      <c r="AY46" t="n">
        <v>-0.01323943906705608</v>
      </c>
      <c r="AZ46" t="n">
        <v>0.7897539578037898</v>
      </c>
      <c r="BA46" t="n">
        <v>0.7233906780266383</v>
      </c>
      <c r="BB46" t="n">
        <v>-2.122695660416531</v>
      </c>
      <c r="BC46" t="n">
        <v>-0.2426993341452413</v>
      </c>
      <c r="BD46" t="n">
        <v>-0.4576775012102954</v>
      </c>
      <c r="BE46" t="n">
        <v>-0.552351355780035</v>
      </c>
      <c r="BF46" t="n">
        <v>1.639885332515389</v>
      </c>
      <c r="BG46" t="n">
        <v>-0.06976790067540253</v>
      </c>
      <c r="BH46" t="n">
        <v>0.6358847122778055</v>
      </c>
      <c r="BI46" t="n">
        <v>0.7797738651828096</v>
      </c>
      <c r="BJ46" t="n">
        <v>0.5149947702057505</v>
      </c>
      <c r="BK46" t="n">
        <v>-0.3811936018513436</v>
      </c>
      <c r="BL46" t="n">
        <v>-0.2061976749380256</v>
      </c>
      <c r="BM46" t="n">
        <v>-1.060316080730585</v>
      </c>
      <c r="BN46" t="n">
        <v>-0.742852941189615</v>
      </c>
      <c r="BO46" t="n">
        <v>0.1411319679210362</v>
      </c>
      <c r="BP46" t="n">
        <v>-1.086468606883357</v>
      </c>
      <c r="BQ46" t="n">
        <v>-0.5306878526973468</v>
      </c>
      <c r="BR46" t="n">
        <v>0.2996644129435888</v>
      </c>
      <c r="BS46" t="n">
        <v>-1.006483513847492</v>
      </c>
      <c r="BT46" t="n">
        <v>-1.321962133770709</v>
      </c>
      <c r="BU46" t="n">
        <v>-0.6966909583357112</v>
      </c>
      <c r="BV46" t="n">
        <v>-1.184551908341452</v>
      </c>
      <c r="BW46" t="n">
        <v>0.3447568303591295</v>
      </c>
      <c r="BX46" t="n">
        <v>1.469836755990132</v>
      </c>
      <c r="BY46" t="n">
        <v>0.9757146140732949</v>
      </c>
      <c r="BZ46" t="n">
        <v>-0.6170116554995784</v>
      </c>
      <c r="CA46" t="n">
        <v>-0.5333622740808557</v>
      </c>
      <c r="CB46" t="n">
        <v>0.6482532108232859</v>
      </c>
      <c r="CC46" t="n">
        <v>1.954097518184964</v>
      </c>
    </row>
    <row r="47">
      <c r="A47" t="inlineStr">
        <is>
          <t>2024-10-17</t>
        </is>
      </c>
      <c r="B47" t="n">
        <v>-1.611242779330813</v>
      </c>
      <c r="C47" t="n">
        <v>-0.6041662584935515</v>
      </c>
      <c r="D47" t="n">
        <v>-0.2198382494303165</v>
      </c>
      <c r="E47" t="n">
        <v>0.7366938427742317</v>
      </c>
      <c r="F47" t="n">
        <v>0.1514741562464384</v>
      </c>
      <c r="G47" t="n">
        <v>0.440168277730338</v>
      </c>
      <c r="H47" t="n">
        <v>1.067046899563972</v>
      </c>
      <c r="I47" t="n">
        <v>1.896853009517056</v>
      </c>
      <c r="J47" t="n">
        <v>0.1030772852997962</v>
      </c>
      <c r="K47" t="n">
        <v>0.005162458335787962</v>
      </c>
      <c r="L47" t="n">
        <v>-1.454273689404388</v>
      </c>
      <c r="M47" t="n">
        <v>0.3860768162621124</v>
      </c>
      <c r="N47" t="n">
        <v>-0.03299683726185679</v>
      </c>
      <c r="O47" t="n">
        <v>0.9316989804261991</v>
      </c>
      <c r="P47" t="n">
        <v>-0.1568461667759243</v>
      </c>
      <c r="Q47" t="n">
        <v>-0.04324366257281786</v>
      </c>
      <c r="R47" t="n">
        <v>0.7822625441251332</v>
      </c>
      <c r="S47" t="n">
        <v>-1.197829074108557</v>
      </c>
      <c r="T47" t="n">
        <v>0.4899438229572878</v>
      </c>
      <c r="U47" t="n">
        <v>1.194478167371754</v>
      </c>
      <c r="V47" t="n">
        <v>0.6816439703649092</v>
      </c>
      <c r="W47" t="n">
        <v>-0.1984333196829273</v>
      </c>
      <c r="X47" t="n">
        <v>0.8174515014929935</v>
      </c>
      <c r="Y47" t="n">
        <v>1.546832350206005</v>
      </c>
      <c r="Z47" t="n">
        <v>0.6712653249014056</v>
      </c>
      <c r="AA47" t="n">
        <v>-0.05449197032719674</v>
      </c>
      <c r="AB47" t="n">
        <v>-0.4629164803017484</v>
      </c>
      <c r="AC47" t="n">
        <v>-1.943427816503973</v>
      </c>
      <c r="AD47" t="n">
        <v>-0.1735275779765719</v>
      </c>
      <c r="AE47" t="n">
        <v>1.022537786695981</v>
      </c>
      <c r="AF47" t="n">
        <v>0.458800680140288</v>
      </c>
      <c r="AG47" t="n">
        <v>0.839942975876123</v>
      </c>
      <c r="AH47" t="n">
        <v>-1.078520597374845</v>
      </c>
      <c r="AI47" t="n">
        <v>0.3009494652503084</v>
      </c>
      <c r="AJ47" t="n">
        <v>-0.9467568276223701</v>
      </c>
      <c r="AK47" t="n">
        <v>-0.2004833479426952</v>
      </c>
      <c r="AL47" t="n">
        <v>-1.340030572672048</v>
      </c>
      <c r="AM47" t="n">
        <v>-0.08549105917969202</v>
      </c>
      <c r="AN47" t="n">
        <v>0.4636383423911845</v>
      </c>
      <c r="AO47" t="n">
        <v>0.2911928790594174</v>
      </c>
      <c r="AP47" t="n">
        <v>-1.874285688151472</v>
      </c>
      <c r="AQ47" t="n">
        <v>0.8503408720106289</v>
      </c>
      <c r="AR47" t="n">
        <v>0.811667677179064</v>
      </c>
      <c r="AS47" t="n">
        <v>-0.5872688374609143</v>
      </c>
      <c r="AT47" t="n">
        <v>0.4335795671582612</v>
      </c>
      <c r="AU47" t="n">
        <v>0.1950823439709232</v>
      </c>
      <c r="AV47" t="n">
        <v>-0.4588598900489756</v>
      </c>
      <c r="AW47" t="n">
        <v>-0.2868366310538177</v>
      </c>
      <c r="AX47" t="n">
        <v>0.01416314340381676</v>
      </c>
      <c r="AY47" t="n">
        <v>0.02067416481662438</v>
      </c>
      <c r="AZ47" t="n">
        <v>0.9032853469006882</v>
      </c>
      <c r="BA47" t="n">
        <v>0.7493068907541283</v>
      </c>
      <c r="BB47" t="n">
        <v>-2.181376761742118</v>
      </c>
      <c r="BC47" t="n">
        <v>-0.348997304696771</v>
      </c>
      <c r="BD47" t="n">
        <v>-0.5481405500855129</v>
      </c>
      <c r="BE47" t="n">
        <v>-0.6925165085170902</v>
      </c>
      <c r="BF47" t="n">
        <v>1.731800177119965</v>
      </c>
      <c r="BG47" t="n">
        <v>-0.1044509612688158</v>
      </c>
      <c r="BH47" t="n">
        <v>0.7769924263798909</v>
      </c>
      <c r="BI47" t="n">
        <v>0.874555641969273</v>
      </c>
      <c r="BJ47" t="n">
        <v>0.5877774603522816</v>
      </c>
      <c r="BK47" t="n">
        <v>-0.4209173759406527</v>
      </c>
      <c r="BL47" t="n">
        <v>-0.2613759380158035</v>
      </c>
      <c r="BM47" t="n">
        <v>-1.105139027035943</v>
      </c>
      <c r="BN47" t="n">
        <v>-0.754198511603181</v>
      </c>
      <c r="BO47" t="n">
        <v>0.2107076894598989</v>
      </c>
      <c r="BP47" t="n">
        <v>-1.160610937599847</v>
      </c>
      <c r="BQ47" t="n">
        <v>-0.4707560176790149</v>
      </c>
      <c r="BR47" t="n">
        <v>0.3228958618579292</v>
      </c>
      <c r="BS47" t="n">
        <v>-1.116561911271548</v>
      </c>
      <c r="BT47" t="n">
        <v>-1.482109793153963</v>
      </c>
      <c r="BU47" t="n">
        <v>-0.744502591066289</v>
      </c>
      <c r="BV47" t="n">
        <v>-1.228058924118404</v>
      </c>
      <c r="BW47" t="n">
        <v>0.2610375985157388</v>
      </c>
      <c r="BX47" t="n">
        <v>1.571656607358027</v>
      </c>
      <c r="BY47" t="n">
        <v>0.8990330174542172</v>
      </c>
      <c r="BZ47" t="n">
        <v>-0.5233709580612934</v>
      </c>
      <c r="CA47" t="n">
        <v>-0.6302076830828499</v>
      </c>
      <c r="CB47" t="n">
        <v>0.6938745904857713</v>
      </c>
      <c r="CC47" t="n">
        <v>1.996163470284515</v>
      </c>
    </row>
    <row r="48">
      <c r="A48" t="inlineStr">
        <is>
          <t>2024-10-31</t>
        </is>
      </c>
      <c r="B48" t="n">
        <v>-1.619586227929303</v>
      </c>
      <c r="C48" t="n">
        <v>-0.6500925652034535</v>
      </c>
      <c r="D48" t="n">
        <v>-0.2585275978684692</v>
      </c>
      <c r="E48" t="n">
        <v>0.5924085482591497</v>
      </c>
      <c r="F48" t="n">
        <v>-0.1441237603381387</v>
      </c>
      <c r="G48" t="n">
        <v>0.3332102611268968</v>
      </c>
      <c r="H48" t="n">
        <v>0.9134495625304552</v>
      </c>
      <c r="I48" t="n">
        <v>1.778055248169175</v>
      </c>
      <c r="J48" t="n">
        <v>0.1737783439792931</v>
      </c>
      <c r="K48" t="n">
        <v>0.08585185570197736</v>
      </c>
      <c r="L48" t="n">
        <v>-1.656057550139614</v>
      </c>
      <c r="M48" t="n">
        <v>0.4814741942352238</v>
      </c>
      <c r="N48" t="n">
        <v>-0.1343891349983278</v>
      </c>
      <c r="O48" t="n">
        <v>0.8434967766520565</v>
      </c>
      <c r="P48" t="n">
        <v>-0.2684870710431252</v>
      </c>
      <c r="Q48" t="n">
        <v>-0.1156499741372331</v>
      </c>
      <c r="R48" t="n">
        <v>0.8658276079279935</v>
      </c>
      <c r="S48" t="n">
        <v>-1.238788802332837</v>
      </c>
      <c r="T48" t="n">
        <v>0.4616272608419054</v>
      </c>
      <c r="U48" t="n">
        <v>1.29462945651682</v>
      </c>
      <c r="V48" t="n">
        <v>0.7391324969180036</v>
      </c>
      <c r="W48" t="n">
        <v>-0.2512087725253583</v>
      </c>
      <c r="X48" t="n">
        <v>0.8928507780294329</v>
      </c>
      <c r="Y48" t="n">
        <v>1.439805184826478</v>
      </c>
      <c r="Z48" t="n">
        <v>0.7433563441096591</v>
      </c>
      <c r="AA48" t="n">
        <v>-0.1495633039408013</v>
      </c>
      <c r="AB48" t="n">
        <v>-0.5683627861871317</v>
      </c>
      <c r="AC48" t="n">
        <v>-2.043250326023057</v>
      </c>
      <c r="AD48" t="n">
        <v>-0.006411581115559811</v>
      </c>
      <c r="AE48" t="n">
        <v>0.9003931711908698</v>
      </c>
      <c r="AF48" t="n">
        <v>0.3322028538926722</v>
      </c>
      <c r="AG48" t="n">
        <v>0.9170498879677144</v>
      </c>
      <c r="AH48" t="n">
        <v>-1.271428178607829</v>
      </c>
      <c r="AI48" t="n">
        <v>0.4140034204148395</v>
      </c>
      <c r="AJ48" t="n">
        <v>-0.9593478131140953</v>
      </c>
      <c r="AK48" t="n">
        <v>-0.2578350366951223</v>
      </c>
      <c r="AL48" t="n">
        <v>-1.469090829813332</v>
      </c>
      <c r="AM48" t="n">
        <v>-0.3457737990617209</v>
      </c>
      <c r="AN48" t="n">
        <v>0.336633307861555</v>
      </c>
      <c r="AO48" t="n">
        <v>0.08778679875359208</v>
      </c>
      <c r="AP48" t="n">
        <v>-1.997812257987958</v>
      </c>
      <c r="AQ48" t="n">
        <v>0.7541614588624138</v>
      </c>
      <c r="AR48" t="n">
        <v>0.8207173367104424</v>
      </c>
      <c r="AS48" t="n">
        <v>-0.6387963875707972</v>
      </c>
      <c r="AT48" t="n">
        <v>0.4347591512840008</v>
      </c>
      <c r="AU48" t="n">
        <v>0.2083169047559333</v>
      </c>
      <c r="AV48" t="n">
        <v>-0.7046403638410496</v>
      </c>
      <c r="AW48" t="n">
        <v>-0.2149228306503498</v>
      </c>
      <c r="AX48" t="n">
        <v>-0.06177114850540853</v>
      </c>
      <c r="AY48" t="n">
        <v>0.1009896565277456</v>
      </c>
      <c r="AZ48" t="n">
        <v>0.6724063517444158</v>
      </c>
      <c r="BA48" t="n">
        <v>0.9116416474962584</v>
      </c>
      <c r="BB48" t="n">
        <v>-2.362014895948136</v>
      </c>
      <c r="BC48" t="n">
        <v>-0.297748421020417</v>
      </c>
      <c r="BD48" t="n">
        <v>-0.7124972217357186</v>
      </c>
      <c r="BE48" t="n">
        <v>-0.7835307506114172</v>
      </c>
      <c r="BF48" t="n">
        <v>1.669958008613076</v>
      </c>
      <c r="BG48" t="n">
        <v>-0.1086046421565132</v>
      </c>
      <c r="BH48" t="n">
        <v>0.6835884324964822</v>
      </c>
      <c r="BI48" t="n">
        <v>0.6857940664316194</v>
      </c>
      <c r="BJ48" t="n">
        <v>0.6831128504374261</v>
      </c>
      <c r="BK48" t="n">
        <v>-0.3676233792223839</v>
      </c>
      <c r="BL48" t="n">
        <v>-0.2582456351816394</v>
      </c>
      <c r="BM48" t="n">
        <v>-1.086385144507113</v>
      </c>
      <c r="BN48" t="n">
        <v>-0.7805514755761006</v>
      </c>
      <c r="BO48" t="n">
        <v>0.2941300202465623</v>
      </c>
      <c r="BP48" t="n">
        <v>-1.326741134833152</v>
      </c>
      <c r="BQ48" t="n">
        <v>-0.6265119626750983</v>
      </c>
      <c r="BR48" t="n">
        <v>0.2277388548226451</v>
      </c>
      <c r="BS48" t="n">
        <v>-1.27964947320766</v>
      </c>
      <c r="BT48" t="n">
        <v>-1.432976122738508</v>
      </c>
      <c r="BU48" t="n">
        <v>-0.6879996839344767</v>
      </c>
      <c r="BV48" t="n">
        <v>-1.424521504076883</v>
      </c>
      <c r="BW48" t="n">
        <v>0.2186888768346396</v>
      </c>
      <c r="BX48" t="n">
        <v>1.481426528591653</v>
      </c>
      <c r="BY48" t="n">
        <v>0.9950748258075793</v>
      </c>
      <c r="BZ48" t="n">
        <v>-0.3914385070878133</v>
      </c>
      <c r="CA48" t="n">
        <v>-0.6355704625648968</v>
      </c>
      <c r="CB48" t="n">
        <v>0.6059211265046979</v>
      </c>
      <c r="CC48" t="n">
        <v>2.146785093412855</v>
      </c>
    </row>
    <row r="49">
      <c r="A49" t="inlineStr">
        <is>
          <t>2024-11-14</t>
        </is>
      </c>
      <c r="B49" t="n">
        <v>-1.596403462093872</v>
      </c>
      <c r="C49" t="n">
        <v>-0.640919998472765</v>
      </c>
      <c r="D49" t="n">
        <v>-0.3605566211060526</v>
      </c>
      <c r="E49" t="n">
        <v>0.6395877392049893</v>
      </c>
      <c r="F49" t="n">
        <v>-0.1632806346178853</v>
      </c>
      <c r="G49" t="n">
        <v>0.2094336873416937</v>
      </c>
      <c r="H49" t="n">
        <v>0.9452182537315148</v>
      </c>
      <c r="I49" t="n">
        <v>1.751354215761924</v>
      </c>
      <c r="J49" t="n">
        <v>0.05597556733051687</v>
      </c>
      <c r="K49" t="n">
        <v>-0.01656872562680654</v>
      </c>
      <c r="L49" t="n">
        <v>-1.800842184234343</v>
      </c>
      <c r="M49" t="n">
        <v>0.436935986876365</v>
      </c>
      <c r="N49" t="n">
        <v>-0.1380224210723164</v>
      </c>
      <c r="O49" t="n">
        <v>0.8090214223329402</v>
      </c>
      <c r="P49" t="n">
        <v>-0.3277494091688388</v>
      </c>
      <c r="Q49" t="n">
        <v>-0.1324280239161917</v>
      </c>
      <c r="R49" t="n">
        <v>0.903106576757687</v>
      </c>
      <c r="S49" t="n">
        <v>-1.415771596540417</v>
      </c>
      <c r="T49" t="n">
        <v>0.4975076255529589</v>
      </c>
      <c r="U49" t="n">
        <v>1.396162040876184</v>
      </c>
      <c r="V49" t="n">
        <v>0.7483444328305271</v>
      </c>
      <c r="W49" t="n">
        <v>-0.3192674371657378</v>
      </c>
      <c r="X49" t="n">
        <v>0.830194455911192</v>
      </c>
      <c r="Y49" t="n">
        <v>1.520796079736663</v>
      </c>
      <c r="Z49" t="n">
        <v>0.7713060472268702</v>
      </c>
      <c r="AA49" t="n">
        <v>-0.1890912808740284</v>
      </c>
      <c r="AB49" t="n">
        <v>-0.6112168131926836</v>
      </c>
      <c r="AC49" t="n">
        <v>-2.205675181043602</v>
      </c>
      <c r="AD49" t="n">
        <v>0.1051573195886485</v>
      </c>
      <c r="AE49" t="n">
        <v>1.007204730655109</v>
      </c>
      <c r="AF49" t="n">
        <v>0.2923654334373584</v>
      </c>
      <c r="AG49" t="n">
        <v>1.005643079512647</v>
      </c>
      <c r="AH49" t="n">
        <v>-1.278399345689338</v>
      </c>
      <c r="AI49" t="n">
        <v>0.3337138065405661</v>
      </c>
      <c r="AJ49" t="n">
        <v>-0.9949849533550398</v>
      </c>
      <c r="AK49" t="n">
        <v>-0.3347411643566294</v>
      </c>
      <c r="AL49" t="n">
        <v>-1.638163074814287</v>
      </c>
      <c r="AM49" t="n">
        <v>-0.2897097095671233</v>
      </c>
      <c r="AN49" t="n">
        <v>0.4074501796694989</v>
      </c>
      <c r="AO49" t="n">
        <v>0.06138965392844333</v>
      </c>
      <c r="AP49" t="n">
        <v>-2.151041030863476</v>
      </c>
      <c r="AQ49" t="n">
        <v>1.011945453003377</v>
      </c>
      <c r="AR49" t="n">
        <v>0.7095116381059914</v>
      </c>
      <c r="AS49" t="n">
        <v>-0.7210328666228579</v>
      </c>
      <c r="AT49" t="n">
        <v>0.3968655103343371</v>
      </c>
      <c r="AU49" t="n">
        <v>0.2780598018835947</v>
      </c>
      <c r="AV49" t="n">
        <v>-0.7082252354287265</v>
      </c>
      <c r="AW49" t="n">
        <v>-0.2753564494106243</v>
      </c>
      <c r="AX49" t="n">
        <v>-0.1057823525405995</v>
      </c>
      <c r="AY49" t="n">
        <v>0.03374109215213555</v>
      </c>
      <c r="AZ49" t="n">
        <v>0.7708378955054421</v>
      </c>
      <c r="BA49" t="n">
        <v>0.8183105976918291</v>
      </c>
      <c r="BB49" t="n">
        <v>-2.480622300247211</v>
      </c>
      <c r="BC49" t="n">
        <v>-0.3292179803650783</v>
      </c>
      <c r="BD49" t="n">
        <v>-0.8393576088847425</v>
      </c>
      <c r="BE49" t="n">
        <v>-0.7649879377327891</v>
      </c>
      <c r="BF49" t="n">
        <v>1.782938685157473</v>
      </c>
      <c r="BG49" t="n">
        <v>-0.1741102395207973</v>
      </c>
      <c r="BH49" t="n">
        <v>0.7376866953720663</v>
      </c>
      <c r="BI49" t="n">
        <v>0.7948657904059875</v>
      </c>
      <c r="BJ49" t="n">
        <v>0.6129405997330053</v>
      </c>
      <c r="BK49" t="n">
        <v>-0.349812094963671</v>
      </c>
      <c r="BL49" t="n">
        <v>-0.3153357359124279</v>
      </c>
      <c r="BM49" t="n">
        <v>-1.053110642340403</v>
      </c>
      <c r="BN49" t="n">
        <v>-0.8383629995020172</v>
      </c>
      <c r="BO49" t="n">
        <v>0.2616643109116434</v>
      </c>
      <c r="BP49" t="n">
        <v>-1.466304411583908</v>
      </c>
      <c r="BQ49" t="n">
        <v>-0.5524114788674975</v>
      </c>
      <c r="BR49" t="n">
        <v>0.2498447391870914</v>
      </c>
      <c r="BS49" t="n">
        <v>-1.402843679118187</v>
      </c>
      <c r="BT49" t="n">
        <v>-1.37339996054236</v>
      </c>
      <c r="BU49" t="n">
        <v>-0.7190363206675988</v>
      </c>
      <c r="BV49" t="n">
        <v>-1.517947202486881</v>
      </c>
      <c r="BW49" t="n">
        <v>0.2151582522810842</v>
      </c>
      <c r="BX49" t="n">
        <v>1.582417387050269</v>
      </c>
      <c r="BY49" t="n">
        <v>1.061038213522726</v>
      </c>
      <c r="BZ49" t="n">
        <v>-0.4264137672406852</v>
      </c>
      <c r="CA49" t="n">
        <v>-0.6871257536334684</v>
      </c>
      <c r="CB49" t="n">
        <v>0.7318120912151982</v>
      </c>
      <c r="CC49" t="n">
        <v>2.264569863758054</v>
      </c>
    </row>
    <row r="50">
      <c r="A50" t="inlineStr">
        <is>
          <t>2024-11-29</t>
        </is>
      </c>
      <c r="B50" t="n">
        <v>-1.688806450469047</v>
      </c>
      <c r="C50" t="n">
        <v>-0.5527701682377062</v>
      </c>
      <c r="D50" t="n">
        <v>-0.418881229876638</v>
      </c>
      <c r="E50" t="n">
        <v>0.7042136784029926</v>
      </c>
      <c r="F50" t="n">
        <v>-0.1581246461258325</v>
      </c>
      <c r="G50" t="n">
        <v>0.07945935165591292</v>
      </c>
      <c r="H50" t="n">
        <v>0.7800183420172356</v>
      </c>
      <c r="I50" t="n">
        <v>1.774298952382321</v>
      </c>
      <c r="J50" t="n">
        <v>-0.03733848344921056</v>
      </c>
      <c r="K50" t="n">
        <v>-0.1554454889445346</v>
      </c>
      <c r="L50" t="n">
        <v>-1.995629409937333</v>
      </c>
      <c r="M50" t="n">
        <v>0.47302131271972</v>
      </c>
      <c r="N50" t="n">
        <v>-0.1307983108544616</v>
      </c>
      <c r="O50" t="n">
        <v>0.6544356930827825</v>
      </c>
      <c r="P50" t="n">
        <v>-0.2556628699442716</v>
      </c>
      <c r="Q50" t="n">
        <v>-0.1291077731366508</v>
      </c>
      <c r="R50" t="n">
        <v>0.8766413009914966</v>
      </c>
      <c r="S50" t="n">
        <v>-1.723978648238085</v>
      </c>
      <c r="T50" t="n">
        <v>0.6005738514967999</v>
      </c>
      <c r="U50" t="n">
        <v>1.416282720135586</v>
      </c>
      <c r="V50" t="n">
        <v>0.7860117217656439</v>
      </c>
      <c r="W50" t="n">
        <v>-0.4554468590811936</v>
      </c>
      <c r="X50" t="n">
        <v>0.9921818260342137</v>
      </c>
      <c r="Y50" t="n">
        <v>1.598190925106523</v>
      </c>
      <c r="Z50" t="n">
        <v>0.743762215880132</v>
      </c>
      <c r="AA50" t="n">
        <v>-0.3031337029396008</v>
      </c>
      <c r="AB50" t="n">
        <v>-0.5671547699318117</v>
      </c>
      <c r="AC50" t="n">
        <v>-2.4498598396963</v>
      </c>
      <c r="AD50" t="n">
        <v>0.133057478251117</v>
      </c>
      <c r="AE50" t="n">
        <v>1.168283875229368</v>
      </c>
      <c r="AF50" t="n">
        <v>0.4418583280563123</v>
      </c>
      <c r="AG50" t="n">
        <v>0.897438019794834</v>
      </c>
      <c r="AH50" t="n">
        <v>-1.532930183119036</v>
      </c>
      <c r="AI50" t="n">
        <v>0.2363807036359298</v>
      </c>
      <c r="AJ50" t="n">
        <v>-0.9093753322275379</v>
      </c>
      <c r="AK50" t="n">
        <v>-0.5391970155528873</v>
      </c>
      <c r="AL50" t="n">
        <v>-1.830449107623464</v>
      </c>
      <c r="AM50" t="n">
        <v>-0.3357089429291155</v>
      </c>
      <c r="AN50" t="n">
        <v>0.5700292239768334</v>
      </c>
      <c r="AO50" t="n">
        <v>0.02359344620319005</v>
      </c>
      <c r="AP50" t="n">
        <v>-2.413501270921918</v>
      </c>
      <c r="AQ50" t="n">
        <v>0.9340782924235685</v>
      </c>
      <c r="AR50" t="n">
        <v>0.8939537190077902</v>
      </c>
      <c r="AS50" t="n">
        <v>-0.7015753513213246</v>
      </c>
      <c r="AT50" t="n">
        <v>0.3914035492026198</v>
      </c>
      <c r="AU50" t="n">
        <v>0.370796256996595</v>
      </c>
      <c r="AV50" t="n">
        <v>-0.5959310783504632</v>
      </c>
      <c r="AW50" t="n">
        <v>-0.3204838436210317</v>
      </c>
      <c r="AX50" t="n">
        <v>-0.09810495893525387</v>
      </c>
      <c r="AY50" t="n">
        <v>-0.01574815997624911</v>
      </c>
      <c r="AZ50" t="n">
        <v>0.9130366664072922</v>
      </c>
      <c r="BA50" t="n">
        <v>0.8520741687435207</v>
      </c>
      <c r="BB50" t="n">
        <v>-2.794565361960872</v>
      </c>
      <c r="BC50" t="n">
        <v>-0.3452415961496396</v>
      </c>
      <c r="BD50" t="n">
        <v>-1.03704718859062</v>
      </c>
      <c r="BE50" t="n">
        <v>-0.9878977781051618</v>
      </c>
      <c r="BF50" t="n">
        <v>1.881573273150466</v>
      </c>
      <c r="BG50" t="n">
        <v>-0.3283959702426068</v>
      </c>
      <c r="BH50" t="n">
        <v>0.9341040204953931</v>
      </c>
      <c r="BI50" t="n">
        <v>0.8081164682613493</v>
      </c>
      <c r="BJ50" t="n">
        <v>0.6351993285837272</v>
      </c>
      <c r="BK50" t="n">
        <v>-0.4227461123638249</v>
      </c>
      <c r="BL50" t="n">
        <v>-0.2589493699917055</v>
      </c>
      <c r="BM50" t="n">
        <v>-1.16143322569114</v>
      </c>
      <c r="BN50" t="n">
        <v>-0.7873733272455674</v>
      </c>
      <c r="BO50" t="n">
        <v>0.2154571107781704</v>
      </c>
      <c r="BP50" t="n">
        <v>-1.572351741439085</v>
      </c>
      <c r="BQ50" t="n">
        <v>-0.4856105430626483</v>
      </c>
      <c r="BR50" t="n">
        <v>0.2892503287039087</v>
      </c>
      <c r="BS50" t="n">
        <v>-1.661981808574604</v>
      </c>
      <c r="BT50" t="n">
        <v>-1.549925622924706</v>
      </c>
      <c r="BU50" t="n">
        <v>-0.7621686360955757</v>
      </c>
      <c r="BV50" t="n">
        <v>-1.787190608903812</v>
      </c>
      <c r="BW50" t="n">
        <v>0.1252202242691164</v>
      </c>
      <c r="BX50" t="n">
        <v>1.674389221913885</v>
      </c>
      <c r="BY50" t="n">
        <v>1.062028889831925</v>
      </c>
      <c r="BZ50" t="n">
        <v>-0.3568540743383348</v>
      </c>
      <c r="CA50" t="n">
        <v>-0.7135238414501597</v>
      </c>
      <c r="CB50" t="n">
        <v>0.6277388418853042</v>
      </c>
      <c r="CC50" t="n">
        <v>2.565978588661402</v>
      </c>
    </row>
    <row r="51">
      <c r="A51" t="inlineStr">
        <is>
          <t>2024-12-13</t>
        </is>
      </c>
      <c r="B51" t="n">
        <v>-1.532774563445639</v>
      </c>
      <c r="C51" t="n">
        <v>-0.6262935952963234</v>
      </c>
      <c r="D51" t="n">
        <v>-0.4351928616242188</v>
      </c>
      <c r="E51" t="n">
        <v>0.6506202025670181</v>
      </c>
      <c r="F51" t="n">
        <v>-0.2263658375598177</v>
      </c>
      <c r="G51" t="n">
        <v>-0.02438490377484713</v>
      </c>
      <c r="H51" t="n">
        <v>0.5998667631171661</v>
      </c>
      <c r="I51" t="n">
        <v>1.693206309545971</v>
      </c>
      <c r="J51" t="n">
        <v>-0.06826918679256472</v>
      </c>
      <c r="K51" t="n">
        <v>-0.1964916115203655</v>
      </c>
      <c r="L51" t="n">
        <v>-1.984959607877008</v>
      </c>
      <c r="M51" t="n">
        <v>0.4682572737124314</v>
      </c>
      <c r="N51" t="n">
        <v>-0.1360247374365552</v>
      </c>
      <c r="O51" t="n">
        <v>0.5791942996197235</v>
      </c>
      <c r="P51" t="n">
        <v>-0.1644382691810957</v>
      </c>
      <c r="Q51" t="n">
        <v>-0.01250188039497846</v>
      </c>
      <c r="R51" t="n">
        <v>0.7727140802073564</v>
      </c>
      <c r="S51" t="n">
        <v>-1.713894771740874</v>
      </c>
      <c r="T51" t="n">
        <v>0.4671166140640376</v>
      </c>
      <c r="U51" t="n">
        <v>1.41046208217278</v>
      </c>
      <c r="V51" t="n">
        <v>0.6898995268252583</v>
      </c>
      <c r="W51" t="n">
        <v>-0.4032208489705129</v>
      </c>
      <c r="X51" t="n">
        <v>0.9639614589242966</v>
      </c>
      <c r="Y51" t="n">
        <v>1.663415531152902</v>
      </c>
      <c r="Z51" t="n">
        <v>0.6772287314935085</v>
      </c>
      <c r="AA51" t="n">
        <v>-0.3653874766081321</v>
      </c>
      <c r="AB51" t="n">
        <v>-0.4909192803584772</v>
      </c>
      <c r="AC51" t="n">
        <v>-2.442859216692213</v>
      </c>
      <c r="AD51" t="n">
        <v>0.08014125971747801</v>
      </c>
      <c r="AE51" t="n">
        <v>1.094839083896206</v>
      </c>
      <c r="AF51" t="n">
        <v>0.5243003118905994</v>
      </c>
      <c r="AG51" t="n">
        <v>0.9234084328670989</v>
      </c>
      <c r="AH51" t="n">
        <v>-1.633593642648825</v>
      </c>
      <c r="AI51" t="n">
        <v>0.1291575302604148</v>
      </c>
      <c r="AJ51" t="n">
        <v>-0.7908624327785314</v>
      </c>
      <c r="AK51" t="n">
        <v>-0.5686937715601474</v>
      </c>
      <c r="AL51" t="n">
        <v>-1.915415363331839</v>
      </c>
      <c r="AM51" t="n">
        <v>-0.4566038386796024</v>
      </c>
      <c r="AN51" t="n">
        <v>0.5022178031190975</v>
      </c>
      <c r="AO51" t="n">
        <v>0.05774122654321424</v>
      </c>
      <c r="AP51" t="n">
        <v>-2.423486113161203</v>
      </c>
      <c r="AQ51" t="n">
        <v>1.043377370824834</v>
      </c>
      <c r="AR51" t="n">
        <v>0.783500954948117</v>
      </c>
      <c r="AS51" t="n">
        <v>-0.7131012746602122</v>
      </c>
      <c r="AT51" t="n">
        <v>0.4044428321419364</v>
      </c>
      <c r="AU51" t="n">
        <v>0.2931171023891659</v>
      </c>
      <c r="AV51" t="n">
        <v>-0.6727089523559584</v>
      </c>
      <c r="AW51" t="n">
        <v>-0.386420441203586</v>
      </c>
      <c r="AX51" t="n">
        <v>-0.02126789834119903</v>
      </c>
      <c r="AY51" t="n">
        <v>-0.0810037602017589</v>
      </c>
      <c r="AZ51" t="n">
        <v>0.8875471691223411</v>
      </c>
      <c r="BA51" t="n">
        <v>0.7472298250030962</v>
      </c>
      <c r="BB51" t="n">
        <v>-2.79442592527579</v>
      </c>
      <c r="BC51" t="n">
        <v>-0.4606965929182327</v>
      </c>
      <c r="BD51" t="n">
        <v>-1.026921779978474</v>
      </c>
      <c r="BE51" t="n">
        <v>-1.006187275517117</v>
      </c>
      <c r="BF51" t="n">
        <v>1.941524443973406</v>
      </c>
      <c r="BG51" t="n">
        <v>-0.3012368946155788</v>
      </c>
      <c r="BH51" t="n">
        <v>1.002464319556697</v>
      </c>
      <c r="BI51" t="n">
        <v>0.9650021588886647</v>
      </c>
      <c r="BJ51" t="n">
        <v>0.5675751341508052</v>
      </c>
      <c r="BK51" t="n">
        <v>-0.4507552229541402</v>
      </c>
      <c r="BL51" t="n">
        <v>-0.1839608790673175</v>
      </c>
      <c r="BM51" t="n">
        <v>-1.029795138166312</v>
      </c>
      <c r="BN51" t="n">
        <v>-0.7320614479772587</v>
      </c>
      <c r="BO51" t="n">
        <v>0.2394425124434977</v>
      </c>
      <c r="BP51" t="n">
        <v>-1.614391793077687</v>
      </c>
      <c r="BQ51" t="n">
        <v>-0.4392447702821367</v>
      </c>
      <c r="BR51" t="n">
        <v>0.440234729807753</v>
      </c>
      <c r="BS51" t="n">
        <v>-1.645194762510713</v>
      </c>
      <c r="BT51" t="n">
        <v>-1.408506605425678</v>
      </c>
      <c r="BU51" t="n">
        <v>-0.7198689331721109</v>
      </c>
      <c r="BV51" t="n">
        <v>-1.743522413800128</v>
      </c>
      <c r="BW51" t="n">
        <v>0.09119594341913217</v>
      </c>
      <c r="BX51" t="n">
        <v>1.676124668785346</v>
      </c>
      <c r="BY51" t="n">
        <v>1.008716173894692</v>
      </c>
      <c r="BZ51" t="n">
        <v>-0.3190018352284533</v>
      </c>
      <c r="CA51" t="n">
        <v>-0.6765286607864166</v>
      </c>
      <c r="CB51" t="n">
        <v>0.5932657002694401</v>
      </c>
      <c r="CC51" t="n">
        <v>2.612637655374225</v>
      </c>
    </row>
    <row r="52">
      <c r="A52" t="inlineStr">
        <is>
          <t>2024-12-30</t>
        </is>
      </c>
      <c r="B52" t="n">
        <v>-1.663743060963459</v>
      </c>
      <c r="C52" t="n">
        <v>-0.5294009238111722</v>
      </c>
      <c r="D52" t="n">
        <v>-0.3844084779785038</v>
      </c>
      <c r="E52" t="n">
        <v>0.753351915755643</v>
      </c>
      <c r="F52" t="n">
        <v>0.04372419016767728</v>
      </c>
      <c r="G52" t="n">
        <v>-0.1176730121774382</v>
      </c>
      <c r="H52" t="n">
        <v>0.7681129339005217</v>
      </c>
      <c r="I52" t="n">
        <v>1.650860922467411</v>
      </c>
      <c r="J52" t="n">
        <v>-0.04331906917077286</v>
      </c>
      <c r="K52" t="n">
        <v>-0.199270544187196</v>
      </c>
      <c r="L52" t="n">
        <v>-1.908807685102922</v>
      </c>
      <c r="M52" t="n">
        <v>0.5215098043546655</v>
      </c>
      <c r="N52" t="n">
        <v>-0.2122946887720166</v>
      </c>
      <c r="O52" t="n">
        <v>0.5599928626734803</v>
      </c>
      <c r="P52" t="n">
        <v>-0.09619879083001873</v>
      </c>
      <c r="Q52" t="n">
        <v>0.04344082136263427</v>
      </c>
      <c r="R52" t="n">
        <v>0.7947550106261689</v>
      </c>
      <c r="S52" t="n">
        <v>-1.671256401303823</v>
      </c>
      <c r="T52" t="n">
        <v>0.5831804201624211</v>
      </c>
      <c r="U52" t="n">
        <v>1.453032750644399</v>
      </c>
      <c r="V52" t="n">
        <v>0.7521418376018354</v>
      </c>
      <c r="W52" t="n">
        <v>-0.5282344439419228</v>
      </c>
      <c r="X52" t="n">
        <v>0.9109133849189526</v>
      </c>
      <c r="Y52" t="n">
        <v>1.666136667180504</v>
      </c>
      <c r="Z52" t="n">
        <v>0.6727334712107781</v>
      </c>
      <c r="AA52" t="n">
        <v>-0.2023451969736182</v>
      </c>
      <c r="AB52" t="n">
        <v>-0.4011672011322178</v>
      </c>
      <c r="AC52" t="n">
        <v>-2.385088727102829</v>
      </c>
      <c r="AD52" t="n">
        <v>0.2292662197890789</v>
      </c>
      <c r="AE52" t="n">
        <v>1.160180165950451</v>
      </c>
      <c r="AF52" t="n">
        <v>0.5777515989685476</v>
      </c>
      <c r="AG52" t="n">
        <v>0.8119384506573597</v>
      </c>
      <c r="AH52" t="n">
        <v>-1.567493198225669</v>
      </c>
      <c r="AI52" t="n">
        <v>0.1104819731642366</v>
      </c>
      <c r="AJ52" t="n">
        <v>-0.9499519706682592</v>
      </c>
      <c r="AK52" t="n">
        <v>-0.4643701330387474</v>
      </c>
      <c r="AL52" t="n">
        <v>-1.751441439760599</v>
      </c>
      <c r="AM52" t="n">
        <v>-0.2436311197003019</v>
      </c>
      <c r="AN52" t="n">
        <v>0.5668359241246874</v>
      </c>
      <c r="AO52" t="n">
        <v>-0.06591069463141191</v>
      </c>
      <c r="AP52" t="n">
        <v>-2.368695330646561</v>
      </c>
      <c r="AQ52" t="n">
        <v>0.9666506044115679</v>
      </c>
      <c r="AR52" t="n">
        <v>0.7545420686999711</v>
      </c>
      <c r="AS52" t="n">
        <v>-0.6440204592476447</v>
      </c>
      <c r="AT52" t="n">
        <v>0.4608108043620748</v>
      </c>
      <c r="AU52" t="n">
        <v>0.3496492164993653</v>
      </c>
      <c r="AV52" t="n">
        <v>-0.6283629445950756</v>
      </c>
      <c r="AW52" t="n">
        <v>-0.3850013025791423</v>
      </c>
      <c r="AX52" t="n">
        <v>-0.01273354745688845</v>
      </c>
      <c r="AY52" t="n">
        <v>-0.08029679683711211</v>
      </c>
      <c r="AZ52" t="n">
        <v>0.8524118478668308</v>
      </c>
      <c r="BA52" t="n">
        <v>0.8189380239923738</v>
      </c>
      <c r="BB52" t="n">
        <v>-2.807027428373146</v>
      </c>
      <c r="BC52" t="n">
        <v>-0.3453003491460536</v>
      </c>
      <c r="BD52" t="n">
        <v>-0.9444507132339658</v>
      </c>
      <c r="BE52" t="n">
        <v>-1.066147346159325</v>
      </c>
      <c r="BF52" t="n">
        <v>1.991768410096693</v>
      </c>
      <c r="BG52" t="n">
        <v>-0.2251263667722254</v>
      </c>
      <c r="BH52" t="n">
        <v>1.00345755992993</v>
      </c>
      <c r="BI52" t="n">
        <v>1.082597980577948</v>
      </c>
      <c r="BJ52" t="n">
        <v>0.5777224851947218</v>
      </c>
      <c r="BK52" t="n">
        <v>-0.3034618680761356</v>
      </c>
      <c r="BL52" t="n">
        <v>-0.07636886029024195</v>
      </c>
      <c r="BM52" t="n">
        <v>-1.040318277819585</v>
      </c>
      <c r="BN52" t="n">
        <v>-0.6480627952968784</v>
      </c>
      <c r="BO52" t="n">
        <v>0.3143195096295468</v>
      </c>
      <c r="BP52" t="n">
        <v>-1.511374445819953</v>
      </c>
      <c r="BQ52" t="n">
        <v>-0.4676678986903864</v>
      </c>
      <c r="BR52" t="n">
        <v>0.4510588677905801</v>
      </c>
      <c r="BS52" t="n">
        <v>-1.548524062901814</v>
      </c>
      <c r="BT52" t="n">
        <v>-1.551586721600565</v>
      </c>
      <c r="BU52" t="n">
        <v>-0.6504788174951736</v>
      </c>
      <c r="BV52" t="n">
        <v>-1.749754539368679</v>
      </c>
      <c r="BW52" t="n">
        <v>0.07569743857971596</v>
      </c>
      <c r="BX52" t="n">
        <v>1.815042456969231</v>
      </c>
      <c r="BY52" t="n">
        <v>1.047771515083524</v>
      </c>
      <c r="BZ52" t="n">
        <v>-0.2922449753255201</v>
      </c>
      <c r="CA52" t="n">
        <v>-0.7040750319702778</v>
      </c>
      <c r="CB52" t="n">
        <v>0.6840418858926449</v>
      </c>
      <c r="CC52" t="n">
        <v>2.624908170697889</v>
      </c>
    </row>
    <row r="53">
      <c r="A53" t="inlineStr">
        <is>
          <t>2025-01-15</t>
        </is>
      </c>
      <c r="B53" t="n">
        <v>-1.780866925578411</v>
      </c>
      <c r="C53" t="n">
        <v>-0.5931020014666172</v>
      </c>
      <c r="D53" t="n">
        <v>-0.2422727256279012</v>
      </c>
      <c r="E53" t="n">
        <v>0.8717747455465111</v>
      </c>
      <c r="F53" t="n">
        <v>0.104493298754001</v>
      </c>
      <c r="G53" t="n">
        <v>0.03947030621248922</v>
      </c>
      <c r="H53" t="n">
        <v>0.7831370911594151</v>
      </c>
      <c r="I53" t="n">
        <v>1.545688724542275</v>
      </c>
      <c r="J53" t="n">
        <v>0.02089062370501864</v>
      </c>
      <c r="K53" t="n">
        <v>-0.1384903067720428</v>
      </c>
      <c r="L53" t="n">
        <v>-1.849168174716846</v>
      </c>
      <c r="M53" t="n">
        <v>0.5221862244936383</v>
      </c>
      <c r="N53" t="n">
        <v>-0.1432499174418986</v>
      </c>
      <c r="O53" t="n">
        <v>0.7424709418094593</v>
      </c>
      <c r="P53" t="n">
        <v>-0.07364588700178139</v>
      </c>
      <c r="Q53" t="n">
        <v>0.1072568491832248</v>
      </c>
      <c r="R53" t="n">
        <v>0.860000614382221</v>
      </c>
      <c r="S53" t="n">
        <v>-1.565872914651605</v>
      </c>
      <c r="T53" t="n">
        <v>0.5925334539145209</v>
      </c>
      <c r="U53" t="n">
        <v>1.424930792051288</v>
      </c>
      <c r="V53" t="n">
        <v>0.650047325810769</v>
      </c>
      <c r="W53" t="n">
        <v>-0.5809881899803381</v>
      </c>
      <c r="X53" t="n">
        <v>0.9436385891092709</v>
      </c>
      <c r="Y53" t="n">
        <v>1.697333568016976</v>
      </c>
      <c r="Z53" t="n">
        <v>0.7758125114130229</v>
      </c>
      <c r="AA53" t="n">
        <v>-0.129102203914596</v>
      </c>
      <c r="AB53" t="n">
        <v>-0.3103474428498372</v>
      </c>
      <c r="AC53" t="n">
        <v>-2.304234540376583</v>
      </c>
      <c r="AD53" t="n">
        <v>0.2604174111337255</v>
      </c>
      <c r="AE53" t="n">
        <v>1.273669257420038</v>
      </c>
      <c r="AF53" t="n">
        <v>0.6510149835003776</v>
      </c>
      <c r="AG53" t="n">
        <v>0.9132171963510269</v>
      </c>
      <c r="AH53" t="n">
        <v>-1.453767936414986</v>
      </c>
      <c r="AI53" t="n">
        <v>0.1856580212683616</v>
      </c>
      <c r="AJ53" t="n">
        <v>-0.986143659549786</v>
      </c>
      <c r="AK53" t="n">
        <v>-0.2885329119264741</v>
      </c>
      <c r="AL53" t="n">
        <v>-1.746919915637076</v>
      </c>
      <c r="AM53" t="n">
        <v>-0.1918840419079295</v>
      </c>
      <c r="AN53" t="n">
        <v>0.674508189424845</v>
      </c>
      <c r="AO53" t="n">
        <v>0.05799221284458243</v>
      </c>
      <c r="AP53" t="n">
        <v>-2.272782221411477</v>
      </c>
      <c r="AQ53" t="n">
        <v>0.8309329622775117</v>
      </c>
      <c r="AR53" t="n">
        <v>0.7255079651165675</v>
      </c>
      <c r="AS53" t="n">
        <v>-0.5349833576422078</v>
      </c>
      <c r="AT53" t="n">
        <v>0.5307086691171538</v>
      </c>
      <c r="AU53" t="n">
        <v>0.3561986689070378</v>
      </c>
      <c r="AV53" t="n">
        <v>-0.6324786000288565</v>
      </c>
      <c r="AW53" t="n">
        <v>-0.3391132392455876</v>
      </c>
      <c r="AX53" t="n">
        <v>0.1490375242616765</v>
      </c>
      <c r="AY53" t="n">
        <v>-0.03840085652790172</v>
      </c>
      <c r="AZ53" t="n">
        <v>0.944710901739549</v>
      </c>
      <c r="BA53" t="n">
        <v>0.8529178594972276</v>
      </c>
      <c r="BB53" t="n">
        <v>-2.755718996992396</v>
      </c>
      <c r="BC53" t="n">
        <v>-0.3063094928108776</v>
      </c>
      <c r="BD53" t="n">
        <v>-0.8583241568738698</v>
      </c>
      <c r="BE53" t="n">
        <v>-1.034881955169357</v>
      </c>
      <c r="BF53" t="n">
        <v>2.068500164623062</v>
      </c>
      <c r="BG53" t="n">
        <v>-0.1493271225859656</v>
      </c>
      <c r="BH53" t="n">
        <v>1.053480423646277</v>
      </c>
      <c r="BI53" t="n">
        <v>1.123466187063138</v>
      </c>
      <c r="BJ53" t="n">
        <v>0.614791958769103</v>
      </c>
      <c r="BK53" t="n">
        <v>-0.2518613010356255</v>
      </c>
      <c r="BL53" t="n">
        <v>0.1221132678435542</v>
      </c>
      <c r="BM53" t="n">
        <v>-1.040912506067281</v>
      </c>
      <c r="BN53" t="n">
        <v>-0.6062524866729585</v>
      </c>
      <c r="BO53" t="n">
        <v>0.4397228400549826</v>
      </c>
      <c r="BP53" t="n">
        <v>-1.495120302530609</v>
      </c>
      <c r="BQ53" t="n">
        <v>-0.3853475364717148</v>
      </c>
      <c r="BR53" t="n">
        <v>0.452989189132106</v>
      </c>
      <c r="BS53" t="n">
        <v>-1.501009740224174</v>
      </c>
      <c r="BT53" t="n">
        <v>-1.472501231307187</v>
      </c>
      <c r="BU53" t="n">
        <v>-0.611969550041161</v>
      </c>
      <c r="BV53" t="n">
        <v>-1.630944984363119</v>
      </c>
      <c r="BW53" t="n">
        <v>-0.01810213923397662</v>
      </c>
      <c r="BX53" t="n">
        <v>1.856854591543963</v>
      </c>
      <c r="BY53" t="n">
        <v>1.119361051992479</v>
      </c>
      <c r="BZ53" t="n">
        <v>-0.1129857998832451</v>
      </c>
      <c r="CA53" t="n">
        <v>-0.6529795625501349</v>
      </c>
      <c r="CB53" t="n">
        <v>0.7690582708194494</v>
      </c>
      <c r="CC53" t="n">
        <v>2.564232488242216</v>
      </c>
    </row>
    <row r="54">
      <c r="A54" t="inlineStr">
        <is>
          <t>2025-01-30</t>
        </is>
      </c>
      <c r="B54" t="n">
        <v>-1.810876751829553</v>
      </c>
      <c r="C54" t="n">
        <v>-0.5551130783203596</v>
      </c>
      <c r="D54" t="n">
        <v>-0.2038646373669384</v>
      </c>
      <c r="E54" t="n">
        <v>0.8624868052246245</v>
      </c>
      <c r="F54" t="n">
        <v>0.05517999411523927</v>
      </c>
      <c r="G54" t="n">
        <v>0.0505561317439381</v>
      </c>
      <c r="H54" t="n">
        <v>0.8479342945332632</v>
      </c>
      <c r="I54" t="n">
        <v>1.517071086654035</v>
      </c>
      <c r="J54" t="n">
        <v>0.06845731027479407</v>
      </c>
      <c r="K54" t="n">
        <v>-0.09239916419547156</v>
      </c>
      <c r="L54" t="n">
        <v>-1.992718193818864</v>
      </c>
      <c r="M54" t="n">
        <v>0.5375829735411105</v>
      </c>
      <c r="N54" t="n">
        <v>-0.2204323402782057</v>
      </c>
      <c r="O54" t="n">
        <v>0.7609165027204063</v>
      </c>
      <c r="P54" t="n">
        <v>-0.09855306862919043</v>
      </c>
      <c r="Q54" t="n">
        <v>0.0832758782730756</v>
      </c>
      <c r="R54" t="n">
        <v>0.9029939233125738</v>
      </c>
      <c r="S54" t="n">
        <v>-1.640447939904066</v>
      </c>
      <c r="T54" t="n">
        <v>0.5567221441828841</v>
      </c>
      <c r="U54" t="n">
        <v>1.529319017373463</v>
      </c>
      <c r="V54" t="n">
        <v>0.5537836747685134</v>
      </c>
      <c r="W54" t="n">
        <v>-0.5847522534625705</v>
      </c>
      <c r="X54" t="n">
        <v>0.9113892397801837</v>
      </c>
      <c r="Y54" t="n">
        <v>1.73572488934291</v>
      </c>
      <c r="Z54" t="n">
        <v>0.8425238884430817</v>
      </c>
      <c r="AA54" t="n">
        <v>-0.07886936690197408</v>
      </c>
      <c r="AB54" t="n">
        <v>-0.3396582911877852</v>
      </c>
      <c r="AC54" t="n">
        <v>-2.400111340486338</v>
      </c>
      <c r="AD54" t="n">
        <v>0.1754565905190468</v>
      </c>
      <c r="AE54" t="n">
        <v>1.306073141491059</v>
      </c>
      <c r="AF54" t="n">
        <v>0.6333453137736178</v>
      </c>
      <c r="AG54" t="n">
        <v>1.016499148746524</v>
      </c>
      <c r="AH54" t="n">
        <v>-1.56125713156068</v>
      </c>
      <c r="AI54" t="n">
        <v>0.2591050889738969</v>
      </c>
      <c r="AJ54" t="n">
        <v>-1.011405747762807</v>
      </c>
      <c r="AK54" t="n">
        <v>-0.4040987403356462</v>
      </c>
      <c r="AL54" t="n">
        <v>-1.812958558263049</v>
      </c>
      <c r="AM54" t="n">
        <v>-0.2549218343338475</v>
      </c>
      <c r="AN54" t="n">
        <v>0.5315483049629616</v>
      </c>
      <c r="AO54" t="n">
        <v>0.05416226519843489</v>
      </c>
      <c r="AP54" t="n">
        <v>-2.369470498466519</v>
      </c>
      <c r="AQ54" t="n">
        <v>0.9872336691606121</v>
      </c>
      <c r="AR54" t="n">
        <v>0.750198220769571</v>
      </c>
      <c r="AS54" t="n">
        <v>-0.5926497939451401</v>
      </c>
      <c r="AT54" t="n">
        <v>0.5380223651620167</v>
      </c>
      <c r="AU54" t="n">
        <v>0.3878257070357254</v>
      </c>
      <c r="AV54" t="n">
        <v>-0.7238887213218668</v>
      </c>
      <c r="AW54" t="n">
        <v>-0.2892272075934559</v>
      </c>
      <c r="AX54" t="n">
        <v>0.1448002202972304</v>
      </c>
      <c r="AY54" t="n">
        <v>0.01893176930683808</v>
      </c>
      <c r="AZ54" t="n">
        <v>0.9035605757839226</v>
      </c>
      <c r="BA54" t="n">
        <v>0.8077430801146562</v>
      </c>
      <c r="BB54" t="n">
        <v>-2.869382499485916</v>
      </c>
      <c r="BC54" t="n">
        <v>-0.3971430615746301</v>
      </c>
      <c r="BD54" t="n">
        <v>-0.9999307086732269</v>
      </c>
      <c r="BE54" t="n">
        <v>-1.091490413105397</v>
      </c>
      <c r="BF54" t="n">
        <v>2.039877246352154</v>
      </c>
      <c r="BG54" t="n">
        <v>-0.212863050619792</v>
      </c>
      <c r="BH54" t="n">
        <v>1.092286702734811</v>
      </c>
      <c r="BI54" t="n">
        <v>1.22101448646399</v>
      </c>
      <c r="BJ54" t="n">
        <v>0.6351793910663426</v>
      </c>
      <c r="BK54" t="n">
        <v>-0.3082401795530829</v>
      </c>
      <c r="BL54" t="n">
        <v>0.1425749221482735</v>
      </c>
      <c r="BM54" t="n">
        <v>-0.9117036250826914</v>
      </c>
      <c r="BN54" t="n">
        <v>-0.6081488785648339</v>
      </c>
      <c r="BO54" t="n">
        <v>0.4664810787061367</v>
      </c>
      <c r="BP54" t="n">
        <v>-1.610182708004878</v>
      </c>
      <c r="BQ54" t="n">
        <v>-0.3435593061115509</v>
      </c>
      <c r="BR54" t="n">
        <v>0.3469188867457806</v>
      </c>
      <c r="BS54" t="n">
        <v>-1.623976926869258</v>
      </c>
      <c r="BT54" t="n">
        <v>-1.411556056662285</v>
      </c>
      <c r="BU54" t="n">
        <v>-0.61904369240628</v>
      </c>
      <c r="BV54" t="n">
        <v>-1.721753951635267</v>
      </c>
      <c r="BW54" t="n">
        <v>-0.05270882496727133</v>
      </c>
      <c r="BX54" t="n">
        <v>1.88502159889207</v>
      </c>
      <c r="BY54" t="n">
        <v>1.136048581203782</v>
      </c>
      <c r="BZ54" t="n">
        <v>-0.2197207629895839</v>
      </c>
      <c r="CA54" t="n">
        <v>-0.7324164233516687</v>
      </c>
      <c r="CB54" t="n">
        <v>0.8142709766536835</v>
      </c>
      <c r="CC54" t="n">
        <v>2.665617454010679</v>
      </c>
    </row>
    <row r="55">
      <c r="A55" t="inlineStr">
        <is>
          <t>2025-02-13</t>
        </is>
      </c>
      <c r="B55" t="n">
        <v>-1.664624171018378</v>
      </c>
      <c r="C55" t="n">
        <v>-0.5339812849540931</v>
      </c>
      <c r="D55" t="n">
        <v>-0.1686309046298337</v>
      </c>
      <c r="E55" t="n">
        <v>0.7354109221503552</v>
      </c>
      <c r="F55" t="n">
        <v>0.2236089154231725</v>
      </c>
      <c r="G55" t="n">
        <v>0.08448209445840735</v>
      </c>
      <c r="H55" t="n">
        <v>0.8825824862315672</v>
      </c>
      <c r="I55" t="n">
        <v>1.696439003503805</v>
      </c>
      <c r="J55" t="n">
        <v>0.08469078934596626</v>
      </c>
      <c r="K55" t="n">
        <v>-0.04989310706645696</v>
      </c>
      <c r="L55" t="n">
        <v>-1.735196454278758</v>
      </c>
      <c r="M55" t="n">
        <v>0.6622313446504022</v>
      </c>
      <c r="N55" t="n">
        <v>-0.1901531522227582</v>
      </c>
      <c r="O55" t="n">
        <v>0.8195243609726687</v>
      </c>
      <c r="P55" t="n">
        <v>-0.05116452626218283</v>
      </c>
      <c r="Q55" t="n">
        <v>0.1121121335528752</v>
      </c>
      <c r="R55" t="n">
        <v>0.870294361135786</v>
      </c>
      <c r="S55" t="n">
        <v>-1.319663602751099</v>
      </c>
      <c r="T55" t="n">
        <v>0.5126690730436007</v>
      </c>
      <c r="U55" t="n">
        <v>1.386893173451597</v>
      </c>
      <c r="V55" t="n">
        <v>0.4771497923684024</v>
      </c>
      <c r="W55" t="n">
        <v>-0.5421199942182851</v>
      </c>
      <c r="X55" t="n">
        <v>0.8199727401883985</v>
      </c>
      <c r="Y55" t="n">
        <v>1.61092117471289</v>
      </c>
      <c r="Z55" t="n">
        <v>0.7490525018125105</v>
      </c>
      <c r="AA55" t="n">
        <v>0.01672102730936155</v>
      </c>
      <c r="AB55" t="n">
        <v>-0.3364981837626819</v>
      </c>
      <c r="AC55" t="n">
        <v>-2.089417891517251</v>
      </c>
      <c r="AD55" t="n">
        <v>0.0361900290893879</v>
      </c>
      <c r="AE55" t="n">
        <v>1.107311630276796</v>
      </c>
      <c r="AF55" t="n">
        <v>0.6036722987803818</v>
      </c>
      <c r="AG55" t="n">
        <v>1.056708191219845</v>
      </c>
      <c r="AH55" t="n">
        <v>-1.239885141337342</v>
      </c>
      <c r="AI55" t="n">
        <v>0.2330146830555813</v>
      </c>
      <c r="AJ55" t="n">
        <v>-1.041437667142913</v>
      </c>
      <c r="AK55" t="n">
        <v>-0.3895319306579351</v>
      </c>
      <c r="AL55" t="n">
        <v>-1.557135012248961</v>
      </c>
      <c r="AM55" t="n">
        <v>-0.007820543614281916</v>
      </c>
      <c r="AN55" t="n">
        <v>0.557316322364949</v>
      </c>
      <c r="AO55" t="n">
        <v>0.05704303632224063</v>
      </c>
      <c r="AP55" t="n">
        <v>-2.058426950140584</v>
      </c>
      <c r="AQ55" t="n">
        <v>1.190868572840121</v>
      </c>
      <c r="AR55" t="n">
        <v>0.6019429393155931</v>
      </c>
      <c r="AS55" t="n">
        <v>-0.514635449675831</v>
      </c>
      <c r="AT55" t="n">
        <v>0.6519751246233099</v>
      </c>
      <c r="AU55" t="n">
        <v>0.482983667019288</v>
      </c>
      <c r="AV55" t="n">
        <v>-0.5214472899362002</v>
      </c>
      <c r="AW55" t="n">
        <v>-0.1164286479325569</v>
      </c>
      <c r="AX55" t="n">
        <v>0.2403873963487113</v>
      </c>
      <c r="AY55" t="n">
        <v>0.1839980750089897</v>
      </c>
      <c r="AZ55" t="n">
        <v>1.000701431152435</v>
      </c>
      <c r="BA55" t="n">
        <v>0.8476501335898866</v>
      </c>
      <c r="BB55" t="n">
        <v>-2.454313478588101</v>
      </c>
      <c r="BC55" t="n">
        <v>-0.2917301630806223</v>
      </c>
      <c r="BD55" t="n">
        <v>-0.7102410191199438</v>
      </c>
      <c r="BE55" t="n">
        <v>-0.7538660356818787</v>
      </c>
      <c r="BF55" t="n">
        <v>2.104081659208094</v>
      </c>
      <c r="BG55" t="n">
        <v>-0.2358910533604011</v>
      </c>
      <c r="BH55" t="n">
        <v>1.079049406301165</v>
      </c>
      <c r="BI55" t="n">
        <v>1.186465705604845</v>
      </c>
      <c r="BJ55" t="n">
        <v>0.6965077983532358</v>
      </c>
      <c r="BK55" t="n">
        <v>-0.3940570278507123</v>
      </c>
      <c r="BL55" t="n">
        <v>0.1657558577937021</v>
      </c>
      <c r="BM55" t="n">
        <v>-0.8075876836362221</v>
      </c>
      <c r="BN55" t="n">
        <v>-0.5951421615474305</v>
      </c>
      <c r="BO55" t="n">
        <v>0.427755606104356</v>
      </c>
      <c r="BP55" t="n">
        <v>-1.417666700087611</v>
      </c>
      <c r="BQ55" t="n">
        <v>-0.2732655885741461</v>
      </c>
      <c r="BR55" t="n">
        <v>0.3582704321799708</v>
      </c>
      <c r="BS55" t="n">
        <v>-1.276196225544165</v>
      </c>
      <c r="BT55" t="n">
        <v>-1.349451271622539</v>
      </c>
      <c r="BU55" t="n">
        <v>-0.592029058906106</v>
      </c>
      <c r="BV55" t="n">
        <v>-1.238614274292031</v>
      </c>
      <c r="BW55" t="n">
        <v>0.01899456569249088</v>
      </c>
      <c r="BX55" t="n">
        <v>1.936292024524038</v>
      </c>
      <c r="BY55" t="n">
        <v>0.9800249812578139</v>
      </c>
      <c r="BZ55" t="n">
        <v>-0.1363960305635102</v>
      </c>
      <c r="CA55" t="n">
        <v>-0.7914631809585371</v>
      </c>
      <c r="CB55" t="n">
        <v>0.784440683510796</v>
      </c>
      <c r="CC55" t="n">
        <v>2.286228156675545</v>
      </c>
    </row>
    <row r="56">
      <c r="A56" t="inlineStr">
        <is>
          <t>2025-02-28</t>
        </is>
      </c>
      <c r="B56" t="n">
        <v>-1.629139045683962</v>
      </c>
      <c r="C56" t="n">
        <v>-0.5815479007933493</v>
      </c>
      <c r="D56" t="n">
        <v>-0.1029002371743296</v>
      </c>
      <c r="E56" t="n">
        <v>0.6582306515139911</v>
      </c>
      <c r="F56" t="n">
        <v>0.1651681088894011</v>
      </c>
      <c r="G56" t="n">
        <v>0.05177428348176338</v>
      </c>
      <c r="H56" t="n">
        <v>0.7414154522181764</v>
      </c>
      <c r="I56" t="n">
        <v>1.736061209298643</v>
      </c>
      <c r="J56" t="n">
        <v>0.2504393959150071</v>
      </c>
      <c r="K56" t="n">
        <v>0.09650104136137493</v>
      </c>
      <c r="L56" t="n">
        <v>-1.700868624958775</v>
      </c>
      <c r="M56" t="n">
        <v>0.7072986393324965</v>
      </c>
      <c r="N56" t="n">
        <v>-0.1662277145116779</v>
      </c>
      <c r="O56" t="n">
        <v>0.8424557983700599</v>
      </c>
      <c r="P56" t="n">
        <v>-0.05055880393517547</v>
      </c>
      <c r="Q56" t="n">
        <v>0.07176112273404528</v>
      </c>
      <c r="R56" t="n">
        <v>0.9205688183044322</v>
      </c>
      <c r="S56" t="n">
        <v>-1.126782667622011</v>
      </c>
      <c r="T56" t="n">
        <v>0.3206163945411366</v>
      </c>
      <c r="U56" t="n">
        <v>1.238348800564172</v>
      </c>
      <c r="V56" t="n">
        <v>0.4756599446232211</v>
      </c>
      <c r="W56" t="n">
        <v>-0.5438923983763866</v>
      </c>
      <c r="X56" t="n">
        <v>0.797960613877119</v>
      </c>
      <c r="Y56" t="n">
        <v>1.44308568345173</v>
      </c>
      <c r="Z56" t="n">
        <v>0.7899803662739644</v>
      </c>
      <c r="AA56" t="n">
        <v>-0.1742562362623549</v>
      </c>
      <c r="AB56" t="n">
        <v>-0.2899352824005951</v>
      </c>
      <c r="AC56" t="n">
        <v>-1.933012611149241</v>
      </c>
      <c r="AD56" t="n">
        <v>-0.2023129763318781</v>
      </c>
      <c r="AE56" t="n">
        <v>1.185904814485583</v>
      </c>
      <c r="AF56" t="n">
        <v>0.5716337934988113</v>
      </c>
      <c r="AG56" t="n">
        <v>0.9732114174028389</v>
      </c>
      <c r="AH56" t="n">
        <v>-1.083009551456445</v>
      </c>
      <c r="AI56" t="n">
        <v>0.3751384802855511</v>
      </c>
      <c r="AJ56" t="n">
        <v>-0.9256049969113216</v>
      </c>
      <c r="AK56" t="n">
        <v>-0.4534115857489248</v>
      </c>
      <c r="AL56" t="n">
        <v>-1.427679939402157</v>
      </c>
      <c r="AM56" t="n">
        <v>0.03122708805846793</v>
      </c>
      <c r="AN56" t="n">
        <v>0.3342883647982053</v>
      </c>
      <c r="AO56" t="n">
        <v>0.02410270087259535</v>
      </c>
      <c r="AP56" t="n">
        <v>-1.89761578604748</v>
      </c>
      <c r="AQ56" t="n">
        <v>1.356275965930561</v>
      </c>
      <c r="AR56" t="n">
        <v>0.5831251507513563</v>
      </c>
      <c r="AS56" t="n">
        <v>-0.4728170881492019</v>
      </c>
      <c r="AT56" t="n">
        <v>0.6549210179236052</v>
      </c>
      <c r="AU56" t="n">
        <v>0.4659452829487156</v>
      </c>
      <c r="AV56" t="n">
        <v>-0.4071953066365609</v>
      </c>
      <c r="AW56" t="n">
        <v>-0.1320700826306763</v>
      </c>
      <c r="AX56" t="n">
        <v>0.237626015557147</v>
      </c>
      <c r="AY56" t="n">
        <v>0.1625936536860002</v>
      </c>
      <c r="AZ56" t="n">
        <v>0.8023466387147994</v>
      </c>
      <c r="BA56" t="n">
        <v>0.8123661518111124</v>
      </c>
      <c r="BB56" t="n">
        <v>-2.281619908920621</v>
      </c>
      <c r="BC56" t="n">
        <v>-0.3460222932278021</v>
      </c>
      <c r="BD56" t="n">
        <v>-0.5572749201122987</v>
      </c>
      <c r="BE56" t="n">
        <v>-0.5777160302379108</v>
      </c>
      <c r="BF56" t="n">
        <v>2.058285194293396</v>
      </c>
      <c r="BG56" t="n">
        <v>-0.1717993904466412</v>
      </c>
      <c r="BH56" t="n">
        <v>1.076553703379792</v>
      </c>
      <c r="BI56" t="n">
        <v>1.165640407263963</v>
      </c>
      <c r="BJ56" t="n">
        <v>0.6665661359328846</v>
      </c>
      <c r="BK56" t="n">
        <v>-0.5278121370349959</v>
      </c>
      <c r="BL56" t="n">
        <v>-0.09171796318510367</v>
      </c>
      <c r="BM56" t="n">
        <v>-0.9501904682030299</v>
      </c>
      <c r="BN56" t="n">
        <v>-0.5337774167754433</v>
      </c>
      <c r="BO56" t="n">
        <v>0.4820870790410647</v>
      </c>
      <c r="BP56" t="n">
        <v>-1.346180317560656</v>
      </c>
      <c r="BQ56" t="n">
        <v>-0.3320969113203298</v>
      </c>
      <c r="BR56" t="n">
        <v>0.444920135481513</v>
      </c>
      <c r="BS56" t="n">
        <v>-1.106254369892063</v>
      </c>
      <c r="BT56" t="n">
        <v>-1.346798851424235</v>
      </c>
      <c r="BU56" t="n">
        <v>-0.6621007768837341</v>
      </c>
      <c r="BV56" t="n">
        <v>-1.14649343366463</v>
      </c>
      <c r="BW56" t="n">
        <v>0.02055369921603244</v>
      </c>
      <c r="BX56" t="n">
        <v>1.868219735901782</v>
      </c>
      <c r="BY56" t="n">
        <v>0.8190659598456365</v>
      </c>
      <c r="BZ56" t="n">
        <v>-0.1005691338521856</v>
      </c>
      <c r="CA56" t="n">
        <v>-0.7499729479246134</v>
      </c>
      <c r="CB56" t="n">
        <v>0.8518659211500739</v>
      </c>
      <c r="CC56" t="n">
        <v>2.107891506720116</v>
      </c>
    </row>
    <row r="57">
      <c r="A57" t="inlineStr">
        <is>
          <t>2025-03-14</t>
        </is>
      </c>
      <c r="B57" t="n">
        <v>-1.703388068985207</v>
      </c>
      <c r="C57" t="n">
        <v>-0.49951033701856</v>
      </c>
      <c r="D57" t="n">
        <v>0.0287777928893395</v>
      </c>
      <c r="E57" t="n">
        <v>0.8563797848804217</v>
      </c>
      <c r="F57" t="n">
        <v>0.3165926195583209</v>
      </c>
      <c r="G57" t="n">
        <v>-0.01371854199045294</v>
      </c>
      <c r="H57" t="n">
        <v>0.772549257676944</v>
      </c>
      <c r="I57" t="n">
        <v>1.966454814784292</v>
      </c>
      <c r="J57" t="n">
        <v>0.378658166644718</v>
      </c>
      <c r="K57" t="n">
        <v>0.3026039051706736</v>
      </c>
      <c r="L57" t="n">
        <v>-1.649594263901961</v>
      </c>
      <c r="M57" t="n">
        <v>0.8171333674691152</v>
      </c>
      <c r="N57" t="n">
        <v>-0.09276858324359946</v>
      </c>
      <c r="O57" t="n">
        <v>0.790582519401416</v>
      </c>
      <c r="P57" t="n">
        <v>0.05435832324325503</v>
      </c>
      <c r="Q57" t="n">
        <v>0.1798767897409785</v>
      </c>
      <c r="R57" t="n">
        <v>1.23799225489141</v>
      </c>
      <c r="S57" t="n">
        <v>-1.010275771714876</v>
      </c>
      <c r="T57" t="n">
        <v>0.4589653292417767</v>
      </c>
      <c r="U57" t="n">
        <v>1.381358782439271</v>
      </c>
      <c r="V57" t="n">
        <v>0.5035289529872158</v>
      </c>
      <c r="W57" t="n">
        <v>-0.6025156601159517</v>
      </c>
      <c r="X57" t="n">
        <v>0.8341597829472982</v>
      </c>
      <c r="Y57" t="n">
        <v>1.543220396095654</v>
      </c>
      <c r="Z57" t="n">
        <v>0.9606191123272733</v>
      </c>
      <c r="AA57" t="n">
        <v>-0.1777235641517929</v>
      </c>
      <c r="AB57" t="n">
        <v>-0.2611751069320101</v>
      </c>
      <c r="AC57" t="n">
        <v>-1.888805119167385</v>
      </c>
      <c r="AD57" t="n">
        <v>-0.3027684721959139</v>
      </c>
      <c r="AE57" t="n">
        <v>1.415642792895133</v>
      </c>
      <c r="AF57" t="n">
        <v>0.4916641973174395</v>
      </c>
      <c r="AG57" t="n">
        <v>1.039452665262434</v>
      </c>
      <c r="AH57" t="n">
        <v>-0.9733879091124443</v>
      </c>
      <c r="AI57" t="n">
        <v>0.4947208418267099</v>
      </c>
      <c r="AJ57" t="n">
        <v>-1.000234309038186</v>
      </c>
      <c r="AK57" t="n">
        <v>-0.5024674636301178</v>
      </c>
      <c r="AL57" t="n">
        <v>-1.420955997068469</v>
      </c>
      <c r="AM57" t="n">
        <v>0.3013749722353192</v>
      </c>
      <c r="AN57" t="n">
        <v>0.2983443710208345</v>
      </c>
      <c r="AO57" t="n">
        <v>0.0703259491364511</v>
      </c>
      <c r="AP57" t="n">
        <v>-1.815096559072829</v>
      </c>
      <c r="AQ57" t="n">
        <v>1.504835494334898</v>
      </c>
      <c r="AR57" t="n">
        <v>0.6161373326613768</v>
      </c>
      <c r="AS57" t="n">
        <v>-0.3922239002600562</v>
      </c>
      <c r="AT57" t="n">
        <v>0.7068078620987354</v>
      </c>
      <c r="AU57" t="n">
        <v>0.6457613715072187</v>
      </c>
      <c r="AV57" t="n">
        <v>-0.3282459615428672</v>
      </c>
      <c r="AW57" t="n">
        <v>0.06182772867224534</v>
      </c>
      <c r="AX57" t="n">
        <v>0.3137623330572487</v>
      </c>
      <c r="AY57" t="n">
        <v>0.358286910991866</v>
      </c>
      <c r="AZ57" t="n">
        <v>0.8261563797530111</v>
      </c>
      <c r="BA57" t="n">
        <v>0.9577607908863586</v>
      </c>
      <c r="BB57" t="n">
        <v>-2.216092674258796</v>
      </c>
      <c r="BC57" t="n">
        <v>-0.4188046915750334</v>
      </c>
      <c r="BD57" t="n">
        <v>-0.496947929615677</v>
      </c>
      <c r="BE57" t="n">
        <v>-0.5922139749209204</v>
      </c>
      <c r="BF57" t="n">
        <v>2.20920120427357</v>
      </c>
      <c r="BG57" t="n">
        <v>-0.07776115426666076</v>
      </c>
      <c r="BH57" t="n">
        <v>1.196354416173596</v>
      </c>
      <c r="BI57" t="n">
        <v>1.210269209484436</v>
      </c>
      <c r="BJ57" t="n">
        <v>0.5559136861010479</v>
      </c>
      <c r="BK57" t="n">
        <v>-0.4715063867065192</v>
      </c>
      <c r="BL57" t="n">
        <v>-0.1033552712873066</v>
      </c>
      <c r="BM57" t="n">
        <v>-1.087438375248437</v>
      </c>
      <c r="BN57" t="n">
        <v>-0.3869345731566142</v>
      </c>
      <c r="BO57" t="n">
        <v>0.4711907820604935</v>
      </c>
      <c r="BP57" t="n">
        <v>-1.36860685290437</v>
      </c>
      <c r="BQ57" t="n">
        <v>-0.1982559212249738</v>
      </c>
      <c r="BR57" t="n">
        <v>0.602031553046418</v>
      </c>
      <c r="BS57" t="n">
        <v>-1.033113065201073</v>
      </c>
      <c r="BT57" t="n">
        <v>-1.419776841969081</v>
      </c>
      <c r="BU57" t="n">
        <v>-0.7743892424746615</v>
      </c>
      <c r="BV57" t="n">
        <v>-0.9539284108192141</v>
      </c>
      <c r="BW57" t="n">
        <v>0.04974466936286576</v>
      </c>
      <c r="BX57" t="n">
        <v>2.063207255672863</v>
      </c>
      <c r="BY57" t="n">
        <v>0.8022129116940073</v>
      </c>
      <c r="BZ57" t="n">
        <v>-0.1145369448698271</v>
      </c>
      <c r="CA57" t="n">
        <v>-0.7882358182768372</v>
      </c>
      <c r="CB57" t="n">
        <v>0.9019142206183108</v>
      </c>
      <c r="CC57" t="n">
        <v>2.036725694817788</v>
      </c>
    </row>
    <row r="58">
      <c r="A58" t="inlineStr">
        <is>
          <t>2025-03-28</t>
        </is>
      </c>
      <c r="B58" t="n">
        <v>-1.608949833864768</v>
      </c>
      <c r="C58" t="n">
        <v>-0.5341818063959756</v>
      </c>
      <c r="D58" t="n">
        <v>-0.01758820280286229</v>
      </c>
      <c r="E58" t="n">
        <v>0.6895947392049151</v>
      </c>
      <c r="F58" t="n">
        <v>0.2497800297233176</v>
      </c>
      <c r="G58" t="n">
        <v>0.06773811915336203</v>
      </c>
      <c r="H58" t="n">
        <v>0.6641301354578694</v>
      </c>
      <c r="I58" t="n">
        <v>1.915691838487826</v>
      </c>
      <c r="J58" t="n">
        <v>0.4477293971181546</v>
      </c>
      <c r="K58" t="n">
        <v>0.3514021130427213</v>
      </c>
      <c r="L58" t="n">
        <v>-1.478074453224351</v>
      </c>
      <c r="M58" t="n">
        <v>0.8535824194710599</v>
      </c>
      <c r="N58" t="n">
        <v>-0.00863785869237288</v>
      </c>
      <c r="O58" t="n">
        <v>0.8283301229484668</v>
      </c>
      <c r="P58" t="n">
        <v>0.07371102748410713</v>
      </c>
      <c r="Q58" t="n">
        <v>0.2033028432379554</v>
      </c>
      <c r="R58" t="n">
        <v>1.060253982540933</v>
      </c>
      <c r="S58" t="n">
        <v>-0.8133245739144441</v>
      </c>
      <c r="T58" t="n">
        <v>0.3121619696927755</v>
      </c>
      <c r="U58" t="n">
        <v>1.214938651377212</v>
      </c>
      <c r="V58" t="n">
        <v>0.4282643330471544</v>
      </c>
      <c r="W58" t="n">
        <v>-0.4624360265692623</v>
      </c>
      <c r="X58" t="n">
        <v>0.8612994909817953</v>
      </c>
      <c r="Y58" t="n">
        <v>1.591348592118184</v>
      </c>
      <c r="Z58" t="n">
        <v>1.010784133835105</v>
      </c>
      <c r="AA58" t="n">
        <v>-0.1091866816817713</v>
      </c>
      <c r="AB58" t="n">
        <v>-0.1316687907034706</v>
      </c>
      <c r="AC58" t="n">
        <v>-1.752767047576631</v>
      </c>
      <c r="AD58" t="n">
        <v>-0.4117476504990604</v>
      </c>
      <c r="AE58" t="n">
        <v>1.306535566348554</v>
      </c>
      <c r="AF58" t="n">
        <v>0.4216869036848839</v>
      </c>
      <c r="AG58" t="n">
        <v>1.059111139200267</v>
      </c>
      <c r="AH58" t="n">
        <v>-1.013683004916712</v>
      </c>
      <c r="AI58" t="n">
        <v>0.4821479407792849</v>
      </c>
      <c r="AJ58" t="n">
        <v>-0.7975567437627742</v>
      </c>
      <c r="AK58" t="n">
        <v>-0.4004952223520478</v>
      </c>
      <c r="AL58" t="n">
        <v>-1.463209971308594</v>
      </c>
      <c r="AM58" t="n">
        <v>0.1271498154989099</v>
      </c>
      <c r="AN58" t="n">
        <v>0.1369302592067199</v>
      </c>
      <c r="AO58" t="n">
        <v>0.1353438373594134</v>
      </c>
      <c r="AP58" t="n">
        <v>-1.654233774433381</v>
      </c>
      <c r="AQ58" t="n">
        <v>1.363606898134756</v>
      </c>
      <c r="AR58" t="n">
        <v>0.6367546839271049</v>
      </c>
      <c r="AS58" t="n">
        <v>-0.2805787735639996</v>
      </c>
      <c r="AT58" t="n">
        <v>0.7541211580115471</v>
      </c>
      <c r="AU58" t="n">
        <v>0.5427970585395628</v>
      </c>
      <c r="AV58" t="n">
        <v>-0.442817301470756</v>
      </c>
      <c r="AW58" t="n">
        <v>0.1130560077348901</v>
      </c>
      <c r="AX58" t="n">
        <v>0.3494703758820787</v>
      </c>
      <c r="AY58" t="n">
        <v>0.4103392937033964</v>
      </c>
      <c r="AZ58" t="n">
        <v>0.7398460802171793</v>
      </c>
      <c r="BA58" t="n">
        <v>0.9428105368186168</v>
      </c>
      <c r="BB58" t="n">
        <v>-2.116468693328456</v>
      </c>
      <c r="BC58" t="n">
        <v>-0.4029136833647567</v>
      </c>
      <c r="BD58" t="n">
        <v>-0.3021542537420838</v>
      </c>
      <c r="BE58" t="n">
        <v>-0.3907349412712509</v>
      </c>
      <c r="BF58" t="n">
        <v>2.017929506055376</v>
      </c>
      <c r="BG58" t="n">
        <v>-0.06637665420213995</v>
      </c>
      <c r="BH58" t="n">
        <v>1.140086777861243</v>
      </c>
      <c r="BI58" t="n">
        <v>1.185494711561143</v>
      </c>
      <c r="BJ58" t="n">
        <v>0.6271453856077704</v>
      </c>
      <c r="BK58" t="n">
        <v>-0.5313544700552639</v>
      </c>
      <c r="BL58" t="n">
        <v>-0.02278291345579939</v>
      </c>
      <c r="BM58" t="n">
        <v>-0.9608138793197077</v>
      </c>
      <c r="BN58" t="n">
        <v>-0.3080273508621635</v>
      </c>
      <c r="BO58" t="n">
        <v>0.4819665189095333</v>
      </c>
      <c r="BP58" t="n">
        <v>-1.336535116171848</v>
      </c>
      <c r="BQ58" t="n">
        <v>-0.1744420320555585</v>
      </c>
      <c r="BR58" t="n">
        <v>0.6717281609599811</v>
      </c>
      <c r="BS58" t="n">
        <v>-0.8856111431709344</v>
      </c>
      <c r="BT58" t="n">
        <v>-1.180475720679596</v>
      </c>
      <c r="BU58" t="n">
        <v>-0.8252855841603813</v>
      </c>
      <c r="BV58" t="n">
        <v>-0.8982144002502713</v>
      </c>
      <c r="BW58" t="n">
        <v>0.05433791628887249</v>
      </c>
      <c r="BX58" t="n">
        <v>1.917166052798578</v>
      </c>
      <c r="BY58" t="n">
        <v>0.645408564175369</v>
      </c>
      <c r="BZ58" t="n">
        <v>-0.1100881719723251</v>
      </c>
      <c r="CA58" t="n">
        <v>-0.7650317265031703</v>
      </c>
      <c r="CB58" t="n">
        <v>1.027275250293379</v>
      </c>
      <c r="CC58" t="n">
        <v>1.919069702370641</v>
      </c>
    </row>
    <row r="59">
      <c r="A59" t="inlineStr">
        <is>
          <t>2025-04-11</t>
        </is>
      </c>
      <c r="B59" t="n">
        <v>-1.946095196946978</v>
      </c>
      <c r="C59" t="n">
        <v>-0.6003653484096707</v>
      </c>
      <c r="D59" t="n">
        <v>0.1708095899924245</v>
      </c>
      <c r="E59" t="n">
        <v>0.6683000321576563</v>
      </c>
      <c r="F59" t="n">
        <v>0.02127260321201788</v>
      </c>
      <c r="G59" t="n">
        <v>0.3106799208352907</v>
      </c>
      <c r="H59" t="n">
        <v>0.8787764422970528</v>
      </c>
      <c r="I59" t="n">
        <v>1.724045038552648</v>
      </c>
      <c r="J59" t="n">
        <v>0.5845556861425762</v>
      </c>
      <c r="K59" t="n">
        <v>0.4457678501909956</v>
      </c>
      <c r="L59" t="n">
        <v>-1.632274068744396</v>
      </c>
      <c r="M59" t="n">
        <v>0.6515752105313051</v>
      </c>
      <c r="N59" t="n">
        <v>0.06333518049691528</v>
      </c>
      <c r="O59" t="n">
        <v>0.93715165276498</v>
      </c>
      <c r="P59" t="n">
        <v>0.1636049789709599</v>
      </c>
      <c r="Q59" t="n">
        <v>0.353079062684868</v>
      </c>
      <c r="R59" t="n">
        <v>0.9240278203821314</v>
      </c>
      <c r="S59" t="n">
        <v>-1.04567671035167</v>
      </c>
      <c r="T59" t="n">
        <v>0.3764753612191509</v>
      </c>
      <c r="U59" t="n">
        <v>1.564906534204872</v>
      </c>
      <c r="V59" t="n">
        <v>0.4010980778037064</v>
      </c>
      <c r="W59" t="n">
        <v>-0.8321467458964265</v>
      </c>
      <c r="X59" t="n">
        <v>1.239715687242497</v>
      </c>
      <c r="Y59" t="n">
        <v>1.665651547562573</v>
      </c>
      <c r="Z59" t="n">
        <v>1.317936252024053</v>
      </c>
      <c r="AA59" t="n">
        <v>-0.09005451768741458</v>
      </c>
      <c r="AB59" t="n">
        <v>-0.1315790119912503</v>
      </c>
      <c r="AC59" t="n">
        <v>-2.100601095835554</v>
      </c>
      <c r="AD59" t="n">
        <v>-0.1430848814441839</v>
      </c>
      <c r="AE59" t="n">
        <v>1.677249970606626</v>
      </c>
      <c r="AF59" t="n">
        <v>0.5539285180497194</v>
      </c>
      <c r="AG59" t="n">
        <v>1.138128302190288</v>
      </c>
      <c r="AH59" t="n">
        <v>-1.219342503058283</v>
      </c>
      <c r="AI59" t="n">
        <v>0.5966541021479412</v>
      </c>
      <c r="AJ59" t="n">
        <v>-1.057941389295471</v>
      </c>
      <c r="AK59" t="n">
        <v>-0.3807299193176645</v>
      </c>
      <c r="AL59" t="n">
        <v>-1.57297626915212</v>
      </c>
      <c r="AM59" t="n">
        <v>-0.01797066391755836</v>
      </c>
      <c r="AN59" t="n">
        <v>0.2610115436086176</v>
      </c>
      <c r="AO59" t="n">
        <v>0.3088098940606664</v>
      </c>
      <c r="AP59" t="n">
        <v>-1.990274991761654</v>
      </c>
      <c r="AQ59" t="n">
        <v>1.276107114814591</v>
      </c>
      <c r="AR59" t="n">
        <v>0.7044786326607492</v>
      </c>
      <c r="AS59" t="n">
        <v>-0.318705898140807</v>
      </c>
      <c r="AT59" t="n">
        <v>0.4934109303687634</v>
      </c>
      <c r="AU59" t="n">
        <v>0.5668847396885562</v>
      </c>
      <c r="AV59" t="n">
        <v>-0.5744660790951559</v>
      </c>
      <c r="AW59" t="n">
        <v>0.1140269934529435</v>
      </c>
      <c r="AX59" t="n">
        <v>0.3961641559221709</v>
      </c>
      <c r="AY59" t="n">
        <v>0.4058423169458631</v>
      </c>
      <c r="AZ59" t="n">
        <v>0.7117873784586076</v>
      </c>
      <c r="BA59" t="n">
        <v>1.087181502216028</v>
      </c>
      <c r="BB59" t="n">
        <v>-2.506840157853704</v>
      </c>
      <c r="BC59" t="n">
        <v>-0.3679213046326681</v>
      </c>
      <c r="BD59" t="n">
        <v>-0.6274085498697817</v>
      </c>
      <c r="BE59" t="n">
        <v>-0.7608784920883063</v>
      </c>
      <c r="BF59" t="n">
        <v>1.86670486429438</v>
      </c>
      <c r="BG59" t="n">
        <v>0.005611171539972051</v>
      </c>
      <c r="BH59" t="n">
        <v>1.034812343531966</v>
      </c>
      <c r="BI59" t="n">
        <v>1.313385468865709</v>
      </c>
      <c r="BJ59" t="n">
        <v>0.7701879615487914</v>
      </c>
      <c r="BK59" t="n">
        <v>-0.524614341336186</v>
      </c>
      <c r="BL59" t="n">
        <v>-0.1970949955886375</v>
      </c>
      <c r="BM59" t="n">
        <v>-0.9792442650292659</v>
      </c>
      <c r="BN59" t="n">
        <v>-0.3027317671589113</v>
      </c>
      <c r="BO59" t="n">
        <v>0.1697372624116782</v>
      </c>
      <c r="BP59" t="n">
        <v>-1.636578144439677</v>
      </c>
      <c r="BQ59" t="n">
        <v>-0.1956547942045503</v>
      </c>
      <c r="BR59" t="n">
        <v>0.6883495848997564</v>
      </c>
      <c r="BS59" t="n">
        <v>-1.22760915147928</v>
      </c>
      <c r="BT59" t="n">
        <v>-1.086538940624449</v>
      </c>
      <c r="BU59" t="n">
        <v>-0.8779099350651213</v>
      </c>
      <c r="BV59" t="n">
        <v>-1.355138494034722</v>
      </c>
      <c r="BW59" t="n">
        <v>0.0913932660254714</v>
      </c>
      <c r="BX59" t="n">
        <v>1.973136770879944</v>
      </c>
      <c r="BY59" t="n">
        <v>0.7436882876065444</v>
      </c>
      <c r="BZ59" t="n">
        <v>-0.1117351656475133</v>
      </c>
      <c r="CA59" t="n">
        <v>-0.7759669386484077</v>
      </c>
      <c r="CB59" t="n">
        <v>1.067552921858597</v>
      </c>
      <c r="CC59" t="n">
        <v>2.184817144861154</v>
      </c>
    </row>
    <row r="60">
      <c r="A60" t="inlineStr">
        <is>
          <t>2025-04-28</t>
        </is>
      </c>
      <c r="B60" t="n">
        <v>-1.773776428159278</v>
      </c>
      <c r="C60" t="n">
        <v>-0.5588595533457287</v>
      </c>
      <c r="D60" t="n">
        <v>0.2139326709370957</v>
      </c>
      <c r="E60" t="n">
        <v>0.3193278053896634</v>
      </c>
      <c r="F60" t="n">
        <v>-0.2993019820264504</v>
      </c>
      <c r="G60" t="n">
        <v>0.3293916246967366</v>
      </c>
      <c r="H60" t="n">
        <v>0.8991259495440488</v>
      </c>
      <c r="I60" t="n">
        <v>1.594097268431408</v>
      </c>
      <c r="J60" t="n">
        <v>0.6841672114286771</v>
      </c>
      <c r="K60" t="n">
        <v>0.599905933054683</v>
      </c>
      <c r="L60" t="n">
        <v>-1.912496338528916</v>
      </c>
      <c r="M60" t="n">
        <v>0.5631917912174795</v>
      </c>
      <c r="N60" t="n">
        <v>0.03330023446800903</v>
      </c>
      <c r="O60" t="n">
        <v>0.8574111643786771</v>
      </c>
      <c r="P60" t="n">
        <v>0.03798448410782598</v>
      </c>
      <c r="Q60" t="n">
        <v>0.327746093825767</v>
      </c>
      <c r="R60" t="n">
        <v>0.9831609582941475</v>
      </c>
      <c r="S60" t="n">
        <v>-1.289956436410798</v>
      </c>
      <c r="T60" t="n">
        <v>0.2389642550764701</v>
      </c>
      <c r="U60" t="n">
        <v>1.678370888098127</v>
      </c>
      <c r="V60" t="n">
        <v>0.1069620773712492</v>
      </c>
      <c r="W60" t="n">
        <v>-0.7282393000432574</v>
      </c>
      <c r="X60" t="n">
        <v>1.134222308068337</v>
      </c>
      <c r="Y60" t="n">
        <v>1.577918305515908</v>
      </c>
      <c r="Z60" t="n">
        <v>1.370032684041356</v>
      </c>
      <c r="AA60" t="n">
        <v>-0.1515709522473063</v>
      </c>
      <c r="AB60" t="n">
        <v>-0.1710054457565608</v>
      </c>
      <c r="AC60" t="n">
        <v>-2.333077063283149</v>
      </c>
      <c r="AD60" t="n">
        <v>-0.1402929184154563</v>
      </c>
      <c r="AE60" t="n">
        <v>1.493341059217342</v>
      </c>
      <c r="AF60" t="n">
        <v>0.4630445925063755</v>
      </c>
      <c r="AG60" t="n">
        <v>1.076772194773811</v>
      </c>
      <c r="AH60" t="n">
        <v>-1.415839035550176</v>
      </c>
      <c r="AI60" t="n">
        <v>0.6534629444455202</v>
      </c>
      <c r="AJ60" t="n">
        <v>-1.110932177201402</v>
      </c>
      <c r="AK60" t="n">
        <v>-0.4769746814512296</v>
      </c>
      <c r="AL60" t="n">
        <v>-1.577677255678121</v>
      </c>
      <c r="AM60" t="n">
        <v>-0.2473999220410898</v>
      </c>
      <c r="AN60" t="n">
        <v>-0.06630125182941576</v>
      </c>
      <c r="AO60" t="n">
        <v>0.3884297912067888</v>
      </c>
      <c r="AP60" t="n">
        <v>-2.239102538830199</v>
      </c>
      <c r="AQ60" t="n">
        <v>1.137598507853684</v>
      </c>
      <c r="AR60" t="n">
        <v>0.4171346165158272</v>
      </c>
      <c r="AS60" t="n">
        <v>-0.2646695378901366</v>
      </c>
      <c r="AT60" t="n">
        <v>0.4172506628764308</v>
      </c>
      <c r="AU60" t="n">
        <v>0.3612714373405717</v>
      </c>
      <c r="AV60" t="n">
        <v>-0.8395778845088369</v>
      </c>
      <c r="AW60" t="n">
        <v>0.1443961671973331</v>
      </c>
      <c r="AX60" t="n">
        <v>0.2903996696978268</v>
      </c>
      <c r="AY60" t="n">
        <v>0.4207782664653965</v>
      </c>
      <c r="AZ60" t="n">
        <v>0.6325391225292993</v>
      </c>
      <c r="BA60" t="n">
        <v>0.8629036411777729</v>
      </c>
      <c r="BB60" t="n">
        <v>-2.803700490488787</v>
      </c>
      <c r="BC60" t="n">
        <v>-0.3133633032664342</v>
      </c>
      <c r="BD60" t="n">
        <v>-0.7437979331226808</v>
      </c>
      <c r="BE60" t="n">
        <v>-0.9610802459477528</v>
      </c>
      <c r="BF60" t="n">
        <v>1.808685581413914</v>
      </c>
      <c r="BG60" t="n">
        <v>0.05848714702189949</v>
      </c>
      <c r="BH60" t="n">
        <v>0.7193296637069142</v>
      </c>
      <c r="BI60" t="n">
        <v>1.173641228737917</v>
      </c>
      <c r="BJ60" t="n">
        <v>0.7392306303827446</v>
      </c>
      <c r="BK60" t="n">
        <v>-0.6793228430255223</v>
      </c>
      <c r="BL60" t="n">
        <v>-0.194098517496374</v>
      </c>
      <c r="BM60" t="n">
        <v>-0.7325998436629605</v>
      </c>
      <c r="BN60" t="n">
        <v>-0.3252074440189396</v>
      </c>
      <c r="BO60" t="n">
        <v>0.3397527427124877</v>
      </c>
      <c r="BP60" t="n">
        <v>-1.787600413441842</v>
      </c>
      <c r="BQ60" t="n">
        <v>-0.256891421364451</v>
      </c>
      <c r="BR60" t="n">
        <v>0.6659804849507015</v>
      </c>
      <c r="BS60" t="n">
        <v>-1.361789877285173</v>
      </c>
      <c r="BT60" t="n">
        <v>-0.7729908575293206</v>
      </c>
      <c r="BU60" t="n">
        <v>-1.053398880129899</v>
      </c>
      <c r="BV60" t="n">
        <v>-1.647677559011361</v>
      </c>
      <c r="BW60" t="n">
        <v>0.006351286904343612</v>
      </c>
      <c r="BX60" t="n">
        <v>1.783460941453255</v>
      </c>
      <c r="BY60" t="n">
        <v>0.8360565794954218</v>
      </c>
      <c r="BZ60" t="n">
        <v>-0.09963742187411559</v>
      </c>
      <c r="CA60" t="n">
        <v>-0.69669881254291</v>
      </c>
      <c r="CB60" t="n">
        <v>1.04069744991386</v>
      </c>
      <c r="CC60" t="n">
        <v>2.455714363544533</v>
      </c>
    </row>
    <row r="61">
      <c r="A61" t="inlineStr">
        <is>
          <t>2025-05-12</t>
        </is>
      </c>
      <c r="B61" t="n">
        <v>-1.772774509980737</v>
      </c>
      <c r="C61" t="n">
        <v>-0.5323440877015831</v>
      </c>
      <c r="D61" t="n">
        <v>0.2835120343429697</v>
      </c>
      <c r="E61" t="n">
        <v>0.3748215406064572</v>
      </c>
      <c r="F61" t="n">
        <v>-0.353753580211758</v>
      </c>
      <c r="G61" t="n">
        <v>0.4370966966917598</v>
      </c>
      <c r="H61" t="n">
        <v>1.001055962952578</v>
      </c>
      <c r="I61" t="n">
        <v>1.637360986052424</v>
      </c>
      <c r="J61" t="n">
        <v>0.7030822841413009</v>
      </c>
      <c r="K61" t="n">
        <v>0.5482450736324341</v>
      </c>
      <c r="L61" t="n">
        <v>-2.049296002644546</v>
      </c>
      <c r="M61" t="n">
        <v>0.6128191376703457</v>
      </c>
      <c r="N61" t="n">
        <v>0.1924866654214921</v>
      </c>
      <c r="O61" t="n">
        <v>0.9720946740512035</v>
      </c>
      <c r="P61" t="n">
        <v>0.14790214788718</v>
      </c>
      <c r="Q61" t="n">
        <v>0.431901494491125</v>
      </c>
      <c r="R61" t="n">
        <v>1.023187186639897</v>
      </c>
      <c r="S61" t="n">
        <v>-1.39853006818921</v>
      </c>
      <c r="T61" t="n">
        <v>0.2567574290571204</v>
      </c>
      <c r="U61" t="n">
        <v>1.770139460778059</v>
      </c>
      <c r="V61" t="n">
        <v>0.1289959611700501</v>
      </c>
      <c r="W61" t="n">
        <v>-0.6428884235493018</v>
      </c>
      <c r="X61" t="n">
        <v>1.225319296294092</v>
      </c>
      <c r="Y61" t="n">
        <v>1.674130664029327</v>
      </c>
      <c r="Z61" t="n">
        <v>1.367068087375931</v>
      </c>
      <c r="AA61" t="n">
        <v>-0.06724728754848636</v>
      </c>
      <c r="AB61" t="n">
        <v>-0.05229844255457487</v>
      </c>
      <c r="AC61" t="n">
        <v>-2.430799879989357</v>
      </c>
      <c r="AD61" t="n">
        <v>-0.1838224369624072</v>
      </c>
      <c r="AE61" t="n">
        <v>1.610851426486788</v>
      </c>
      <c r="AF61" t="n">
        <v>0.4417109629352487</v>
      </c>
      <c r="AG61" t="n">
        <v>1.003988222514508</v>
      </c>
      <c r="AH61" t="n">
        <v>-1.523697085952591</v>
      </c>
      <c r="AI61" t="n">
        <v>0.5635894264573345</v>
      </c>
      <c r="AJ61" t="n">
        <v>-1.231845633586085</v>
      </c>
      <c r="AK61" t="n">
        <v>-0.6824860326321239</v>
      </c>
      <c r="AL61" t="n">
        <v>-1.737704018412025</v>
      </c>
      <c r="AM61" t="n">
        <v>-0.2250673380332033</v>
      </c>
      <c r="AN61" t="n">
        <v>-0.07971613540894726</v>
      </c>
      <c r="AO61" t="n">
        <v>0.447932301870605</v>
      </c>
      <c r="AP61" t="n">
        <v>-2.34676127512029</v>
      </c>
      <c r="AQ61" t="n">
        <v>1.159992841028284</v>
      </c>
      <c r="AR61" t="n">
        <v>0.6945598284662213</v>
      </c>
      <c r="AS61" t="n">
        <v>-0.2178196697478816</v>
      </c>
      <c r="AT61" t="n">
        <v>0.4731674180866221</v>
      </c>
      <c r="AU61" t="n">
        <v>0.4557761619791609</v>
      </c>
      <c r="AV61" t="n">
        <v>-0.8956316863290046</v>
      </c>
      <c r="AW61" t="n">
        <v>0.138067275309265</v>
      </c>
      <c r="AX61" t="n">
        <v>0.3515950880711848</v>
      </c>
      <c r="AY61" t="n">
        <v>0.4158492098151903</v>
      </c>
      <c r="AZ61" t="n">
        <v>0.5885935936463065</v>
      </c>
      <c r="BA61" t="n">
        <v>0.7774671440616665</v>
      </c>
      <c r="BB61" t="n">
        <v>-2.911138238620833</v>
      </c>
      <c r="BC61" t="n">
        <v>-0.2652246544869585</v>
      </c>
      <c r="BD61" t="n">
        <v>-0.9194652027563497</v>
      </c>
      <c r="BE61" t="n">
        <v>-1.107114268763476</v>
      </c>
      <c r="BF61" t="n">
        <v>1.776245874887362</v>
      </c>
      <c r="BG61" t="n">
        <v>0.1345145217548189</v>
      </c>
      <c r="BH61" t="n">
        <v>0.7134042238353715</v>
      </c>
      <c r="BI61" t="n">
        <v>1.105534700627359</v>
      </c>
      <c r="BJ61" t="n">
        <v>0.708887568250929</v>
      </c>
      <c r="BK61" t="n">
        <v>-0.7720386906345889</v>
      </c>
      <c r="BL61" t="n">
        <v>-0.0523256341491232</v>
      </c>
      <c r="BM61" t="n">
        <v>-0.923511938061538</v>
      </c>
      <c r="BN61" t="n">
        <v>-0.3981689096226128</v>
      </c>
      <c r="BO61" t="n">
        <v>0.3331004289967675</v>
      </c>
      <c r="BP61" t="n">
        <v>-1.916226242861488</v>
      </c>
      <c r="BQ61" t="n">
        <v>-0.1764613469326141</v>
      </c>
      <c r="BR61" t="n">
        <v>0.7347697906301268</v>
      </c>
      <c r="BS61" t="n">
        <v>-1.488889997835248</v>
      </c>
      <c r="BT61" t="n">
        <v>-0.9162171560991992</v>
      </c>
      <c r="BU61" t="n">
        <v>-0.9950893791083738</v>
      </c>
      <c r="BV61" t="n">
        <v>-1.772253518014586</v>
      </c>
      <c r="BW61" t="n">
        <v>0.002636133235759439</v>
      </c>
      <c r="BX61" t="n">
        <v>1.749167438343878</v>
      </c>
      <c r="BY61" t="n">
        <v>0.8641607021816219</v>
      </c>
      <c r="BZ61" t="n">
        <v>-0.04993583140432856</v>
      </c>
      <c r="CA61" t="n">
        <v>-0.72069812204978</v>
      </c>
      <c r="CB61" t="n">
        <v>1.058225180355023</v>
      </c>
      <c r="CC61" t="n">
        <v>2.55683500130641</v>
      </c>
    </row>
    <row r="62">
      <c r="A62" t="inlineStr">
        <is>
          <t>2025-05-27</t>
        </is>
      </c>
      <c r="B62" t="n">
        <v>-1.743114157854627</v>
      </c>
      <c r="C62" t="n">
        <v>-0.509099554046302</v>
      </c>
      <c r="D62" t="n">
        <v>0.2277759930240643</v>
      </c>
      <c r="E62" t="n">
        <v>0.415744318036892</v>
      </c>
      <c r="F62" t="n">
        <v>-0.410164362007628</v>
      </c>
      <c r="G62" t="n">
        <v>0.3126431825062984</v>
      </c>
      <c r="H62" t="n">
        <v>1.085628287603319</v>
      </c>
      <c r="I62" t="n">
        <v>1.592899291212687</v>
      </c>
      <c r="J62" t="n">
        <v>0.8114826629602961</v>
      </c>
      <c r="K62" t="n">
        <v>0.6502894287817215</v>
      </c>
      <c r="L62" t="n">
        <v>-2.150738118524614</v>
      </c>
      <c r="M62" t="n">
        <v>0.6447845885114594</v>
      </c>
      <c r="N62" t="n">
        <v>0.2320375091835908</v>
      </c>
      <c r="O62" t="n">
        <v>0.8939588394242114</v>
      </c>
      <c r="P62" t="n">
        <v>0.06721199094612812</v>
      </c>
      <c r="Q62" t="n">
        <v>0.4373345191873851</v>
      </c>
      <c r="R62" t="n">
        <v>1.151586847309423</v>
      </c>
      <c r="S62" t="n">
        <v>-1.444148784224864</v>
      </c>
      <c r="T62" t="n">
        <v>0.2896991767033983</v>
      </c>
      <c r="U62" t="n">
        <v>1.82768627223712</v>
      </c>
      <c r="V62" t="n">
        <v>0.1783218384836404</v>
      </c>
      <c r="W62" t="n">
        <v>-0.5070795794610342</v>
      </c>
      <c r="X62" t="n">
        <v>1.359309836140736</v>
      </c>
      <c r="Y62" t="n">
        <v>1.707603898312412</v>
      </c>
      <c r="Z62" t="n">
        <v>1.422443697257395</v>
      </c>
      <c r="AA62" t="n">
        <v>-0.09845301908771818</v>
      </c>
      <c r="AB62" t="n">
        <v>0.0186630407091129</v>
      </c>
      <c r="AC62" t="n">
        <v>-2.538517164885</v>
      </c>
      <c r="AD62" t="n">
        <v>-0.1839804225088122</v>
      </c>
      <c r="AE62" t="n">
        <v>1.56482720157872</v>
      </c>
      <c r="AF62" t="n">
        <v>0.5191864086349709</v>
      </c>
      <c r="AG62" t="n">
        <v>0.8614938679866361</v>
      </c>
      <c r="AH62" t="n">
        <v>-1.701789489871789</v>
      </c>
      <c r="AI62" t="n">
        <v>0.640532718607605</v>
      </c>
      <c r="AJ62" t="n">
        <v>-1.259405962421003</v>
      </c>
      <c r="AK62" t="n">
        <v>-0.724507305122238</v>
      </c>
      <c r="AL62" t="n">
        <v>-1.716026616776335</v>
      </c>
      <c r="AM62" t="n">
        <v>-0.3519286305196296</v>
      </c>
      <c r="AN62" t="n">
        <v>0.02086816086578196</v>
      </c>
      <c r="AO62" t="n">
        <v>0.3764015461906284</v>
      </c>
      <c r="AP62" t="n">
        <v>-2.434447572836198</v>
      </c>
      <c r="AQ62" t="n">
        <v>1.343524638287413</v>
      </c>
      <c r="AR62" t="n">
        <v>0.6193729946076766</v>
      </c>
      <c r="AS62" t="n">
        <v>-0.2133777806855669</v>
      </c>
      <c r="AT62" t="n">
        <v>0.4842112200909542</v>
      </c>
      <c r="AU62" t="n">
        <v>0.5477306704717121</v>
      </c>
      <c r="AV62" t="n">
        <v>-0.9433597054699887</v>
      </c>
      <c r="AW62" t="n">
        <v>0.1979409162056348</v>
      </c>
      <c r="AX62" t="n">
        <v>0.4378890277900641</v>
      </c>
      <c r="AY62" t="n">
        <v>0.4691479322655161</v>
      </c>
      <c r="AZ62" t="n">
        <v>0.698013865530373</v>
      </c>
      <c r="BA62" t="n">
        <v>0.8025948519327106</v>
      </c>
      <c r="BB62" t="n">
        <v>-3.063330026063649</v>
      </c>
      <c r="BC62" t="n">
        <v>-0.1094005299251017</v>
      </c>
      <c r="BD62" t="n">
        <v>-1.006597531700827</v>
      </c>
      <c r="BE62" t="n">
        <v>-1.254051334893954</v>
      </c>
      <c r="BF62" t="n">
        <v>1.868838832682216</v>
      </c>
      <c r="BG62" t="n">
        <v>0.1516979644091133</v>
      </c>
      <c r="BH62" t="n">
        <v>0.7562644711877453</v>
      </c>
      <c r="BI62" t="n">
        <v>1.14369802801851</v>
      </c>
      <c r="BJ62" t="n">
        <v>0.6865329126207989</v>
      </c>
      <c r="BK62" t="n">
        <v>-0.7726408844881043</v>
      </c>
      <c r="BL62" t="n">
        <v>0.0783025384411857</v>
      </c>
      <c r="BM62" t="n">
        <v>-0.8441076210033033</v>
      </c>
      <c r="BN62" t="n">
        <v>-0.5016308116066358</v>
      </c>
      <c r="BO62" t="n">
        <v>0.3862244169340648</v>
      </c>
      <c r="BP62" t="n">
        <v>-1.990053451088037</v>
      </c>
      <c r="BQ62" t="n">
        <v>-0.1289271260751915</v>
      </c>
      <c r="BR62" t="n">
        <v>0.802530641638184</v>
      </c>
      <c r="BS62" t="n">
        <v>-1.554966636929782</v>
      </c>
      <c r="BT62" t="n">
        <v>-0.9193846850806</v>
      </c>
      <c r="BU62" t="n">
        <v>-0.8586975859336683</v>
      </c>
      <c r="BV62" t="n">
        <v>-1.920019426441715</v>
      </c>
      <c r="BW62" t="n">
        <v>-0.116738553474445</v>
      </c>
      <c r="BX62" t="n">
        <v>1.857861358759892</v>
      </c>
      <c r="BY62" t="n">
        <v>0.918400607867043</v>
      </c>
      <c r="BZ62" t="n">
        <v>0.1035700269720911</v>
      </c>
      <c r="CA62" t="n">
        <v>-0.670170238461862</v>
      </c>
      <c r="CB62" t="n">
        <v>1.077511689820574</v>
      </c>
      <c r="CC62" t="n">
        <v>2.703447925643229</v>
      </c>
    </row>
    <row r="63">
      <c r="A63" t="inlineStr">
        <is>
          <t>2025-06-10</t>
        </is>
      </c>
      <c r="B63" t="n">
        <v>-1.70588277931126</v>
      </c>
      <c r="C63" t="n">
        <v>-0.6251204248780222</v>
      </c>
      <c r="D63" t="n">
        <v>0.04563823152497481</v>
      </c>
      <c r="E63" t="n">
        <v>0.2731386735482098</v>
      </c>
      <c r="F63" t="n">
        <v>-0.6855643841420851</v>
      </c>
      <c r="G63" t="n">
        <v>-0.0007580247812309371</v>
      </c>
      <c r="H63" t="n">
        <v>0.8536383286587879</v>
      </c>
      <c r="I63" t="n">
        <v>1.589595873339618</v>
      </c>
      <c r="J63" t="n">
        <v>0.9415742794387305</v>
      </c>
      <c r="K63" t="n">
        <v>0.798854654354872</v>
      </c>
      <c r="L63" t="n">
        <v>-2.245380700691548</v>
      </c>
      <c r="M63" t="n">
        <v>0.7050639629380562</v>
      </c>
      <c r="N63" t="n">
        <v>0.1307088824917365</v>
      </c>
      <c r="O63" t="n">
        <v>0.6357419287340957</v>
      </c>
      <c r="P63" t="n">
        <v>-0.116720553584642</v>
      </c>
      <c r="Q63" t="n">
        <v>0.2818348941937938</v>
      </c>
      <c r="R63" t="n">
        <v>1.230106279673883</v>
      </c>
      <c r="S63" t="n">
        <v>-1.47098259263698</v>
      </c>
      <c r="T63" t="n">
        <v>0.05646584128623491</v>
      </c>
      <c r="U63" t="n">
        <v>1.806284741659442</v>
      </c>
      <c r="V63" t="n">
        <v>0.05008193504590933</v>
      </c>
      <c r="W63" t="n">
        <v>-0.5444595764564447</v>
      </c>
      <c r="X63" t="n">
        <v>1.265763169669017</v>
      </c>
      <c r="Y63" t="n">
        <v>1.602351044811282</v>
      </c>
      <c r="Z63" t="n">
        <v>1.463887488788775</v>
      </c>
      <c r="AA63" t="n">
        <v>-0.3172665752379812</v>
      </c>
      <c r="AB63" t="n">
        <v>-0.1246396835817532</v>
      </c>
      <c r="AC63" t="n">
        <v>-2.579178094651907</v>
      </c>
      <c r="AD63" t="n">
        <v>-0.5019382572161772</v>
      </c>
      <c r="AE63" t="n">
        <v>1.60216599364033</v>
      </c>
      <c r="AF63" t="n">
        <v>0.5267949727358834</v>
      </c>
      <c r="AG63" t="n">
        <v>0.7465669865397959</v>
      </c>
      <c r="AH63" t="n">
        <v>-1.760356328417236</v>
      </c>
      <c r="AI63" t="n">
        <v>0.6382283695495315</v>
      </c>
      <c r="AJ63" t="n">
        <v>-1.19197768083784</v>
      </c>
      <c r="AK63" t="n">
        <v>-0.7601743886767711</v>
      </c>
      <c r="AL63" t="n">
        <v>-1.799445066494533</v>
      </c>
      <c r="AM63" t="n">
        <v>-0.5146274989436451</v>
      </c>
      <c r="AN63" t="n">
        <v>-0.1608450516231423</v>
      </c>
      <c r="AO63" t="n">
        <v>0.1028569101093276</v>
      </c>
      <c r="AP63" t="n">
        <v>-2.532635585422911</v>
      </c>
      <c r="AQ63" t="n">
        <v>1.306595751854285</v>
      </c>
      <c r="AR63" t="n">
        <v>0.5923220993440877</v>
      </c>
      <c r="AS63" t="n">
        <v>-0.3633528702544396</v>
      </c>
      <c r="AT63" t="n">
        <v>0.5600357731748126</v>
      </c>
      <c r="AU63" t="n">
        <v>0.5710498494969439</v>
      </c>
      <c r="AV63" t="n">
        <v>-0.8711903417770267</v>
      </c>
      <c r="AW63" t="n">
        <v>0.2029414219224515</v>
      </c>
      <c r="AX63" t="n">
        <v>0.2954460113785793</v>
      </c>
      <c r="AY63" t="n">
        <v>0.4548931485970584</v>
      </c>
      <c r="AZ63" t="n">
        <v>0.5337679040926891</v>
      </c>
      <c r="BA63" t="n">
        <v>0.90388403111382</v>
      </c>
      <c r="BB63" t="n">
        <v>-3.231215134060926</v>
      </c>
      <c r="BC63" t="n">
        <v>-0.2439375402778278</v>
      </c>
      <c r="BD63" t="n">
        <v>-1.085852067831291</v>
      </c>
      <c r="BE63" t="n">
        <v>-1.319809504571819</v>
      </c>
      <c r="BF63" t="n">
        <v>1.82029909326968</v>
      </c>
      <c r="BG63" t="n">
        <v>0.1423372672340003</v>
      </c>
      <c r="BH63" t="n">
        <v>0.7136674613549628</v>
      </c>
      <c r="BI63" t="n">
        <v>0.9757605386523527</v>
      </c>
      <c r="BJ63" t="n">
        <v>0.7572290288335289</v>
      </c>
      <c r="BK63" t="n">
        <v>-0.8560199058940189</v>
      </c>
      <c r="BL63" t="n">
        <v>-0.08314623238198934</v>
      </c>
      <c r="BM63" t="n">
        <v>-0.7568739112099926</v>
      </c>
      <c r="BN63" t="n">
        <v>-0.613937430229381</v>
      </c>
      <c r="BO63" t="n">
        <v>0.3417300550276296</v>
      </c>
      <c r="BP63" t="n">
        <v>-2.148940048992905</v>
      </c>
      <c r="BQ63" t="n">
        <v>-0.2004936593084159</v>
      </c>
      <c r="BR63" t="n">
        <v>0.7276641427015339</v>
      </c>
      <c r="BS63" t="n">
        <v>-1.652455400085965</v>
      </c>
      <c r="BT63" t="n">
        <v>-0.677432982210852</v>
      </c>
      <c r="BU63" t="n">
        <v>-0.8430547849732087</v>
      </c>
      <c r="BV63" t="n">
        <v>-2.178606077459819</v>
      </c>
      <c r="BW63" t="n">
        <v>-0.2000461425076589</v>
      </c>
      <c r="BX63" t="n">
        <v>1.694727499765498</v>
      </c>
      <c r="BY63" t="n">
        <v>0.9265301181300576</v>
      </c>
      <c r="BZ63" t="n">
        <v>0.1276753387748933</v>
      </c>
      <c r="CA63" t="n">
        <v>-0.5355650525911108</v>
      </c>
      <c r="CB63" t="n">
        <v>0.9856295302717226</v>
      </c>
      <c r="CC63" t="n">
        <v>2.81721784801657</v>
      </c>
    </row>
    <row r="64">
      <c r="A64" t="inlineStr">
        <is>
          <t>2025-06-25</t>
        </is>
      </c>
      <c r="B64" t="n">
        <v>-1.621192073739913</v>
      </c>
      <c r="C64" t="n">
        <v>-0.5609383862733588</v>
      </c>
      <c r="D64" t="n">
        <v>0.02079956989470216</v>
      </c>
      <c r="E64" t="n">
        <v>0.2636447962280025</v>
      </c>
      <c r="F64" t="n">
        <v>-0.644824163054574</v>
      </c>
      <c r="G64" t="n">
        <v>-0.08032043026271268</v>
      </c>
      <c r="H64" t="n">
        <v>0.9701739794792553</v>
      </c>
      <c r="I64" t="n">
        <v>1.715268985135702</v>
      </c>
      <c r="J64" t="n">
        <v>0.7552575934132988</v>
      </c>
      <c r="K64" t="n">
        <v>0.5731678266339102</v>
      </c>
      <c r="L64" t="n">
        <v>-2.291148823735612</v>
      </c>
      <c r="M64" t="n">
        <v>0.7292580592906909</v>
      </c>
      <c r="N64" t="n">
        <v>0.11271256344821</v>
      </c>
      <c r="O64" t="n">
        <v>0.5637219807354336</v>
      </c>
      <c r="P64" t="n">
        <v>-0.139204409803402</v>
      </c>
      <c r="Q64" t="n">
        <v>0.3116749237330294</v>
      </c>
      <c r="R64" t="n">
        <v>1.112714717296569</v>
      </c>
      <c r="S64" t="n">
        <v>-1.610241863174796</v>
      </c>
      <c r="T64" t="n">
        <v>0.1837691679383403</v>
      </c>
      <c r="U64" t="n">
        <v>1.879357099642985</v>
      </c>
      <c r="V64" t="n">
        <v>-0.02268867609070452</v>
      </c>
      <c r="W64" t="n">
        <v>-0.6764319538953953</v>
      </c>
      <c r="X64" t="n">
        <v>1.340933161112912</v>
      </c>
      <c r="Y64" t="n">
        <v>1.615370808282909</v>
      </c>
      <c r="Z64" t="n">
        <v>1.312257893636523</v>
      </c>
      <c r="AA64" t="n">
        <v>-0.3313223491261131</v>
      </c>
      <c r="AB64" t="n">
        <v>-0.08413043259914149</v>
      </c>
      <c r="AC64" t="n">
        <v>-2.752347522264572</v>
      </c>
      <c r="AD64" t="n">
        <v>-0.3910072527331042</v>
      </c>
      <c r="AE64" t="n">
        <v>1.541477042843482</v>
      </c>
      <c r="AF64" t="n">
        <v>0.6157519653090033</v>
      </c>
      <c r="AG64" t="n">
        <v>0.9527423763665641</v>
      </c>
      <c r="AH64" t="n">
        <v>-1.807575826164409</v>
      </c>
      <c r="AI64" t="n">
        <v>0.4923075111878557</v>
      </c>
      <c r="AJ64" t="n">
        <v>-1.081849232502964</v>
      </c>
      <c r="AK64" t="n">
        <v>-0.9456055063655882</v>
      </c>
      <c r="AL64" t="n">
        <v>-1.726596810734375</v>
      </c>
      <c r="AM64" t="n">
        <v>-0.4498581339826828</v>
      </c>
      <c r="AN64" t="n">
        <v>0.04690558971871669</v>
      </c>
      <c r="AO64" t="n">
        <v>0.1699275376581051</v>
      </c>
      <c r="AP64" t="n">
        <v>-2.700139026441463</v>
      </c>
      <c r="AQ64" t="n">
        <v>1.420400820155875</v>
      </c>
      <c r="AR64" t="n">
        <v>0.5979027864219306</v>
      </c>
      <c r="AS64" t="n">
        <v>-0.417381099404105</v>
      </c>
      <c r="AT64" t="n">
        <v>0.6192030128463837</v>
      </c>
      <c r="AU64" t="n">
        <v>0.6147994244128834</v>
      </c>
      <c r="AV64" t="n">
        <v>-0.8606098767130654</v>
      </c>
      <c r="AW64" t="n">
        <v>0.08326259116416065</v>
      </c>
      <c r="AX64" t="n">
        <v>0.3466394604023011</v>
      </c>
      <c r="AY64" t="n">
        <v>0.333968308096915</v>
      </c>
      <c r="AZ64" t="n">
        <v>0.6418409620019631</v>
      </c>
      <c r="BA64" t="n">
        <v>0.77657765459536</v>
      </c>
      <c r="BB64" t="n">
        <v>-3.295871013967941</v>
      </c>
      <c r="BC64" t="n">
        <v>-0.2257879005661933</v>
      </c>
      <c r="BD64" t="n">
        <v>-1.267865104303204</v>
      </c>
      <c r="BE64" t="n">
        <v>-1.412706062143604</v>
      </c>
      <c r="BF64" t="n">
        <v>1.869290993705821</v>
      </c>
      <c r="BG64" t="n">
        <v>0.1177577514163537</v>
      </c>
      <c r="BH64" t="n">
        <v>0.7016494184975133</v>
      </c>
      <c r="BI64" t="n">
        <v>1.06065934572555</v>
      </c>
      <c r="BJ64" t="n">
        <v>0.7619450195820443</v>
      </c>
      <c r="BK64" t="n">
        <v>-0.8181970804767149</v>
      </c>
      <c r="BL64" t="n">
        <v>-0.2002857779707404</v>
      </c>
      <c r="BM64" t="n">
        <v>-0.8638489175625915</v>
      </c>
      <c r="BN64" t="n">
        <v>-0.6527223783252825</v>
      </c>
      <c r="BO64" t="n">
        <v>0.2182461969003298</v>
      </c>
      <c r="BP64" t="n">
        <v>-2.149037856026444</v>
      </c>
      <c r="BQ64" t="n">
        <v>-0.297238923429</v>
      </c>
      <c r="BR64" t="n">
        <v>0.7466153317075953</v>
      </c>
      <c r="BS64" t="n">
        <v>-1.738932428754296</v>
      </c>
      <c r="BT64" t="n">
        <v>-0.8201153747264492</v>
      </c>
      <c r="BU64" t="n">
        <v>-0.8392074579943839</v>
      </c>
      <c r="BV64" t="n">
        <v>-2.142345165763366</v>
      </c>
      <c r="BW64" t="n">
        <v>-0.1751004947461928</v>
      </c>
      <c r="BX64" t="n">
        <v>1.852130290202201</v>
      </c>
      <c r="BY64" t="n">
        <v>1.004188107883414</v>
      </c>
      <c r="BZ64" t="n">
        <v>0.02777709699503411</v>
      </c>
      <c r="CA64" t="n">
        <v>-0.5663249949313715</v>
      </c>
      <c r="CB64" t="n">
        <v>0.9802956126376082</v>
      </c>
      <c r="CC64" t="n">
        <v>2.873584116356129</v>
      </c>
    </row>
    <row r="65">
      <c r="A65" t="inlineStr">
        <is>
          <t>2025-07-10</t>
        </is>
      </c>
      <c r="B65" t="n">
        <v>-1.585203467434266</v>
      </c>
      <c r="C65" t="n">
        <v>-0.4317021670318016</v>
      </c>
      <c r="D65" t="n">
        <v>0.004538845804278845</v>
      </c>
      <c r="E65" t="n">
        <v>0.350922775833617</v>
      </c>
      <c r="F65" t="n">
        <v>-0.7845897564105387</v>
      </c>
      <c r="G65" t="n">
        <v>-0.1705724045965667</v>
      </c>
      <c r="H65" t="n">
        <v>0.9456040501492013</v>
      </c>
      <c r="I65" t="n">
        <v>1.641552748043852</v>
      </c>
      <c r="J65" t="n">
        <v>0.7845531585576312</v>
      </c>
      <c r="K65" t="n">
        <v>0.5992555860571388</v>
      </c>
      <c r="L65" t="n">
        <v>-2.355604454566504</v>
      </c>
      <c r="M65" t="n">
        <v>0.7724942507453417</v>
      </c>
      <c r="N65" t="n">
        <v>0.04817728387913818</v>
      </c>
      <c r="O65" t="n">
        <v>0.4665747628020412</v>
      </c>
      <c r="P65" t="n">
        <v>-0.1745302444887772</v>
      </c>
      <c r="Q65" t="n">
        <v>0.3004052715374613</v>
      </c>
      <c r="R65" t="n">
        <v>1.155744886462593</v>
      </c>
      <c r="S65" t="n">
        <v>-1.76372453809085</v>
      </c>
      <c r="T65" t="n">
        <v>0.120668078552474</v>
      </c>
      <c r="U65" t="n">
        <v>1.996656492538537</v>
      </c>
      <c r="V65" t="n">
        <v>-0.11102335274785</v>
      </c>
      <c r="W65" t="n">
        <v>-0.6845729358507564</v>
      </c>
      <c r="X65" t="n">
        <v>1.33843422353311</v>
      </c>
      <c r="Y65" t="n">
        <v>1.65437464518181</v>
      </c>
      <c r="Z65" t="n">
        <v>1.361835489309213</v>
      </c>
      <c r="AA65" t="n">
        <v>-0.445765552041517</v>
      </c>
      <c r="AB65" t="n">
        <v>-0.03312355060566992</v>
      </c>
      <c r="AC65" t="n">
        <v>-2.997070111202521</v>
      </c>
      <c r="AD65" t="n">
        <v>-0.2333897990367053</v>
      </c>
      <c r="AE65" t="n">
        <v>1.617454499191114</v>
      </c>
      <c r="AF65" t="n">
        <v>0.7772000849643672</v>
      </c>
      <c r="AG65" t="n">
        <v>1.04588974619733</v>
      </c>
      <c r="AH65" t="n">
        <v>-1.916694293502396</v>
      </c>
      <c r="AI65" t="n">
        <v>0.4980781994892007</v>
      </c>
      <c r="AJ65" t="n">
        <v>-1.072733562197911</v>
      </c>
      <c r="AK65" t="n">
        <v>-1.080645838715404</v>
      </c>
      <c r="AL65" t="n">
        <v>-1.917232515686645</v>
      </c>
      <c r="AM65" t="n">
        <v>-0.4837996037702598</v>
      </c>
      <c r="AN65" t="n">
        <v>-0.0230889463227533</v>
      </c>
      <c r="AO65" t="n">
        <v>0.06983755993658944</v>
      </c>
      <c r="AP65" t="n">
        <v>-2.943529565225929</v>
      </c>
      <c r="AQ65" t="n">
        <v>1.482706266192526</v>
      </c>
      <c r="AR65" t="n">
        <v>0.5958420304010128</v>
      </c>
      <c r="AS65" t="n">
        <v>-0.485365646827971</v>
      </c>
      <c r="AT65" t="n">
        <v>0.6513704152399689</v>
      </c>
      <c r="AU65" t="n">
        <v>0.7433735757792295</v>
      </c>
      <c r="AV65" t="n">
        <v>-0.8542142398826418</v>
      </c>
      <c r="AW65" t="n">
        <v>0.1946508452323443</v>
      </c>
      <c r="AX65" t="n">
        <v>0.353477054714948</v>
      </c>
      <c r="AY65" t="n">
        <v>0.4550536227990075</v>
      </c>
      <c r="AZ65" t="n">
        <v>0.6217089198468175</v>
      </c>
      <c r="BA65" t="n">
        <v>0.7920815286166126</v>
      </c>
      <c r="BB65" t="n">
        <v>-3.458928985225441</v>
      </c>
      <c r="BC65" t="n">
        <v>-0.206172813541994</v>
      </c>
      <c r="BD65" t="n">
        <v>-1.48905594934211</v>
      </c>
      <c r="BE65" t="n">
        <v>-1.566567924804767</v>
      </c>
      <c r="BF65" t="n">
        <v>1.916645176252373</v>
      </c>
      <c r="BG65" t="n">
        <v>0.09353648403464605</v>
      </c>
      <c r="BH65" t="n">
        <v>0.7114021406939436</v>
      </c>
      <c r="BI65" t="n">
        <v>1.129200812268508</v>
      </c>
      <c r="BJ65" t="n">
        <v>0.720955722673318</v>
      </c>
      <c r="BK65" t="n">
        <v>-0.8432151957721551</v>
      </c>
      <c r="BL65" t="n">
        <v>-0.1619388405276447</v>
      </c>
      <c r="BM65" t="n">
        <v>-0.8513397929345132</v>
      </c>
      <c r="BN65" t="n">
        <v>-0.5590024638991904</v>
      </c>
      <c r="BO65" t="n">
        <v>0.1081400217554713</v>
      </c>
      <c r="BP65" t="n">
        <v>-2.235314186221059</v>
      </c>
      <c r="BQ65" t="n">
        <v>-0.1846874417597636</v>
      </c>
      <c r="BR65" t="n">
        <v>0.7833518813771306</v>
      </c>
      <c r="BS65" t="n">
        <v>-1.967511657602347</v>
      </c>
      <c r="BT65" t="n">
        <v>-0.8499740251229523</v>
      </c>
      <c r="BU65" t="n">
        <v>-0.8139976200849183</v>
      </c>
      <c r="BV65" t="n">
        <v>-2.336482371588907</v>
      </c>
      <c r="BW65" t="n">
        <v>-0.1431291208171397</v>
      </c>
      <c r="BX65" t="n">
        <v>1.877089827156008</v>
      </c>
      <c r="BY65" t="n">
        <v>1.036070934698596</v>
      </c>
      <c r="BZ65" t="n">
        <v>-0.06640872883838997</v>
      </c>
      <c r="CA65" t="n">
        <v>-0.5178141677997645</v>
      </c>
      <c r="CB65" t="n">
        <v>1.007102881012975</v>
      </c>
      <c r="CC65" t="n">
        <v>3.006238322983589</v>
      </c>
    </row>
    <row r="66">
      <c r="A66" t="inlineStr">
        <is>
          <t>2025-07-24</t>
        </is>
      </c>
      <c r="B66" t="n">
        <v>-1.64829774697686</v>
      </c>
      <c r="C66" t="n">
        <v>-0.3478782285949756</v>
      </c>
      <c r="D66" t="n">
        <v>-0.01391332365495544</v>
      </c>
      <c r="E66" t="n">
        <v>0.3849414730874816</v>
      </c>
      <c r="F66" t="n">
        <v>-0.8443719652364804</v>
      </c>
      <c r="G66" t="n">
        <v>-0.1821916961570361</v>
      </c>
      <c r="H66" t="n">
        <v>0.9539979008357459</v>
      </c>
      <c r="I66" t="n">
        <v>1.733497661853206</v>
      </c>
      <c r="J66" t="n">
        <v>0.661326564130806</v>
      </c>
      <c r="K66" t="n">
        <v>0.4846731560755944</v>
      </c>
      <c r="L66" t="n">
        <v>-2.443803030438919</v>
      </c>
      <c r="M66" t="n">
        <v>0.7816476700882438</v>
      </c>
      <c r="N66" t="n">
        <v>0.05446741424016006</v>
      </c>
      <c r="O66" t="n">
        <v>0.5617494181305527</v>
      </c>
      <c r="P66" t="n">
        <v>-0.1868958747301764</v>
      </c>
      <c r="Q66" t="n">
        <v>0.2986218599675218</v>
      </c>
      <c r="R66" t="n">
        <v>1.131433026338269</v>
      </c>
      <c r="S66" t="n">
        <v>-1.846052433562202</v>
      </c>
      <c r="T66" t="n">
        <v>0.05904840890029119</v>
      </c>
      <c r="U66" t="n">
        <v>1.944281708457114</v>
      </c>
      <c r="V66" t="n">
        <v>0.01857090183843886</v>
      </c>
      <c r="W66" t="n">
        <v>-0.6392022472836819</v>
      </c>
      <c r="X66" t="n">
        <v>1.297868459222582</v>
      </c>
      <c r="Y66" t="n">
        <v>1.646448594714076</v>
      </c>
      <c r="Z66" t="n">
        <v>1.236569331148389</v>
      </c>
      <c r="AA66" t="n">
        <v>-0.4064524016336161</v>
      </c>
      <c r="AB66" t="n">
        <v>-0.05368060216060463</v>
      </c>
      <c r="AC66" t="n">
        <v>-3.134062697369726</v>
      </c>
      <c r="AD66" t="n">
        <v>-0.2112331057944872</v>
      </c>
      <c r="AE66" t="n">
        <v>1.702335889963351</v>
      </c>
      <c r="AF66" t="n">
        <v>0.7655296447970685</v>
      </c>
      <c r="AG66" t="n">
        <v>1.089638579543305</v>
      </c>
      <c r="AH66" t="n">
        <v>-1.979035254586638</v>
      </c>
      <c r="AI66" t="n">
        <v>0.4866095730269347</v>
      </c>
      <c r="AJ66" t="n">
        <v>-1.062525981133859</v>
      </c>
      <c r="AK66" t="n">
        <v>-1.131773276812222</v>
      </c>
      <c r="AL66" t="n">
        <v>-2.022389108180903</v>
      </c>
      <c r="AM66" t="n">
        <v>-0.5177839979304374</v>
      </c>
      <c r="AN66" t="n">
        <v>-0.1196375745039124</v>
      </c>
      <c r="AO66" t="n">
        <v>0.04668458669037002</v>
      </c>
      <c r="AP66" t="n">
        <v>-3.082479375144791</v>
      </c>
      <c r="AQ66" t="n">
        <v>1.396499155974117</v>
      </c>
      <c r="AR66" t="n">
        <v>0.6336013962030146</v>
      </c>
      <c r="AS66" t="n">
        <v>-0.4839140255861963</v>
      </c>
      <c r="AT66" t="n">
        <v>0.6697840868791685</v>
      </c>
      <c r="AU66" t="n">
        <v>0.6893639417504261</v>
      </c>
      <c r="AV66" t="n">
        <v>-0.8851495685389985</v>
      </c>
      <c r="AW66" t="n">
        <v>0.1895363653022518</v>
      </c>
      <c r="AX66" t="n">
        <v>0.3597755344057156</v>
      </c>
      <c r="AY66" t="n">
        <v>0.4509043084100708</v>
      </c>
      <c r="AZ66" t="n">
        <v>0.5837951800817487</v>
      </c>
      <c r="BA66" t="n">
        <v>0.8416035462062152</v>
      </c>
      <c r="BB66" t="n">
        <v>-3.519448665778149</v>
      </c>
      <c r="BC66" t="n">
        <v>-0.2732260755693767</v>
      </c>
      <c r="BD66" t="n">
        <v>-1.645778084891006</v>
      </c>
      <c r="BE66" t="n">
        <v>-1.643141340456614</v>
      </c>
      <c r="BF66" t="n">
        <v>1.945041988959796</v>
      </c>
      <c r="BG66" t="n">
        <v>0.02318649649041118</v>
      </c>
      <c r="BH66" t="n">
        <v>0.809948192174938</v>
      </c>
      <c r="BI66" t="n">
        <v>1.082692892262102</v>
      </c>
      <c r="BJ66" t="n">
        <v>0.6397658590359034</v>
      </c>
      <c r="BK66" t="n">
        <v>-0.770438154216493</v>
      </c>
      <c r="BL66" t="n">
        <v>-0.2237602386966998</v>
      </c>
      <c r="BM66" t="n">
        <v>-0.9802030633827616</v>
      </c>
      <c r="BN66" t="n">
        <v>-0.5979979065062078</v>
      </c>
      <c r="BO66" t="n">
        <v>0.1200033969555566</v>
      </c>
      <c r="BP66" t="n">
        <v>-2.324457302625407</v>
      </c>
      <c r="BQ66" t="n">
        <v>-0.2296336100395951</v>
      </c>
      <c r="BR66" t="n">
        <v>0.7968778984739069</v>
      </c>
      <c r="BS66" t="n">
        <v>-2.053685272115119</v>
      </c>
      <c r="BT66" t="n">
        <v>-0.8677186077050162</v>
      </c>
      <c r="BU66" t="n">
        <v>-0.8878778581507286</v>
      </c>
      <c r="BV66" t="n">
        <v>-2.323841685370565</v>
      </c>
      <c r="BW66" t="n">
        <v>-0.2673893979765559</v>
      </c>
      <c r="BX66" t="n">
        <v>1.865417060364877</v>
      </c>
      <c r="BY66" t="n">
        <v>1.019574270755323</v>
      </c>
      <c r="BZ66" t="n">
        <v>-0.07772695029109113</v>
      </c>
      <c r="CA66" t="n">
        <v>-0.5233131754220434</v>
      </c>
      <c r="CB66" t="n">
        <v>0.9567690322288835</v>
      </c>
      <c r="CC66" t="n">
        <v>3.068114000623204</v>
      </c>
    </row>
    <row r="67">
      <c r="A67" t="inlineStr">
        <is>
          <t>2025-08-07</t>
        </is>
      </c>
      <c r="B67" t="n">
        <v>-1.693007132534313</v>
      </c>
      <c r="C67" t="n">
        <v>-0.3298199040288435</v>
      </c>
      <c r="D67" t="n">
        <v>0.1437731717920109</v>
      </c>
      <c r="E67" t="n">
        <v>0.520410225699964</v>
      </c>
      <c r="F67" t="n">
        <v>-0.6298487905237327</v>
      </c>
      <c r="G67" t="n">
        <v>-0.002757037213996283</v>
      </c>
      <c r="H67" t="n">
        <v>1.085239993479354</v>
      </c>
      <c r="I67" t="n">
        <v>1.766939007677765</v>
      </c>
      <c r="J67" t="n">
        <v>0.7315175253034337</v>
      </c>
      <c r="K67" t="n">
        <v>0.4899625397858975</v>
      </c>
      <c r="L67" t="n">
        <v>-2.418600952343966</v>
      </c>
      <c r="M67" t="n">
        <v>0.8278410736040824</v>
      </c>
      <c r="N67" t="n">
        <v>0.1280202524506493</v>
      </c>
      <c r="O67" t="n">
        <v>0.6755671959722505</v>
      </c>
      <c r="P67" t="n">
        <v>-0.09711342743964468</v>
      </c>
      <c r="Q67" t="n">
        <v>0.4094830577125967</v>
      </c>
      <c r="R67" t="n">
        <v>1.226452226918983</v>
      </c>
      <c r="S67" t="n">
        <v>-1.820073399733585</v>
      </c>
      <c r="T67" t="n">
        <v>0.1404319878955762</v>
      </c>
      <c r="U67" t="n">
        <v>2.171844483075012</v>
      </c>
      <c r="V67" t="n">
        <v>0.1269956204963036</v>
      </c>
      <c r="W67" t="n">
        <v>-0.7113634638478941</v>
      </c>
      <c r="X67" t="n">
        <v>1.388458561345436</v>
      </c>
      <c r="Y67" t="n">
        <v>1.722554566819867</v>
      </c>
      <c r="Z67" t="n">
        <v>1.291060145068853</v>
      </c>
      <c r="AA67" t="n">
        <v>-0.3506342395041349</v>
      </c>
      <c r="AB67" t="n">
        <v>0.03105036253310525</v>
      </c>
      <c r="AC67" t="n">
        <v>-3.036826859227791</v>
      </c>
      <c r="AD67" t="n">
        <v>-0.1740475843264767</v>
      </c>
      <c r="AE67" t="n">
        <v>1.78429037850833</v>
      </c>
      <c r="AF67" t="n">
        <v>0.6646326833261967</v>
      </c>
      <c r="AG67" t="n">
        <v>0.9991718311330573</v>
      </c>
      <c r="AH67" t="n">
        <v>-1.896086623894844</v>
      </c>
      <c r="AI67" t="n">
        <v>0.5748885053037482</v>
      </c>
      <c r="AJ67" t="n">
        <v>-1.246289379878126</v>
      </c>
      <c r="AK67" t="n">
        <v>-1.075850244315389</v>
      </c>
      <c r="AL67" t="n">
        <v>-1.953203352638898</v>
      </c>
      <c r="AM67" t="n">
        <v>-0.3109119518855246</v>
      </c>
      <c r="AN67" t="n">
        <v>0.06817896667511582</v>
      </c>
      <c r="AO67" t="n">
        <v>0.2729849601360921</v>
      </c>
      <c r="AP67" t="n">
        <v>-2.962901922489497</v>
      </c>
      <c r="AQ67" t="n">
        <v>1.563119173056355</v>
      </c>
      <c r="AR67" t="n">
        <v>0.6073553020332726</v>
      </c>
      <c r="AS67" t="n">
        <v>-0.3653602726821304</v>
      </c>
      <c r="AT67" t="n">
        <v>0.6670451246729246</v>
      </c>
      <c r="AU67" t="n">
        <v>0.7254109435907075</v>
      </c>
      <c r="AV67" t="n">
        <v>-0.9217280102037921</v>
      </c>
      <c r="AW67" t="n">
        <v>0.305805907558401</v>
      </c>
      <c r="AX67" t="n">
        <v>0.3956466113127863</v>
      </c>
      <c r="AY67" t="n">
        <v>0.567369762506484</v>
      </c>
      <c r="AZ67" t="n">
        <v>0.5407353430783692</v>
      </c>
      <c r="BA67" t="n">
        <v>0.7738878098460358</v>
      </c>
      <c r="BB67" t="n">
        <v>-3.387107470878954</v>
      </c>
      <c r="BC67" t="n">
        <v>-0.199378934327058</v>
      </c>
      <c r="BD67" t="n">
        <v>-1.431009074195939</v>
      </c>
      <c r="BE67" t="n">
        <v>-1.588246846951158</v>
      </c>
      <c r="BF67" t="n">
        <v>1.94247669973265</v>
      </c>
      <c r="BG67" t="n">
        <v>0.09740726725973385</v>
      </c>
      <c r="BH67" t="n">
        <v>0.9039088064345806</v>
      </c>
      <c r="BI67" t="n">
        <v>1.284077926272402</v>
      </c>
      <c r="BJ67" t="n">
        <v>0.5086963224629933</v>
      </c>
      <c r="BK67" t="n">
        <v>-0.7758366073866606</v>
      </c>
      <c r="BL67" t="n">
        <v>-0.1925580449014546</v>
      </c>
      <c r="BM67" t="n">
        <v>-0.9900382625964624</v>
      </c>
      <c r="BN67" t="n">
        <v>-0.4918174599283469</v>
      </c>
      <c r="BO67" t="n">
        <v>0.1914921956202812</v>
      </c>
      <c r="BP67" t="n">
        <v>-2.211562619429411</v>
      </c>
      <c r="BQ67" t="n">
        <v>-0.2366414434021795</v>
      </c>
      <c r="BR67" t="n">
        <v>0.830183736977281</v>
      </c>
      <c r="BS67" t="n">
        <v>-1.927333311000735</v>
      </c>
      <c r="BT67" t="n">
        <v>-0.9054978636781903</v>
      </c>
      <c r="BU67" t="n">
        <v>-0.9123072962999254</v>
      </c>
      <c r="BV67" t="n">
        <v>-2.119313207379734</v>
      </c>
      <c r="BW67" t="n">
        <v>-0.3521536038995393</v>
      </c>
      <c r="BX67" t="n">
        <v>2.097919506660372</v>
      </c>
      <c r="BY67" t="n">
        <v>1.041699136416877</v>
      </c>
      <c r="BZ67" t="n">
        <v>-0.02683767370762799</v>
      </c>
      <c r="CA67" t="n">
        <v>-0.5362235388545985</v>
      </c>
      <c r="CB67" t="n">
        <v>0.9811343120888187</v>
      </c>
      <c r="CC67" t="n">
        <v>2.94795003072137</v>
      </c>
    </row>
    <row r="68">
      <c r="A68" t="inlineStr">
        <is>
          <t>2025-08-21</t>
        </is>
      </c>
      <c r="B68" t="n">
        <v>-1.944949555908249</v>
      </c>
      <c r="C68" t="n">
        <v>-0.3243714392302135</v>
      </c>
      <c r="D68" t="n">
        <v>0.04417730548351312</v>
      </c>
      <c r="E68" t="n">
        <v>0.585491052932421</v>
      </c>
      <c r="F68" t="n">
        <v>-0.6764108240088179</v>
      </c>
      <c r="G68" t="n">
        <v>-0.005283427930454526</v>
      </c>
      <c r="H68" t="n">
        <v>1.062338011176445</v>
      </c>
      <c r="I68" t="n">
        <v>1.77455647773912</v>
      </c>
      <c r="J68" t="n">
        <v>0.640050423771201</v>
      </c>
      <c r="K68" t="n">
        <v>0.3599241223776042</v>
      </c>
      <c r="L68" t="n">
        <v>-2.566405215975549</v>
      </c>
      <c r="M68" t="n">
        <v>0.889159407978884</v>
      </c>
      <c r="N68" t="n">
        <v>0.1799242826376173</v>
      </c>
      <c r="O68" t="n">
        <v>0.6843891090338426</v>
      </c>
      <c r="P68" t="n">
        <v>-0.06479530296187033</v>
      </c>
      <c r="Q68" t="n">
        <v>0.4071316762434957</v>
      </c>
      <c r="R68" t="n">
        <v>1.103046586171487</v>
      </c>
      <c r="S68" t="n">
        <v>-2.007795897109431</v>
      </c>
      <c r="T68" t="n">
        <v>0.2811275277797365</v>
      </c>
      <c r="U68" t="n">
        <v>2.189528045248374</v>
      </c>
      <c r="V68" t="n">
        <v>0.2877141536322198</v>
      </c>
      <c r="W68" t="n">
        <v>-0.6478091846399641</v>
      </c>
      <c r="X68" t="n">
        <v>1.536247157755568</v>
      </c>
      <c r="Y68" t="n">
        <v>1.670504243404876</v>
      </c>
      <c r="Z68" t="n">
        <v>1.191643861051275</v>
      </c>
      <c r="AA68" t="n">
        <v>-0.3989711271613078</v>
      </c>
      <c r="AB68" t="n">
        <v>0.05349468733196464</v>
      </c>
      <c r="AC68" t="n">
        <v>-3.215763792044865</v>
      </c>
      <c r="AD68" t="n">
        <v>-0.02256507536255078</v>
      </c>
      <c r="AE68" t="n">
        <v>1.950272353737978</v>
      </c>
      <c r="AF68" t="n">
        <v>0.7121335202615089</v>
      </c>
      <c r="AG68" t="n">
        <v>0.9644558688709366</v>
      </c>
      <c r="AH68" t="n">
        <v>-2.200883596594674</v>
      </c>
      <c r="AI68" t="n">
        <v>0.46301477660933</v>
      </c>
      <c r="AJ68" t="n">
        <v>-1.142949880169911</v>
      </c>
      <c r="AK68" t="n">
        <v>-1.166936077639203</v>
      </c>
      <c r="AL68" t="n">
        <v>-2.087458189087813</v>
      </c>
      <c r="AM68" t="n">
        <v>-0.4339443102055335</v>
      </c>
      <c r="AN68" t="n">
        <v>0.1378148987704296</v>
      </c>
      <c r="AO68" t="n">
        <v>0.1912303731334313</v>
      </c>
      <c r="AP68" t="n">
        <v>-3.154687971040321</v>
      </c>
      <c r="AQ68" t="n">
        <v>1.490818462948686</v>
      </c>
      <c r="AR68" t="n">
        <v>0.6778748327850945</v>
      </c>
      <c r="AS68" t="n">
        <v>-0.3560252270924451</v>
      </c>
      <c r="AT68" t="n">
        <v>0.7130935684226128</v>
      </c>
      <c r="AU68" t="n">
        <v>0.8158537405083919</v>
      </c>
      <c r="AV68" t="n">
        <v>-1.041976505213944</v>
      </c>
      <c r="AW68" t="n">
        <v>0.2928362545270644</v>
      </c>
      <c r="AX68" t="n">
        <v>0.3950135129146405</v>
      </c>
      <c r="AY68" t="n">
        <v>0.5729628230031572</v>
      </c>
      <c r="AZ68" t="n">
        <v>0.5790723938268911</v>
      </c>
      <c r="BA68" t="n">
        <v>0.6809817619049974</v>
      </c>
      <c r="BB68" t="n">
        <v>-3.660561562908361</v>
      </c>
      <c r="BC68" t="n">
        <v>-0.184433587636984</v>
      </c>
      <c r="BD68" t="n">
        <v>-1.613489552070991</v>
      </c>
      <c r="BE68" t="n">
        <v>-1.855212928075452</v>
      </c>
      <c r="BF68" t="n">
        <v>2.011649864884721</v>
      </c>
      <c r="BG68" t="n">
        <v>0.0538424360832847</v>
      </c>
      <c r="BH68" t="n">
        <v>0.9679394745539365</v>
      </c>
      <c r="BI68" t="n">
        <v>1.308842423451541</v>
      </c>
      <c r="BJ68" t="n">
        <v>0.4906523284403667</v>
      </c>
      <c r="BK68" t="n">
        <v>-0.7947151460525939</v>
      </c>
      <c r="BL68" t="n">
        <v>-0.201320945493713</v>
      </c>
      <c r="BM68" t="n">
        <v>-1.238282612664625</v>
      </c>
      <c r="BN68" t="n">
        <v>-0.5698360886162628</v>
      </c>
      <c r="BO68" t="n">
        <v>0.3040929430096598</v>
      </c>
      <c r="BP68" t="n">
        <v>-2.389278710255523</v>
      </c>
      <c r="BQ68" t="n">
        <v>-0.2552585645630684</v>
      </c>
      <c r="BR68" t="n">
        <v>0.8527187461223723</v>
      </c>
      <c r="BS68" t="n">
        <v>-2.101635142697702</v>
      </c>
      <c r="BT68" t="n">
        <v>-1.096661937379848</v>
      </c>
      <c r="BU68" t="n">
        <v>-0.8799332492234364</v>
      </c>
      <c r="BV68" t="n">
        <v>-2.439007824622503</v>
      </c>
      <c r="BW68" t="n">
        <v>-0.3304944462485732</v>
      </c>
      <c r="BX68" t="n">
        <v>2.067554248950007</v>
      </c>
      <c r="BY68" t="n">
        <v>1.077972859403304</v>
      </c>
      <c r="BZ68" t="n">
        <v>-0.007523546254435687</v>
      </c>
      <c r="CA68" t="n">
        <v>-0.5285575150047214</v>
      </c>
      <c r="CB68" t="n">
        <v>1.025042204999281</v>
      </c>
      <c r="CC68" t="n">
        <v>3.237001144197318</v>
      </c>
    </row>
    <row r="69">
      <c r="A69" t="inlineStr">
        <is>
          <t>2025-09-05</t>
        </is>
      </c>
      <c r="B69" t="n">
        <v>-1.737695868507447</v>
      </c>
      <c r="C69" t="n">
        <v>-0.3757741460598925</v>
      </c>
      <c r="D69" t="n">
        <v>-0.1605434999352967</v>
      </c>
      <c r="E69" t="n">
        <v>0.5192197360217976</v>
      </c>
      <c r="F69" t="n">
        <v>-1.021907662340392</v>
      </c>
      <c r="G69" t="n">
        <v>-0.1953891675594905</v>
      </c>
      <c r="H69" t="n">
        <v>0.8565617141954073</v>
      </c>
      <c r="I69" t="n">
        <v>1.586377914501396</v>
      </c>
      <c r="J69" t="n">
        <v>0.4908960218826214</v>
      </c>
      <c r="K69" t="n">
        <v>0.2377396635265469</v>
      </c>
      <c r="L69" t="n">
        <v>-2.746694717507014</v>
      </c>
      <c r="M69" t="n">
        <v>0.8610552285694093</v>
      </c>
      <c r="N69" t="n">
        <v>0.04779332708979456</v>
      </c>
      <c r="O69" t="n">
        <v>0.5280875007231046</v>
      </c>
      <c r="P69" t="n">
        <v>-0.1610442405069617</v>
      </c>
      <c r="Q69" t="n">
        <v>0.1894088418428931</v>
      </c>
      <c r="R69" t="n">
        <v>1.021387309802843</v>
      </c>
      <c r="S69" t="n">
        <v>-2.221079293313279</v>
      </c>
      <c r="T69" t="n">
        <v>0.2351026628332864</v>
      </c>
      <c r="U69" t="n">
        <v>1.980590582781952</v>
      </c>
      <c r="V69" t="n">
        <v>0.2161158552043862</v>
      </c>
      <c r="W69" t="n">
        <v>-0.6647700382764621</v>
      </c>
      <c r="X69" t="n">
        <v>1.432891318096149</v>
      </c>
      <c r="Y69" t="n">
        <v>1.726743925324171</v>
      </c>
      <c r="Z69" t="n">
        <v>1.063348633580441</v>
      </c>
      <c r="AA69" t="n">
        <v>-0.4360992647268525</v>
      </c>
      <c r="AB69" t="n">
        <v>-0.1058282411210702</v>
      </c>
      <c r="AC69" t="n">
        <v>-3.451317987663566</v>
      </c>
      <c r="AD69" t="n">
        <v>0.1517949945375693</v>
      </c>
      <c r="AE69" t="n">
        <v>1.857959360225621</v>
      </c>
      <c r="AF69" t="n">
        <v>0.5928390636057964</v>
      </c>
      <c r="AG69" t="n">
        <v>0.8410711323351779</v>
      </c>
      <c r="AH69" t="n">
        <v>-2.359775737968274</v>
      </c>
      <c r="AI69" t="n">
        <v>0.3218637205945535</v>
      </c>
      <c r="AJ69" t="n">
        <v>-0.9041047027484037</v>
      </c>
      <c r="AK69" t="n">
        <v>-1.153285706452839</v>
      </c>
      <c r="AL69" t="n">
        <v>-2.220096175646814</v>
      </c>
      <c r="AM69" t="n">
        <v>-0.6302863161443036</v>
      </c>
      <c r="AN69" t="n">
        <v>-0.04447081944659093</v>
      </c>
      <c r="AO69" t="n">
        <v>-0.09550889743550883</v>
      </c>
      <c r="AP69" t="n">
        <v>-3.446020852644524</v>
      </c>
      <c r="AQ69" t="n">
        <v>1.414919917584058</v>
      </c>
      <c r="AR69" t="n">
        <v>0.6412931102285034</v>
      </c>
      <c r="AS69" t="n">
        <v>-0.5669918329602867</v>
      </c>
      <c r="AT69" t="n">
        <v>0.6843250797295257</v>
      </c>
      <c r="AU69" t="n">
        <v>0.5159698786990676</v>
      </c>
      <c r="AV69" t="n">
        <v>-1.102062522359522</v>
      </c>
      <c r="AW69" t="n">
        <v>0.06549548336131589</v>
      </c>
      <c r="AX69" t="n">
        <v>0.3335919518269646</v>
      </c>
      <c r="AY69" t="n">
        <v>0.3608741003702947</v>
      </c>
      <c r="AZ69" t="n">
        <v>0.5217256727461429</v>
      </c>
      <c r="BA69" t="n">
        <v>0.68643310761821</v>
      </c>
      <c r="BB69" t="n">
        <v>-3.96934192870016</v>
      </c>
      <c r="BC69" t="n">
        <v>-0.3404038327002962</v>
      </c>
      <c r="BD69" t="n">
        <v>-1.882932482818099</v>
      </c>
      <c r="BE69" t="n">
        <v>-2.091118016993513</v>
      </c>
      <c r="BF69" t="n">
        <v>1.976809636122479</v>
      </c>
      <c r="BG69" t="n">
        <v>0.004117733369622574</v>
      </c>
      <c r="BH69" t="n">
        <v>0.9533360388967986</v>
      </c>
      <c r="BI69" t="n">
        <v>1.247304738001254</v>
      </c>
      <c r="BJ69" t="n">
        <v>0.4278181590737049</v>
      </c>
      <c r="BK69" t="n">
        <v>-0.6019617619598094</v>
      </c>
      <c r="BL69" t="n">
        <v>-0.280805596800478</v>
      </c>
      <c r="BM69" t="n">
        <v>-1.048296674443167</v>
      </c>
      <c r="BN69" t="n">
        <v>-0.6159614524718329</v>
      </c>
      <c r="BO69" t="n">
        <v>0.2487169905756201</v>
      </c>
      <c r="BP69" t="n">
        <v>-2.538974298274243</v>
      </c>
      <c r="BQ69" t="n">
        <v>-0.2556209986390348</v>
      </c>
      <c r="BR69" t="n">
        <v>0.7261852387231085</v>
      </c>
      <c r="BS69" t="n">
        <v>-2.377657391406811</v>
      </c>
      <c r="BT69" t="n">
        <v>-1.08474359766724</v>
      </c>
      <c r="BU69" t="n">
        <v>-0.834001876258434</v>
      </c>
      <c r="BV69" t="n">
        <v>-2.790959501682056</v>
      </c>
      <c r="BW69" t="n">
        <v>-0.3960523587918068</v>
      </c>
      <c r="BX69" t="n">
        <v>1.922161754293203</v>
      </c>
      <c r="BY69" t="n">
        <v>1.126482077188986</v>
      </c>
      <c r="BZ69" t="n">
        <v>-0.02316162685517129</v>
      </c>
      <c r="CA69" t="n">
        <v>-0.5151181593559865</v>
      </c>
      <c r="CB69" t="n">
        <v>0.9411225405815551</v>
      </c>
      <c r="CC69" t="n">
        <v>3.48539157659089</v>
      </c>
    </row>
    <row r="70">
      <c r="A70" t="inlineStr">
        <is>
          <t>2025-09-19</t>
        </is>
      </c>
      <c r="B70" t="n">
        <v>-1.642397451142944</v>
      </c>
      <c r="C70" t="n">
        <v>-0.4437054264259705</v>
      </c>
      <c r="D70" t="n">
        <v>-0.1358311540404768</v>
      </c>
      <c r="E70" t="n">
        <v>0.3373079425651523</v>
      </c>
      <c r="F70" t="n">
        <v>-1.147548381666595</v>
      </c>
      <c r="G70" t="n">
        <v>-0.1741077534461093</v>
      </c>
      <c r="H70" t="n">
        <v>0.7486606579348524</v>
      </c>
      <c r="I70" t="n">
        <v>1.567235499649705</v>
      </c>
      <c r="J70" t="n">
        <v>0.4527671618215496</v>
      </c>
      <c r="K70" t="n">
        <v>0.1607156869663112</v>
      </c>
      <c r="L70" t="n">
        <v>-2.863683309819208</v>
      </c>
      <c r="M70" t="n">
        <v>0.7809928851739465</v>
      </c>
      <c r="N70" t="n">
        <v>0.08205897269085499</v>
      </c>
      <c r="O70" t="n">
        <v>0.5835041239689035</v>
      </c>
      <c r="P70" t="n">
        <v>-0.2238212518125487</v>
      </c>
      <c r="Q70" t="n">
        <v>0.1813949821709624</v>
      </c>
      <c r="R70" t="n">
        <v>0.9556019528608449</v>
      </c>
      <c r="S70" t="n">
        <v>-2.39382384899205</v>
      </c>
      <c r="T70" t="n">
        <v>0.08903596639675704</v>
      </c>
      <c r="U70" t="n">
        <v>2.054633298082659</v>
      </c>
      <c r="V70" t="n">
        <v>0.3006320004604559</v>
      </c>
      <c r="W70" t="n">
        <v>-0.7326587098933315</v>
      </c>
      <c r="X70" t="n">
        <v>1.299246094060794</v>
      </c>
      <c r="Y70" t="n">
        <v>1.779992566033847</v>
      </c>
      <c r="Z70" t="n">
        <v>0.9650685089105043</v>
      </c>
      <c r="AA70" t="n">
        <v>-0.476091502003186</v>
      </c>
      <c r="AB70" t="n">
        <v>-0.02465569200427838</v>
      </c>
      <c r="AC70" t="n">
        <v>-3.56146099495329</v>
      </c>
      <c r="AD70" t="n">
        <v>0.155883020275473</v>
      </c>
      <c r="AE70" t="n">
        <v>1.688917647292598</v>
      </c>
      <c r="AF70" t="n">
        <v>0.5759932987357087</v>
      </c>
      <c r="AG70" t="n">
        <v>0.8817293461646886</v>
      </c>
      <c r="AH70" t="n">
        <v>-2.585372491605549</v>
      </c>
      <c r="AI70" t="n">
        <v>0.1558405524350807</v>
      </c>
      <c r="AJ70" t="n">
        <v>-0.8418293190216289</v>
      </c>
      <c r="AK70" t="n">
        <v>-1.244928355495598</v>
      </c>
      <c r="AL70" t="n">
        <v>-2.432173115518198</v>
      </c>
      <c r="AM70" t="n">
        <v>-0.8472059018965734</v>
      </c>
      <c r="AN70" t="n">
        <v>-0.1508156471081296</v>
      </c>
      <c r="AO70" t="n">
        <v>-0.1738416386835467</v>
      </c>
      <c r="AP70" t="n">
        <v>-3.584997019474241</v>
      </c>
      <c r="AQ70" t="n">
        <v>1.512653509841311</v>
      </c>
      <c r="AR70" t="n">
        <v>0.6038985067116375</v>
      </c>
      <c r="AS70" t="n">
        <v>-0.6007103806048464</v>
      </c>
      <c r="AT70" t="n">
        <v>0.6328893063273419</v>
      </c>
      <c r="AU70" t="n">
        <v>0.4428242814651756</v>
      </c>
      <c r="AV70" t="n">
        <v>-1.239829921929485</v>
      </c>
      <c r="AW70" t="n">
        <v>-0.05926235386468404</v>
      </c>
      <c r="AX70" t="n">
        <v>0.3660464218112267</v>
      </c>
      <c r="AY70" t="n">
        <v>0.2510520656598274</v>
      </c>
      <c r="AZ70" t="n">
        <v>0.4520831987159351</v>
      </c>
      <c r="BA70" t="n">
        <v>0.64104198808083</v>
      </c>
      <c r="BB70" t="n">
        <v>-4.131680856247351</v>
      </c>
      <c r="BC70" t="n">
        <v>-0.3084546841290783</v>
      </c>
      <c r="BD70" t="n">
        <v>-2.051803324516354</v>
      </c>
      <c r="BE70" t="n">
        <v>-2.088648809274944</v>
      </c>
      <c r="BF70" t="n">
        <v>2.008662910270903</v>
      </c>
      <c r="BG70" t="n">
        <v>-0.02470532743663092</v>
      </c>
      <c r="BH70" t="n">
        <v>0.9231699185603314</v>
      </c>
      <c r="BI70" t="n">
        <v>1.307005483673452</v>
      </c>
      <c r="BJ70" t="n">
        <v>0.4816944921938267</v>
      </c>
      <c r="BK70" t="n">
        <v>-0.4949885669301219</v>
      </c>
      <c r="BL70" t="n">
        <v>-0.3369838193786887</v>
      </c>
      <c r="BM70" t="n">
        <v>-1.001030392438355</v>
      </c>
      <c r="BN70" t="n">
        <v>-0.6168029852520777</v>
      </c>
      <c r="BO70" t="n">
        <v>0.1268287213907939</v>
      </c>
      <c r="BP70" t="n">
        <v>-2.595260461892412</v>
      </c>
      <c r="BQ70" t="n">
        <v>-0.2204717526287494</v>
      </c>
      <c r="BR70" t="n">
        <v>0.7418521801468757</v>
      </c>
      <c r="BS70" t="n">
        <v>-2.484402886385439</v>
      </c>
      <c r="BT70" t="n">
        <v>-1.098484541919776</v>
      </c>
      <c r="BU70" t="n">
        <v>-0.7782100150230096</v>
      </c>
      <c r="BV70" t="n">
        <v>-3.011925853555678</v>
      </c>
      <c r="BW70" t="n">
        <v>-0.4760278727668699</v>
      </c>
      <c r="BX70" t="n">
        <v>1.880115447474571</v>
      </c>
      <c r="BY70" t="n">
        <v>1.134329430927326</v>
      </c>
      <c r="BZ70" t="n">
        <v>-0.004599057668784608</v>
      </c>
      <c r="CA70" t="n">
        <v>-0.4687756629831063</v>
      </c>
      <c r="CB70" t="n">
        <v>0.9096749501346958</v>
      </c>
      <c r="CC70" t="n">
        <v>3.702747911510857</v>
      </c>
    </row>
    <row r="71">
      <c r="A71" t="inlineStr">
        <is>
          <t>2025-10-03</t>
        </is>
      </c>
      <c r="B71" t="n">
        <v>-1.58595683629173</v>
      </c>
      <c r="C71" t="n">
        <v>-0.3565898036471005</v>
      </c>
      <c r="D71" t="n">
        <v>-0.1955212055868501</v>
      </c>
      <c r="E71" t="n">
        <v>0.290765429376808</v>
      </c>
      <c r="F71" t="n">
        <v>-1.128610520077413</v>
      </c>
      <c r="G71" t="n">
        <v>-0.2771820723559397</v>
      </c>
      <c r="H71" t="n">
        <v>0.7289431031395082</v>
      </c>
      <c r="I71" t="n">
        <v>1.464686523774706</v>
      </c>
      <c r="J71" t="n">
        <v>0.5516798379671455</v>
      </c>
      <c r="K71" t="n">
        <v>0.2546705922924588</v>
      </c>
      <c r="L71" t="n">
        <v>-2.82180582593643</v>
      </c>
      <c r="M71" t="n">
        <v>0.6680089054246739</v>
      </c>
      <c r="N71" t="n">
        <v>0.07982218343880768</v>
      </c>
      <c r="O71" t="n">
        <v>0.47842735019977</v>
      </c>
      <c r="P71" t="n">
        <v>-0.1453489473520382</v>
      </c>
      <c r="Q71" t="n">
        <v>0.2144351862472438</v>
      </c>
      <c r="R71" t="n">
        <v>1.021728416086318</v>
      </c>
      <c r="S71" t="n">
        <v>-2.318891412970888</v>
      </c>
      <c r="T71" t="n">
        <v>0.1297599959165662</v>
      </c>
      <c r="U71" t="n">
        <v>1.929252303794612</v>
      </c>
      <c r="V71" t="n">
        <v>0.2454069443627617</v>
      </c>
      <c r="W71" t="n">
        <v>-0.5725004327070765</v>
      </c>
      <c r="X71" t="n">
        <v>1.189571443803315</v>
      </c>
      <c r="Y71" t="n">
        <v>1.810335738958824</v>
      </c>
      <c r="Z71" t="n">
        <v>0.9571214556892339</v>
      </c>
      <c r="AA71" t="n">
        <v>-0.442751265553898</v>
      </c>
      <c r="AB71" t="n">
        <v>-0.09425104879761591</v>
      </c>
      <c r="AC71" t="n">
        <v>-3.494732314106781</v>
      </c>
      <c r="AD71" t="n">
        <v>0.2902125612291859</v>
      </c>
      <c r="AE71" t="n">
        <v>1.583447034881199</v>
      </c>
      <c r="AF71" t="n">
        <v>0.6517834986167029</v>
      </c>
      <c r="AG71" t="n">
        <v>0.958509153632756</v>
      </c>
      <c r="AH71" t="n">
        <v>-2.498388217647552</v>
      </c>
      <c r="AI71" t="n">
        <v>0.1967475134261868</v>
      </c>
      <c r="AJ71" t="n">
        <v>-0.8591953749712701</v>
      </c>
      <c r="AK71" t="n">
        <v>-1.132658145979164</v>
      </c>
      <c r="AL71" t="n">
        <v>-2.379758228840868</v>
      </c>
      <c r="AM71" t="n">
        <v>-0.7929025353547348</v>
      </c>
      <c r="AN71" t="n">
        <v>-0.1625334210194224</v>
      </c>
      <c r="AO71" t="n">
        <v>-0.2988732731923462</v>
      </c>
      <c r="AP71" t="n">
        <v>-3.53452521298554</v>
      </c>
      <c r="AQ71" t="n">
        <v>1.407378059417908</v>
      </c>
      <c r="AR71" t="n">
        <v>0.7235501852279618</v>
      </c>
      <c r="AS71" t="n">
        <v>-0.4875144472790124</v>
      </c>
      <c r="AT71" t="n">
        <v>0.6202699357565838</v>
      </c>
      <c r="AU71" t="n">
        <v>0.5754117187134113</v>
      </c>
      <c r="AV71" t="n">
        <v>-1.108414801917061</v>
      </c>
      <c r="AW71" t="n">
        <v>0.03273144916009642</v>
      </c>
      <c r="AX71" t="n">
        <v>0.4251426142122169</v>
      </c>
      <c r="AY71" t="n">
        <v>0.351951162993528</v>
      </c>
      <c r="AZ71" t="n">
        <v>0.4040080462124624</v>
      </c>
      <c r="BA71" t="n">
        <v>0.6881653847204705</v>
      </c>
      <c r="BB71" t="n">
        <v>-4.083926372556939</v>
      </c>
      <c r="BC71" t="n">
        <v>-0.2213119947309143</v>
      </c>
      <c r="BD71" t="n">
        <v>-2.037573327499739</v>
      </c>
      <c r="BE71" t="n">
        <v>-1.920574342538452</v>
      </c>
      <c r="BF71" t="n">
        <v>1.942062870999698</v>
      </c>
      <c r="BG71" t="n">
        <v>-0.1177744292744003</v>
      </c>
      <c r="BH71" t="n">
        <v>0.7771966918344453</v>
      </c>
      <c r="BI71" t="n">
        <v>1.282830194905816</v>
      </c>
      <c r="BJ71" t="n">
        <v>0.5609341671608994</v>
      </c>
      <c r="BK71" t="n">
        <v>-0.4759040030059762</v>
      </c>
      <c r="BL71" t="n">
        <v>-0.2379719413349924</v>
      </c>
      <c r="BM71" t="n">
        <v>-0.8664578859091655</v>
      </c>
      <c r="BN71" t="n">
        <v>-0.7151775929166886</v>
      </c>
      <c r="BO71" t="n">
        <v>0.1385005433679085</v>
      </c>
      <c r="BP71" t="n">
        <v>-2.623064500396451</v>
      </c>
      <c r="BQ71" t="n">
        <v>-0.2699676331519093</v>
      </c>
      <c r="BR71" t="n">
        <v>0.6458470677215502</v>
      </c>
      <c r="BS71" t="n">
        <v>-2.421306673255636</v>
      </c>
      <c r="BT71" t="n">
        <v>-0.9795535291990418</v>
      </c>
      <c r="BU71" t="n">
        <v>-0.8116057531584646</v>
      </c>
      <c r="BV71" t="n">
        <v>-3.067925947179655</v>
      </c>
      <c r="BW71" t="n">
        <v>-0.5767815398000227</v>
      </c>
      <c r="BX71" t="n">
        <v>1.851610741532793</v>
      </c>
      <c r="BY71" t="n">
        <v>1.109585020937319</v>
      </c>
      <c r="BZ71" t="n">
        <v>0.02363575678382861</v>
      </c>
      <c r="CA71" t="n">
        <v>-0.5453377642719955</v>
      </c>
      <c r="CB71" t="n">
        <v>0.7723376267762658</v>
      </c>
      <c r="CC71" t="n">
        <v>3.642062328439434</v>
      </c>
    </row>
    <row r="72">
      <c r="A72" t="inlineStr">
        <is>
          <t>2025-10-17</t>
        </is>
      </c>
      <c r="B72" t="n">
        <v>-1.598804073588613</v>
      </c>
      <c r="C72" t="n">
        <v>-0.3383004151832328</v>
      </c>
      <c r="D72" t="n">
        <v>-0.2833654145546147</v>
      </c>
      <c r="E72" t="n">
        <v>0.2564025004122942</v>
      </c>
      <c r="F72" t="n">
        <v>-1.252556661554695</v>
      </c>
      <c r="G72" t="n">
        <v>-0.3543363850610961</v>
      </c>
      <c r="H72" t="n">
        <v>0.7011185188958319</v>
      </c>
      <c r="I72" t="n">
        <v>1.543119424556016</v>
      </c>
      <c r="J72" t="n">
        <v>0.7052609907667389</v>
      </c>
      <c r="K72" t="n">
        <v>0.3559959368097492</v>
      </c>
      <c r="L72" t="n">
        <v>-3.042523893724867</v>
      </c>
      <c r="M72" t="n">
        <v>0.7221470668900553</v>
      </c>
      <c r="N72" t="n">
        <v>-0.001197792471658507</v>
      </c>
      <c r="O72" t="n">
        <v>0.3395291546363015</v>
      </c>
      <c r="P72" t="n">
        <v>-0.17219415784953</v>
      </c>
      <c r="Q72" t="n">
        <v>0.1056379239731122</v>
      </c>
      <c r="R72" t="n">
        <v>1.14272099482723</v>
      </c>
      <c r="S72" t="n">
        <v>-2.561470748267306</v>
      </c>
      <c r="T72" t="n">
        <v>0.1637489840280227</v>
      </c>
      <c r="U72" t="n">
        <v>2.195003659509225</v>
      </c>
      <c r="V72" t="n">
        <v>0.3356783050040979</v>
      </c>
      <c r="W72" t="n">
        <v>-0.4936819283211953</v>
      </c>
      <c r="X72" t="n">
        <v>1.029852090151392</v>
      </c>
      <c r="Y72" t="n">
        <v>1.715945649151827</v>
      </c>
      <c r="Z72" t="n">
        <v>1.130288255561156</v>
      </c>
      <c r="AA72" t="n">
        <v>-0.4377343899787325</v>
      </c>
      <c r="AB72" t="n">
        <v>-0.1976560006637304</v>
      </c>
      <c r="AC72" t="n">
        <v>-3.711390629072806</v>
      </c>
      <c r="AD72" t="n">
        <v>0.1947296626797435</v>
      </c>
      <c r="AE72" t="n">
        <v>1.520139363404668</v>
      </c>
      <c r="AF72" t="n">
        <v>0.5832906015391476</v>
      </c>
      <c r="AG72" t="n">
        <v>1.017912902589774</v>
      </c>
      <c r="AH72" t="n">
        <v>-2.782091803925893</v>
      </c>
      <c r="AI72" t="n">
        <v>0.4245330461677816</v>
      </c>
      <c r="AJ72" t="n">
        <v>-1.000427682694038</v>
      </c>
      <c r="AK72" t="n">
        <v>-1.223691675878984</v>
      </c>
      <c r="AL72" t="n">
        <v>-2.509051004147856</v>
      </c>
      <c r="AM72" t="n">
        <v>-1.063996926022448</v>
      </c>
      <c r="AN72" t="n">
        <v>-0.1484332890510116</v>
      </c>
      <c r="AO72" t="n">
        <v>-0.4433193007283091</v>
      </c>
      <c r="AP72" t="n">
        <v>-3.749662928178168</v>
      </c>
      <c r="AQ72" t="n">
        <v>1.215980067292738</v>
      </c>
      <c r="AR72" t="n">
        <v>0.6286267331087372</v>
      </c>
      <c r="AS72" t="n">
        <v>-0.4648889866893771</v>
      </c>
      <c r="AT72" t="n">
        <v>0.5812690991261489</v>
      </c>
      <c r="AU72" t="n">
        <v>0.6365747762225747</v>
      </c>
      <c r="AV72" t="n">
        <v>-1.260087894013816</v>
      </c>
      <c r="AW72" t="n">
        <v>0.08227093011603297</v>
      </c>
      <c r="AX72" t="n">
        <v>0.2977364390937879</v>
      </c>
      <c r="AY72" t="n">
        <v>0.3995960080146025</v>
      </c>
      <c r="AZ72" t="n">
        <v>0.4300366207441139</v>
      </c>
      <c r="BA72" t="n">
        <v>0.5466028685165254</v>
      </c>
      <c r="BB72" t="n">
        <v>-4.356329999247445</v>
      </c>
      <c r="BC72" t="n">
        <v>-0.2552146511608163</v>
      </c>
      <c r="BD72" t="n">
        <v>-2.264475619233764</v>
      </c>
      <c r="BE72" t="n">
        <v>-2.144406792479602</v>
      </c>
      <c r="BF72" t="n">
        <v>1.880359812669738</v>
      </c>
      <c r="BG72" t="n">
        <v>-0.3340265097678438</v>
      </c>
      <c r="BH72" t="n">
        <v>0.6740227627813044</v>
      </c>
      <c r="BI72" t="n">
        <v>1.11664650962285</v>
      </c>
      <c r="BJ72" t="n">
        <v>0.535680863554916</v>
      </c>
      <c r="BK72" t="n">
        <v>-0.4974975251386893</v>
      </c>
      <c r="BL72" t="n">
        <v>-0.2518072199492015</v>
      </c>
      <c r="BM72" t="n">
        <v>-0.7397575745736614</v>
      </c>
      <c r="BN72" t="n">
        <v>-0.8832901158146141</v>
      </c>
      <c r="BO72" t="n">
        <v>0.1009168484363335</v>
      </c>
      <c r="BP72" t="n">
        <v>-2.804197037843826</v>
      </c>
      <c r="BQ72" t="n">
        <v>-0.3130397399446613</v>
      </c>
      <c r="BR72" t="n">
        <v>0.6511695767892649</v>
      </c>
      <c r="BS72" t="n">
        <v>-2.553953885132347</v>
      </c>
      <c r="BT72" t="n">
        <v>-0.7598664288551913</v>
      </c>
      <c r="BU72" t="n">
        <v>-0.9220684750695001</v>
      </c>
      <c r="BV72" t="n">
        <v>-3.360574564855032</v>
      </c>
      <c r="BW72" t="n">
        <v>-0.4843074679760362</v>
      </c>
      <c r="BX72" t="n">
        <v>1.749158194952585</v>
      </c>
      <c r="BY72" t="n">
        <v>1.168051641444147</v>
      </c>
      <c r="BZ72" t="n">
        <v>0.1252069669809749</v>
      </c>
      <c r="CA72" t="n">
        <v>-0.6818873450268561</v>
      </c>
      <c r="CB72" t="n">
        <v>0.8554236448084588</v>
      </c>
      <c r="CC72" t="n">
        <v>3.907089385758635</v>
      </c>
    </row>
    <row r="73">
      <c r="A73" t="inlineStr">
        <is>
          <t>2025-10-31</t>
        </is>
      </c>
      <c r="B73" t="n">
        <v>-1.625785643282877</v>
      </c>
      <c r="C73" t="n">
        <v>-0.2591124676103124</v>
      </c>
      <c r="D73" t="n">
        <v>-0.3786174357403781</v>
      </c>
      <c r="E73" t="n">
        <v>0.375991499700616</v>
      </c>
      <c r="F73" t="n">
        <v>-1.238235673960242</v>
      </c>
      <c r="G73" t="n">
        <v>-0.3392161387656747</v>
      </c>
      <c r="H73" t="n">
        <v>0.7809315868301181</v>
      </c>
      <c r="I73" t="n">
        <v>1.662874409402554</v>
      </c>
      <c r="J73" t="n">
        <v>0.7970487607222212</v>
      </c>
      <c r="K73" t="n">
        <v>0.4226940109796385</v>
      </c>
      <c r="L73" t="n">
        <v>-2.901341813910553</v>
      </c>
      <c r="M73" t="n">
        <v>0.7982618706869716</v>
      </c>
      <c r="N73" t="n">
        <v>0.09551585428211615</v>
      </c>
      <c r="O73" t="n">
        <v>0.287081861461099</v>
      </c>
      <c r="P73" t="n">
        <v>-0.008411788693937078</v>
      </c>
      <c r="Q73" t="n">
        <v>0.2111917154937303</v>
      </c>
      <c r="R73" t="n">
        <v>1.288878244973747</v>
      </c>
      <c r="S73" t="n">
        <v>-2.48155081591615</v>
      </c>
      <c r="T73" t="n">
        <v>0.3868730794619481</v>
      </c>
      <c r="U73" t="n">
        <v>2.376884099551803</v>
      </c>
      <c r="V73" t="n">
        <v>0.188719316670081</v>
      </c>
      <c r="W73" t="n">
        <v>-0.3498016506342089</v>
      </c>
      <c r="X73" t="n">
        <v>1.027710838378824</v>
      </c>
      <c r="Y73" t="n">
        <v>1.586608595758689</v>
      </c>
      <c r="Z73" t="n">
        <v>1.28482864795563</v>
      </c>
      <c r="AA73" t="n">
        <v>-0.4187668068956354</v>
      </c>
      <c r="AB73" t="n">
        <v>-0.2121654567670191</v>
      </c>
      <c r="AC73" t="n">
        <v>-3.680789475587124</v>
      </c>
      <c r="AD73" t="n">
        <v>0.4100774408394621</v>
      </c>
      <c r="AE73" t="n">
        <v>1.598269663263581</v>
      </c>
      <c r="AF73" t="n">
        <v>0.55737669442777</v>
      </c>
      <c r="AG73" t="n">
        <v>1.006547007449929</v>
      </c>
      <c r="AH73" t="n">
        <v>-2.662767780657445</v>
      </c>
      <c r="AI73" t="n">
        <v>0.6167224646984076</v>
      </c>
      <c r="AJ73" t="n">
        <v>-0.9750725628928023</v>
      </c>
      <c r="AK73" t="n">
        <v>-1.101561389662257</v>
      </c>
      <c r="AL73" t="n">
        <v>-2.544910150779182</v>
      </c>
      <c r="AM73" t="n">
        <v>-0.9566729222615553</v>
      </c>
      <c r="AN73" t="n">
        <v>0.1170504349765463</v>
      </c>
      <c r="AO73" t="n">
        <v>-0.4478666172286297</v>
      </c>
      <c r="AP73" t="n">
        <v>-3.708975294994075</v>
      </c>
      <c r="AQ73" t="n">
        <v>1.265914703899408</v>
      </c>
      <c r="AR73" t="n">
        <v>0.791126793588398</v>
      </c>
      <c r="AS73" t="n">
        <v>-0.312037246719689</v>
      </c>
      <c r="AT73" t="n">
        <v>0.6625887448485954</v>
      </c>
      <c r="AU73" t="n">
        <v>0.7015808768981993</v>
      </c>
      <c r="AV73" t="n">
        <v>-1.137757433772628</v>
      </c>
      <c r="AW73" t="n">
        <v>0.1463694926671976</v>
      </c>
      <c r="AX73" t="n">
        <v>0.3159502029399369</v>
      </c>
      <c r="AY73" t="n">
        <v>0.4527750350478825</v>
      </c>
      <c r="AZ73" t="n">
        <v>0.6244767279887665</v>
      </c>
      <c r="BA73" t="n">
        <v>0.5729680743364166</v>
      </c>
      <c r="BB73" t="n">
        <v>-4.217384003574856</v>
      </c>
      <c r="BC73" t="n">
        <v>-0.2544494758957279</v>
      </c>
      <c r="BD73" t="n">
        <v>-2.230127539439557</v>
      </c>
      <c r="BE73" t="n">
        <v>-2.110687777374367</v>
      </c>
      <c r="BF73" t="n">
        <v>1.918078854805108</v>
      </c>
      <c r="BG73" t="n">
        <v>-0.3139496916212118</v>
      </c>
      <c r="BH73" t="n">
        <v>0.6792356708215037</v>
      </c>
      <c r="BI73" t="n">
        <v>1.233447652845214</v>
      </c>
      <c r="BJ73" t="n">
        <v>0.6439313720369517</v>
      </c>
      <c r="BK73" t="n">
        <v>-0.6353064858151686</v>
      </c>
      <c r="BL73" t="n">
        <v>-0.1888075965804591</v>
      </c>
      <c r="BM73" t="n">
        <v>-0.6977869040113863</v>
      </c>
      <c r="BN73" t="n">
        <v>-0.8948461928880962</v>
      </c>
      <c r="BO73" t="n">
        <v>0.2145403526972756</v>
      </c>
      <c r="BP73" t="n">
        <v>-2.753733122704159</v>
      </c>
      <c r="BQ73" t="n">
        <v>-0.3315844607822357</v>
      </c>
      <c r="BR73" t="n">
        <v>0.7754439231763268</v>
      </c>
      <c r="BS73" t="n">
        <v>-2.484432235303921</v>
      </c>
      <c r="BT73" t="n">
        <v>-0.8030326086973636</v>
      </c>
      <c r="BU73" t="n">
        <v>-0.8712423199938981</v>
      </c>
      <c r="BV73" t="n">
        <v>-3.16506834497802</v>
      </c>
      <c r="BW73" t="n">
        <v>-0.4561097317925779</v>
      </c>
      <c r="BX73" t="n">
        <v>1.939309407837656</v>
      </c>
      <c r="BY73" t="n">
        <v>1.151273705491446</v>
      </c>
      <c r="BZ73" t="n">
        <v>0.1958938569005698</v>
      </c>
      <c r="CA73" t="n">
        <v>-0.6641489391147305</v>
      </c>
      <c r="CB73" t="n">
        <v>0.9601747908403349</v>
      </c>
      <c r="CC73" t="n">
        <v>3.755761008524346</v>
      </c>
    </row>
    <row r="74">
      <c r="A74" t="inlineStr">
        <is>
          <t>2025-11-14</t>
        </is>
      </c>
      <c r="B74" t="n">
        <v>-1.713710047447637</v>
      </c>
      <c r="C74" t="n">
        <v>-0.1397598798554403</v>
      </c>
      <c r="D74" t="n">
        <v>-0.4375474513462079</v>
      </c>
      <c r="E74" t="n">
        <v>0.3413848875067502</v>
      </c>
      <c r="F74" t="n">
        <v>-1.238297812374032</v>
      </c>
      <c r="G74" t="n">
        <v>-0.3768949623332439</v>
      </c>
      <c r="H74" t="n">
        <v>0.6750822664556919</v>
      </c>
      <c r="I74" t="n">
        <v>1.766480561370421</v>
      </c>
      <c r="J74" t="n">
        <v>0.8927639275484021</v>
      </c>
      <c r="K74" t="n">
        <v>0.5727461519727974</v>
      </c>
      <c r="L74" t="n">
        <v>-2.982645957541647</v>
      </c>
      <c r="M74" t="n">
        <v>0.7180166603587999</v>
      </c>
      <c r="N74" t="n">
        <v>0.02745654237191721</v>
      </c>
      <c r="O74" t="n">
        <v>0.3112287041991914</v>
      </c>
      <c r="P74" t="n">
        <v>-0.06425128010647567</v>
      </c>
      <c r="Q74" t="n">
        <v>0.1447483351300418</v>
      </c>
      <c r="R74" t="n">
        <v>1.383489124961781</v>
      </c>
      <c r="S74" t="n">
        <v>-2.49240084988934</v>
      </c>
      <c r="T74" t="n">
        <v>0.4593411522501172</v>
      </c>
      <c r="U74" t="n">
        <v>2.45170574696582</v>
      </c>
      <c r="V74" t="n">
        <v>0.287423477792716</v>
      </c>
      <c r="W74" t="n">
        <v>-0.3098335899013717</v>
      </c>
      <c r="X74" t="n">
        <v>1.167457155773041</v>
      </c>
      <c r="Y74" t="n">
        <v>1.685012631970925</v>
      </c>
      <c r="Z74" t="n">
        <v>1.39668494723926</v>
      </c>
      <c r="AA74" t="n">
        <v>-0.5149738218840784</v>
      </c>
      <c r="AB74" t="n">
        <v>-0.270040272485178</v>
      </c>
      <c r="AC74" t="n">
        <v>-3.702249041625839</v>
      </c>
      <c r="AD74" t="n">
        <v>0.3474364033734287</v>
      </c>
      <c r="AE74" t="n">
        <v>1.563608205382961</v>
      </c>
      <c r="AF74" t="n">
        <v>0.5847591051282913</v>
      </c>
      <c r="AG74" t="n">
        <v>1.154171025140947</v>
      </c>
      <c r="AH74" t="n">
        <v>-2.696474133298174</v>
      </c>
      <c r="AI74" t="n">
        <v>0.7938931342036227</v>
      </c>
      <c r="AJ74" t="n">
        <v>-1.026579431167055</v>
      </c>
      <c r="AK74" t="n">
        <v>-1.137484585541753</v>
      </c>
      <c r="AL74" t="n">
        <v>-2.56249385419041</v>
      </c>
      <c r="AM74" t="n">
        <v>-1.002582439949028</v>
      </c>
      <c r="AN74" t="n">
        <v>0.1219914917881806</v>
      </c>
      <c r="AO74" t="n">
        <v>-0.4768949234605129</v>
      </c>
      <c r="AP74" t="n">
        <v>-3.75061492053932</v>
      </c>
      <c r="AQ74" t="n">
        <v>1.345734625777196</v>
      </c>
      <c r="AR74" t="n">
        <v>0.8351903074282545</v>
      </c>
      <c r="AS74" t="n">
        <v>-0.3348320609734921</v>
      </c>
      <c r="AT74" t="n">
        <v>0.589109603069113</v>
      </c>
      <c r="AU74" t="n">
        <v>0.7162221605220201</v>
      </c>
      <c r="AV74" t="n">
        <v>-1.196114331653198</v>
      </c>
      <c r="AW74" t="n">
        <v>0.1917233458599278</v>
      </c>
      <c r="AX74" t="n">
        <v>0.2903046902580721</v>
      </c>
      <c r="AY74" t="n">
        <v>0.4948748094747648</v>
      </c>
      <c r="AZ74" t="n">
        <v>0.6172329962432583</v>
      </c>
      <c r="BA74" t="n">
        <v>0.6315939482496182</v>
      </c>
      <c r="BB74" t="n">
        <v>-4.221700828182248</v>
      </c>
      <c r="BC74" t="n">
        <v>-0.2861095977525278</v>
      </c>
      <c r="BD74" t="n">
        <v>-2.271273360107231</v>
      </c>
      <c r="BE74" t="n">
        <v>-2.083395228758049</v>
      </c>
      <c r="BF74" t="n">
        <v>1.916421537379208</v>
      </c>
      <c r="BG74" t="n">
        <v>-0.3844257493008705</v>
      </c>
      <c r="BH74" t="n">
        <v>0.6294185977173958</v>
      </c>
      <c r="BI74" t="n">
        <v>1.177640667653739</v>
      </c>
      <c r="BJ74" t="n">
        <v>0.6558936664915225</v>
      </c>
      <c r="BK74" t="n">
        <v>-0.6144743895433686</v>
      </c>
      <c r="BL74" t="n">
        <v>-0.1617944734083101</v>
      </c>
      <c r="BM74" t="n">
        <v>-0.744727216350676</v>
      </c>
      <c r="BN74" t="n">
        <v>-0.9704244134877954</v>
      </c>
      <c r="BO74" t="n">
        <v>0.1916057947799738</v>
      </c>
      <c r="BP74" t="n">
        <v>-2.706838035193607</v>
      </c>
      <c r="BQ74" t="n">
        <v>-0.3162472867454857</v>
      </c>
      <c r="BR74" t="n">
        <v>0.7443118320088136</v>
      </c>
      <c r="BS74" t="n">
        <v>-2.494288511138661</v>
      </c>
      <c r="BT74" t="n">
        <v>-0.8809207344357913</v>
      </c>
      <c r="BU74" t="n">
        <v>-0.9232891611866525</v>
      </c>
      <c r="BV74" t="n">
        <v>-3.203895692115928</v>
      </c>
      <c r="BW74" t="n">
        <v>-0.5143896932916444</v>
      </c>
      <c r="BX74" t="n">
        <v>1.989958187148873</v>
      </c>
      <c r="BY74" t="n">
        <v>1.174514558423214</v>
      </c>
      <c r="BZ74" t="n">
        <v>0.3340718716648807</v>
      </c>
      <c r="CA74" t="n">
        <v>-0.7621076464002082</v>
      </c>
      <c r="CB74" t="n">
        <v>0.9972990472574018</v>
      </c>
      <c r="CC74" t="n">
        <v>3.797127635918452</v>
      </c>
    </row>
    <row r="75">
      <c r="A75" t="inlineStr">
        <is>
          <t>2025-12-01</t>
        </is>
      </c>
      <c r="B75" t="n">
        <v>-1.725519125012654</v>
      </c>
      <c r="C75" t="n">
        <v>-0.1878259441641643</v>
      </c>
      <c r="D75" t="n">
        <v>-0.4125886839642691</v>
      </c>
      <c r="E75" t="n">
        <v>0.2832135318733674</v>
      </c>
      <c r="F75" t="n">
        <v>-1.29959805388974</v>
      </c>
      <c r="G75" t="n">
        <v>-0.294031941742451</v>
      </c>
      <c r="H75" t="n">
        <v>0.5738041028258181</v>
      </c>
      <c r="I75" t="n">
        <v>1.729817086876566</v>
      </c>
      <c r="J75" t="n">
        <v>0.9192025358642846</v>
      </c>
      <c r="K75" t="n">
        <v>0.6561469344554614</v>
      </c>
      <c r="L75" t="n">
        <v>-2.928929971431191</v>
      </c>
      <c r="M75" t="n">
        <v>0.7923442389421065</v>
      </c>
      <c r="N75" t="n">
        <v>-0.01900259677937473</v>
      </c>
      <c r="O75" t="n">
        <v>0.3835220173242022</v>
      </c>
      <c r="P75" t="n">
        <v>-0.1351831858654375</v>
      </c>
      <c r="Q75" t="n">
        <v>-0.006683592769705676</v>
      </c>
      <c r="R75" t="n">
        <v>1.36963840809001</v>
      </c>
      <c r="S75" t="n">
        <v>-2.440427657977226</v>
      </c>
      <c r="T75" t="n">
        <v>0.4184431899097224</v>
      </c>
      <c r="U75" t="n">
        <v>2.528997363620785</v>
      </c>
      <c r="V75" t="n">
        <v>0.1840164294536929</v>
      </c>
      <c r="W75" t="n">
        <v>-0.2996347254475339</v>
      </c>
      <c r="X75" t="n">
        <v>1.101943175029662</v>
      </c>
      <c r="Y75" t="n">
        <v>1.698465361977912</v>
      </c>
      <c r="Z75" t="n">
        <v>1.438444775580504</v>
      </c>
      <c r="AA75" t="n">
        <v>-0.4773930026800749</v>
      </c>
      <c r="AB75" t="n">
        <v>-0.259477510876611</v>
      </c>
      <c r="AC75" t="n">
        <v>-3.679253824627325</v>
      </c>
      <c r="AD75" t="n">
        <v>0.2828615114821744</v>
      </c>
      <c r="AE75" t="n">
        <v>1.538020459151854</v>
      </c>
      <c r="AF75" t="n">
        <v>0.5217927547136705</v>
      </c>
      <c r="AG75" t="n">
        <v>1.215109880644137</v>
      </c>
      <c r="AH75" t="n">
        <v>-2.631257378219321</v>
      </c>
      <c r="AI75" t="n">
        <v>0.8134576650571891</v>
      </c>
      <c r="AJ75" t="n">
        <v>-1.011385445552925</v>
      </c>
      <c r="AK75" t="n">
        <v>-1.177630612552678</v>
      </c>
      <c r="AL75" t="n">
        <v>-2.561278353432961</v>
      </c>
      <c r="AM75" t="n">
        <v>-1.062685536084334</v>
      </c>
      <c r="AN75" t="n">
        <v>0.07861400585764142</v>
      </c>
      <c r="AO75" t="n">
        <v>-0.4917573121305646</v>
      </c>
      <c r="AP75" t="n">
        <v>-3.711765741183015</v>
      </c>
      <c r="AQ75" t="n">
        <v>1.477766890239662</v>
      </c>
      <c r="AR75" t="n">
        <v>0.8604701627685756</v>
      </c>
      <c r="AS75" t="n">
        <v>-0.4508306908998859</v>
      </c>
      <c r="AT75" t="n">
        <v>0.5994595967537947</v>
      </c>
      <c r="AU75" t="n">
        <v>0.5946514857844353</v>
      </c>
      <c r="AV75" t="n">
        <v>-1.153191053748316</v>
      </c>
      <c r="AW75" t="n">
        <v>0.2624554198859702</v>
      </c>
      <c r="AX75" t="n">
        <v>0.2766489961464599</v>
      </c>
      <c r="AY75" t="n">
        <v>0.5627263496730459</v>
      </c>
      <c r="AZ75" t="n">
        <v>0.5469520270740085</v>
      </c>
      <c r="BA75" t="n">
        <v>0.7754973231877929</v>
      </c>
      <c r="BB75" t="n">
        <v>-4.235763320192514</v>
      </c>
      <c r="BC75" t="n">
        <v>-0.3454447888889536</v>
      </c>
      <c r="BD75" t="n">
        <v>-2.195096952528992</v>
      </c>
      <c r="BE75" t="n">
        <v>-1.981661822518018</v>
      </c>
      <c r="BF75" t="n">
        <v>2.00807370434359</v>
      </c>
      <c r="BG75" t="n">
        <v>-0.3903632744553962</v>
      </c>
      <c r="BH75" t="n">
        <v>0.6712623936324245</v>
      </c>
      <c r="BI75" t="n">
        <v>1.133127109648208</v>
      </c>
      <c r="BJ75" t="n">
        <v>0.6527486347610221</v>
      </c>
      <c r="BK75" t="n">
        <v>-0.6695960203798744</v>
      </c>
      <c r="BL75" t="n">
        <v>-0.03604599675037262</v>
      </c>
      <c r="BM75" t="n">
        <v>-0.6500477563241459</v>
      </c>
      <c r="BN75" t="n">
        <v>-0.9708076931524191</v>
      </c>
      <c r="BO75" t="n">
        <v>0.2403286081150412</v>
      </c>
      <c r="BP75" t="n">
        <v>-2.662012279170674</v>
      </c>
      <c r="BQ75" t="n">
        <v>-0.3324792212444436</v>
      </c>
      <c r="BR75" t="n">
        <v>0.7016435184185585</v>
      </c>
      <c r="BS75" t="n">
        <v>-2.441437065686981</v>
      </c>
      <c r="BT75" t="n">
        <v>-0.8531033680621962</v>
      </c>
      <c r="BU75" t="n">
        <v>-0.8937754319877556</v>
      </c>
      <c r="BV75" t="n">
        <v>-3.315333719491887</v>
      </c>
      <c r="BW75" t="n">
        <v>-0.5490599447647792</v>
      </c>
      <c r="BX75" t="n">
        <v>1.917798563569802</v>
      </c>
      <c r="BY75" t="n">
        <v>1.234402797822905</v>
      </c>
      <c r="BZ75" t="n">
        <v>0.3153115657316937</v>
      </c>
      <c r="CA75" t="n">
        <v>-0.7582646510834079</v>
      </c>
      <c r="CB75" t="n">
        <v>1.036185970158965</v>
      </c>
      <c r="CC75" t="n">
        <v>3.798177041185468</v>
      </c>
    </row>
    <row r="76">
      <c r="A76" t="inlineStr">
        <is>
          <t>2025-12-15</t>
        </is>
      </c>
      <c r="B76" t="n">
        <v>-1.829212492232916</v>
      </c>
      <c r="C76" t="n">
        <v>-0.1660118832379718</v>
      </c>
      <c r="D76" t="n">
        <v>-0.5487120777795347</v>
      </c>
      <c r="E76" t="n">
        <v>0.4042362358274425</v>
      </c>
      <c r="F76" t="n">
        <v>-1.184039540660634</v>
      </c>
      <c r="G76" t="n">
        <v>-0.4370103733015264</v>
      </c>
      <c r="H76" t="n">
        <v>0.5356383037263045</v>
      </c>
      <c r="I76" t="n">
        <v>1.885502108866755</v>
      </c>
      <c r="J76" t="n">
        <v>1.108876955581582</v>
      </c>
      <c r="K76" t="n">
        <v>0.8729715817663761</v>
      </c>
      <c r="L76" t="n">
        <v>-2.896424806664939</v>
      </c>
      <c r="M76" t="n">
        <v>0.6933799179076282</v>
      </c>
      <c r="N76" t="n">
        <v>0.02869783610341368</v>
      </c>
      <c r="O76" t="n">
        <v>0.3380314557060543</v>
      </c>
      <c r="P76" t="n">
        <v>-0.1713270180071569</v>
      </c>
      <c r="Q76" t="n">
        <v>-0.1657987011193837</v>
      </c>
      <c r="R76" t="n">
        <v>1.43023742524453</v>
      </c>
      <c r="S76" t="n">
        <v>-2.354360526163561</v>
      </c>
      <c r="T76" t="n">
        <v>0.4259990207955308</v>
      </c>
      <c r="U76" t="n">
        <v>2.645490302271082</v>
      </c>
      <c r="V76" t="n">
        <v>0.2202355557015363</v>
      </c>
      <c r="W76" t="n">
        <v>-0.213515237510342</v>
      </c>
      <c r="X76" t="n">
        <v>1.213823554333577</v>
      </c>
      <c r="Y76" t="n">
        <v>1.900778554556698</v>
      </c>
      <c r="Z76" t="n">
        <v>1.617929457815511</v>
      </c>
      <c r="AA76" t="n">
        <v>-0.4185608349586843</v>
      </c>
      <c r="AB76" t="n">
        <v>-0.2504591168114296</v>
      </c>
      <c r="AC76" t="n">
        <v>-3.570788605657569</v>
      </c>
      <c r="AD76" t="n">
        <v>0.2050707941306414</v>
      </c>
      <c r="AE76" t="n">
        <v>1.687706998072061</v>
      </c>
      <c r="AF76" t="n">
        <v>0.4967242195587985</v>
      </c>
      <c r="AG76" t="n">
        <v>1.3388228484898</v>
      </c>
      <c r="AH76" t="n">
        <v>-2.460505013129613</v>
      </c>
      <c r="AI76" t="n">
        <v>0.8708486102334082</v>
      </c>
      <c r="AJ76" t="n">
        <v>-1.138024674835932</v>
      </c>
      <c r="AK76" t="n">
        <v>-1.166033911509922</v>
      </c>
      <c r="AL76" t="n">
        <v>-2.380604642054205</v>
      </c>
      <c r="AM76" t="n">
        <v>-0.8764038280003967</v>
      </c>
      <c r="AN76" t="n">
        <v>0.05977931720115438</v>
      </c>
      <c r="AO76" t="n">
        <v>-0.6315894821110912</v>
      </c>
      <c r="AP76" t="n">
        <v>-3.598316979304831</v>
      </c>
      <c r="AQ76" t="n">
        <v>1.548102497736758</v>
      </c>
      <c r="AR76" t="n">
        <v>0.9826654411455086</v>
      </c>
      <c r="AS76" t="n">
        <v>-0.4679465305331533</v>
      </c>
      <c r="AT76" t="n">
        <v>0.5837166961734013</v>
      </c>
      <c r="AU76" t="n">
        <v>0.6105083013553118</v>
      </c>
      <c r="AV76" t="n">
        <v>-0.9863488967220346</v>
      </c>
      <c r="AW76" t="n">
        <v>0.4878407514253233</v>
      </c>
      <c r="AX76" t="n">
        <v>0.2770351368889079</v>
      </c>
      <c r="AY76" t="n">
        <v>0.7860295105983942</v>
      </c>
      <c r="AZ76" t="n">
        <v>0.4421221059005063</v>
      </c>
      <c r="BA76" t="n">
        <v>0.8704203696948191</v>
      </c>
      <c r="BB76" t="n">
        <v>-4.386250444700811</v>
      </c>
      <c r="BC76" t="n">
        <v>-0.2735134486012117</v>
      </c>
      <c r="BD76" t="n">
        <v>-2.116957159622125</v>
      </c>
      <c r="BE76" t="n">
        <v>-1.937658383761049</v>
      </c>
      <c r="BF76" t="n">
        <v>1.994160400521144</v>
      </c>
      <c r="BG76" t="n">
        <v>-0.3875848865487206</v>
      </c>
      <c r="BH76" t="n">
        <v>0.7708856771706059</v>
      </c>
      <c r="BI76" t="n">
        <v>0.9796179622401859</v>
      </c>
      <c r="BJ76" t="n">
        <v>0.5219800642221546</v>
      </c>
      <c r="BK76" t="n">
        <v>-0.6968975700674305</v>
      </c>
      <c r="BL76" t="n">
        <v>0.02269559129265838</v>
      </c>
      <c r="BM76" t="n">
        <v>-0.8051207605984638</v>
      </c>
      <c r="BN76" t="n">
        <v>-0.9966921102853447</v>
      </c>
      <c r="BO76" t="n">
        <v>0.2375404776980377</v>
      </c>
      <c r="BP76" t="n">
        <v>-2.836899342926945</v>
      </c>
      <c r="BQ76" t="n">
        <v>-0.4324064885404142</v>
      </c>
      <c r="BR76" t="n">
        <v>0.6974358260504164</v>
      </c>
      <c r="BS76" t="n">
        <v>-2.306440990315589</v>
      </c>
      <c r="BT76" t="n">
        <v>-0.9851630155525007</v>
      </c>
      <c r="BU76" t="n">
        <v>-0.8000737458859359</v>
      </c>
      <c r="BV76" t="n">
        <v>-3.558179282442935</v>
      </c>
      <c r="BW76" t="n">
        <v>-0.4971531804311284</v>
      </c>
      <c r="BX76" t="n">
        <v>1.920526361434523</v>
      </c>
      <c r="BY76" t="n">
        <v>1.222478309138518</v>
      </c>
      <c r="BZ76" t="n">
        <v>0.2096559501575981</v>
      </c>
      <c r="CA76" t="n">
        <v>-0.6295106690255163</v>
      </c>
      <c r="CB76" t="n">
        <v>1.05438545642382</v>
      </c>
      <c r="CC76" t="n">
        <v>3.862285804179499</v>
      </c>
    </row>
    <row r="77">
      <c r="A77" t="inlineStr">
        <is>
          <t>2025-12-30</t>
        </is>
      </c>
      <c r="B77" t="n">
        <v>-1.920003744765851</v>
      </c>
      <c r="C77" t="n">
        <v>-0.1208714858778748</v>
      </c>
      <c r="D77" t="n">
        <v>-0.6851024053670094</v>
      </c>
      <c r="E77" t="n">
        <v>0.3211679745312744</v>
      </c>
      <c r="F77" t="n">
        <v>-1.223489440080967</v>
      </c>
      <c r="G77" t="n">
        <v>-0.4311082393852928</v>
      </c>
      <c r="H77" t="n">
        <v>0.4223017285498915</v>
      </c>
      <c r="I77" t="n">
        <v>1.844773147663097</v>
      </c>
      <c r="J77" t="n">
        <v>1.113280153764202</v>
      </c>
      <c r="K77" t="n">
        <v>0.8592115529158242</v>
      </c>
      <c r="L77" t="n">
        <v>-2.8452875815455</v>
      </c>
      <c r="M77" t="n">
        <v>0.6569380575149374</v>
      </c>
      <c r="N77" t="n">
        <v>-0.03608515227758644</v>
      </c>
      <c r="O77" t="n">
        <v>0.3442793633871507</v>
      </c>
      <c r="P77" t="n">
        <v>-0.3318543571768208</v>
      </c>
      <c r="Q77" t="n">
        <v>-0.2955293542735025</v>
      </c>
      <c r="R77" t="n">
        <v>1.354707247583581</v>
      </c>
      <c r="S77" t="n">
        <v>-2.245068102002658</v>
      </c>
      <c r="T77" t="n">
        <v>0.2651012458783131</v>
      </c>
      <c r="U77" t="n">
        <v>2.419946735951406</v>
      </c>
      <c r="V77" t="n">
        <v>0.1588026664796631</v>
      </c>
      <c r="W77" t="n">
        <v>-0.1972850503858804</v>
      </c>
      <c r="X77" t="n">
        <v>1.270876989512018</v>
      </c>
      <c r="Y77" t="n">
        <v>2.009049535567174</v>
      </c>
      <c r="Z77" t="n">
        <v>1.587075390379289</v>
      </c>
      <c r="AA77" t="n">
        <v>-0.4055022755511756</v>
      </c>
      <c r="AB77" t="n">
        <v>-0.3383474179747305</v>
      </c>
      <c r="AC77" t="n">
        <v>-3.488908836534048</v>
      </c>
      <c r="AD77" t="n">
        <v>0.05405650470356796</v>
      </c>
      <c r="AE77" t="n">
        <v>1.844717058740922</v>
      </c>
      <c r="AF77" t="n">
        <v>0.6416166056855611</v>
      </c>
      <c r="AG77" t="n">
        <v>1.421670144824849</v>
      </c>
      <c r="AH77" t="n">
        <v>-2.301084860073768</v>
      </c>
      <c r="AI77" t="n">
        <v>0.8943912226864302</v>
      </c>
      <c r="AJ77" t="n">
        <v>-0.9917812579781721</v>
      </c>
      <c r="AK77" t="n">
        <v>-1.264413206737934</v>
      </c>
      <c r="AL77" t="n">
        <v>-2.306733774073276</v>
      </c>
      <c r="AM77" t="n">
        <v>-0.7850261348682178</v>
      </c>
      <c r="AN77" t="n">
        <v>-0.1325435107615175</v>
      </c>
      <c r="AO77" t="n">
        <v>-0.6061779581177466</v>
      </c>
      <c r="AP77" t="n">
        <v>-3.552956744846671</v>
      </c>
      <c r="AQ77" t="n">
        <v>1.724383243796079</v>
      </c>
      <c r="AR77" t="n">
        <v>0.9993793102594666</v>
      </c>
      <c r="AS77" t="n">
        <v>-0.6373360747278689</v>
      </c>
      <c r="AT77" t="n">
        <v>0.6482903009972228</v>
      </c>
      <c r="AU77" t="n">
        <v>0.6763621131364939</v>
      </c>
      <c r="AV77" t="n">
        <v>-0.8165277144400135</v>
      </c>
      <c r="AW77" t="n">
        <v>0.5909939959436459</v>
      </c>
      <c r="AX77" t="n">
        <v>0.2337272361547609</v>
      </c>
      <c r="AY77" t="n">
        <v>0.8756367067590018</v>
      </c>
      <c r="AZ77" t="n">
        <v>0.3347918755220214</v>
      </c>
      <c r="BA77" t="n">
        <v>0.8272985841665175</v>
      </c>
      <c r="BB77" t="n">
        <v>-4.421715952314131</v>
      </c>
      <c r="BC77" t="n">
        <v>-0.3442691708063805</v>
      </c>
      <c r="BD77" t="n">
        <v>-2.081980793348023</v>
      </c>
      <c r="BE77" t="n">
        <v>-1.843266117761672</v>
      </c>
      <c r="BF77" t="n">
        <v>2.039741716245898</v>
      </c>
      <c r="BG77" t="n">
        <v>-0.5374135879913255</v>
      </c>
      <c r="BH77" t="n">
        <v>0.8969877490608282</v>
      </c>
      <c r="BI77" t="n">
        <v>0.9071370026175505</v>
      </c>
      <c r="BJ77" t="n">
        <v>0.4907336710982533</v>
      </c>
      <c r="BK77" t="n">
        <v>-0.7939941675480059</v>
      </c>
      <c r="BL77" t="n">
        <v>-0.02707326613489797</v>
      </c>
      <c r="BM77" t="n">
        <v>-0.8942662245066531</v>
      </c>
      <c r="BN77" t="n">
        <v>-1.033405403171066</v>
      </c>
      <c r="BO77" t="n">
        <v>0.2706782923003397</v>
      </c>
      <c r="BP77" t="n">
        <v>-2.821698314255515</v>
      </c>
      <c r="BQ77" t="n">
        <v>-0.4175872250135927</v>
      </c>
      <c r="BR77" t="n">
        <v>0.6467578878708556</v>
      </c>
      <c r="BS77" t="n">
        <v>-2.177165907270732</v>
      </c>
      <c r="BT77" t="n">
        <v>-1.039350356283766</v>
      </c>
      <c r="BU77" t="n">
        <v>-0.8849108017763749</v>
      </c>
      <c r="BV77" t="n">
        <v>-3.735006313206189</v>
      </c>
      <c r="BW77" t="n">
        <v>-0.4084147460422898</v>
      </c>
      <c r="BX77" t="n">
        <v>1.869004789688677</v>
      </c>
      <c r="BY77" t="n">
        <v>1.368181760412227</v>
      </c>
      <c r="BZ77" t="n">
        <v>0.1696529450632568</v>
      </c>
      <c r="CA77" t="n">
        <v>-0.6571055066373012</v>
      </c>
      <c r="CB77" t="n">
        <v>1.015821228563359</v>
      </c>
      <c r="CC77" t="n">
        <v>3.866553765736299</v>
      </c>
    </row>
    <row r="78">
      <c r="A78" t="inlineStr">
        <is>
          <t>2026-01-14</t>
        </is>
      </c>
      <c r="B78" t="n">
        <v>-1.718319826300846</v>
      </c>
      <c r="C78" t="n">
        <v>-0.1528724483840783</v>
      </c>
      <c r="D78" t="n">
        <v>-0.6994684512564615</v>
      </c>
      <c r="E78" t="n">
        <v>0.08598399732620676</v>
      </c>
      <c r="F78" t="n">
        <v>-1.490433884421095</v>
      </c>
      <c r="G78" t="n">
        <v>-0.5756723384539121</v>
      </c>
      <c r="H78" t="n">
        <v>0.2117974998934292</v>
      </c>
      <c r="I78" t="n">
        <v>1.603860752993815</v>
      </c>
      <c r="J78" t="n">
        <v>1.060922484945732</v>
      </c>
      <c r="K78" t="n">
        <v>0.8962166528308727</v>
      </c>
      <c r="L78" t="n">
        <v>-3.003551763286039</v>
      </c>
      <c r="M78" t="n">
        <v>0.4924236131407055</v>
      </c>
      <c r="N78" t="n">
        <v>-0.04345353467255361</v>
      </c>
      <c r="O78" t="n">
        <v>0.2351398585335132</v>
      </c>
      <c r="P78" t="n">
        <v>-0.2043509706445693</v>
      </c>
      <c r="Q78" t="n">
        <v>-0.1834220447995468</v>
      </c>
      <c r="R78" t="n">
        <v>1.282142838324559</v>
      </c>
      <c r="S78" t="n">
        <v>-2.443869624916177</v>
      </c>
      <c r="T78" t="n">
        <v>0.0259434662512954</v>
      </c>
      <c r="U78" t="n">
        <v>2.395055687134204</v>
      </c>
      <c r="V78" t="n">
        <v>0.140443289892092</v>
      </c>
      <c r="W78" t="n">
        <v>0.07768172162700657</v>
      </c>
      <c r="X78" t="n">
        <v>1.208475607582642</v>
      </c>
      <c r="Y78" t="n">
        <v>1.958852832274472</v>
      </c>
      <c r="Z78" t="n">
        <v>1.522814086298713</v>
      </c>
      <c r="AA78" t="n">
        <v>-0.4890492784915191</v>
      </c>
      <c r="AB78" t="n">
        <v>-0.2791076226433373</v>
      </c>
      <c r="AC78" t="n">
        <v>-3.588861771517648</v>
      </c>
      <c r="AD78" t="n">
        <v>0.03879303419642151</v>
      </c>
      <c r="AE78" t="n">
        <v>1.637117135889494</v>
      </c>
      <c r="AF78" t="n">
        <v>0.5930643662520168</v>
      </c>
      <c r="AG78" t="n">
        <v>1.410666814286544</v>
      </c>
      <c r="AH78" t="n">
        <v>-2.44707469854752</v>
      </c>
      <c r="AI78" t="n">
        <v>0.9708267217155109</v>
      </c>
      <c r="AJ78" t="n">
        <v>-0.84222649527491</v>
      </c>
      <c r="AK78" t="n">
        <v>-1.3271226725011</v>
      </c>
      <c r="AL78" t="n">
        <v>-2.455345398468678</v>
      </c>
      <c r="AM78" t="n">
        <v>-1.03784573771654</v>
      </c>
      <c r="AN78" t="n">
        <v>-0.4536244364396562</v>
      </c>
      <c r="AO78" t="n">
        <v>-0.8117242038199572</v>
      </c>
      <c r="AP78" t="n">
        <v>-3.671078216910759</v>
      </c>
      <c r="AQ78" t="n">
        <v>1.656177794009887</v>
      </c>
      <c r="AR78" t="n">
        <v>0.8435857910775273</v>
      </c>
      <c r="AS78" t="n">
        <v>-0.5334109644297582</v>
      </c>
      <c r="AT78" t="n">
        <v>0.5604728158502844</v>
      </c>
      <c r="AU78" t="n">
        <v>0.4763746969695907</v>
      </c>
      <c r="AV78" t="n">
        <v>-1.03653625505984</v>
      </c>
      <c r="AW78" t="n">
        <v>0.5440068605920212</v>
      </c>
      <c r="AX78" t="n">
        <v>0.1286868223901071</v>
      </c>
      <c r="AY78" t="n">
        <v>0.8351563602644939</v>
      </c>
      <c r="AZ78" t="n">
        <v>0.1789300559402068</v>
      </c>
      <c r="BA78" t="n">
        <v>0.7700304882222937</v>
      </c>
      <c r="BB78" t="n">
        <v>-4.523256890229123</v>
      </c>
      <c r="BC78" t="n">
        <v>-0.3183459020392897</v>
      </c>
      <c r="BD78" t="n">
        <v>-2.193485453827194</v>
      </c>
      <c r="BE78" t="n">
        <v>-1.863051455779806</v>
      </c>
      <c r="BF78" t="n">
        <v>1.816594721938472</v>
      </c>
      <c r="BG78" t="n">
        <v>-0.5651188944927548</v>
      </c>
      <c r="BH78" t="n">
        <v>0.7314245020969339</v>
      </c>
      <c r="BI78" t="n">
        <v>0.758911358861205</v>
      </c>
      <c r="BJ78" t="n">
        <v>0.3743674244137741</v>
      </c>
      <c r="BK78" t="n">
        <v>-0.7688176197411801</v>
      </c>
      <c r="BL78" t="n">
        <v>0.006923261628544355</v>
      </c>
      <c r="BM78" t="n">
        <v>-0.640536391394144</v>
      </c>
      <c r="BN78" t="n">
        <v>-1.073251490306641</v>
      </c>
      <c r="BO78" t="n">
        <v>0.2850001144429373</v>
      </c>
      <c r="BP78" t="n">
        <v>-2.928378777531495</v>
      </c>
      <c r="BQ78" t="n">
        <v>-0.3449533162368575</v>
      </c>
      <c r="BR78" t="n">
        <v>0.7325735044373314</v>
      </c>
      <c r="BS78" t="n">
        <v>-2.244123582353886</v>
      </c>
      <c r="BT78" t="n">
        <v>-0.8545615119439297</v>
      </c>
      <c r="BU78" t="n">
        <v>-0.7022813418721215</v>
      </c>
      <c r="BV78" t="n">
        <v>-3.950184657429315</v>
      </c>
      <c r="BW78" t="n">
        <v>-0.3640206233792965</v>
      </c>
      <c r="BX78" t="n">
        <v>1.530558962724908</v>
      </c>
      <c r="BY78" t="n">
        <v>1.372917847178193</v>
      </c>
      <c r="BZ78" t="n">
        <v>0.3137264614866306</v>
      </c>
      <c r="CA78" t="n">
        <v>-0.5006460655461734</v>
      </c>
      <c r="CB78" t="n">
        <v>0.9972837847278208</v>
      </c>
      <c r="CC78" t="n">
        <v>3.979436375363908</v>
      </c>
    </row>
    <row r="79">
      <c r="A79" t="inlineStr">
        <is>
          <t>2026-01-29</t>
        </is>
      </c>
      <c r="B79" t="n">
        <v>-1.519754639197237</v>
      </c>
      <c r="C79" t="n">
        <v>-0.2472596229223898</v>
      </c>
      <c r="D79" t="n">
        <v>-0.7278285898981248</v>
      </c>
      <c r="E79" t="n">
        <v>-0.2074638224366349</v>
      </c>
      <c r="F79" t="n">
        <v>-1.554177257297532</v>
      </c>
      <c r="G79" t="n">
        <v>-0.5956166348695467</v>
      </c>
      <c r="H79" t="n">
        <v>0.01921652720965858</v>
      </c>
      <c r="I79" t="n">
        <v>1.642925193363468</v>
      </c>
      <c r="J79" t="n">
        <v>0.8688300585082307</v>
      </c>
      <c r="K79" t="n">
        <v>0.7929663774976614</v>
      </c>
      <c r="L79" t="n">
        <v>-3.018721310385998</v>
      </c>
      <c r="M79" t="n">
        <v>0.2272367622149081</v>
      </c>
      <c r="N79" t="n">
        <v>-0.262975590864985</v>
      </c>
      <c r="O79" t="n">
        <v>0.2512672487160025</v>
      </c>
      <c r="P79" t="n">
        <v>-0.2931274645953059</v>
      </c>
      <c r="Q79" t="n">
        <v>-0.3693124997850444</v>
      </c>
      <c r="R79" t="n">
        <v>1.130727333769585</v>
      </c>
      <c r="S79" t="n">
        <v>-2.556210716479661</v>
      </c>
      <c r="T79" t="n">
        <v>-0.1236569535246735</v>
      </c>
      <c r="U79" t="n">
        <v>2.218168480685272</v>
      </c>
      <c r="V79" t="n">
        <v>0.1255656667688057</v>
      </c>
      <c r="W79" t="n">
        <v>-0.104198940002367</v>
      </c>
      <c r="X79" t="n">
        <v>1.126674249579898</v>
      </c>
      <c r="Y79" t="n">
        <v>1.80996599372578</v>
      </c>
      <c r="Z79" t="n">
        <v>1.302808735597898</v>
      </c>
      <c r="AA79" t="n">
        <v>-0.5636720835531421</v>
      </c>
      <c r="AB79" t="n">
        <v>-0.3688689708994689</v>
      </c>
      <c r="AC79" t="n">
        <v>-3.456585586500409</v>
      </c>
      <c r="AD79" t="n">
        <v>0.02390564643332872</v>
      </c>
      <c r="AE79" t="n">
        <v>1.422949724224521</v>
      </c>
      <c r="AF79" t="n">
        <v>0.5249069869999626</v>
      </c>
      <c r="AG79" t="n">
        <v>1.278174070773289</v>
      </c>
      <c r="AH79" t="n">
        <v>-2.532047136614572</v>
      </c>
      <c r="AI79" t="n">
        <v>0.7901708859474352</v>
      </c>
      <c r="AJ79" t="n">
        <v>-0.5927453584032466</v>
      </c>
      <c r="AK79" t="n">
        <v>-1.337438228027438</v>
      </c>
      <c r="AL79" t="n">
        <v>-2.583805024601725</v>
      </c>
      <c r="AM79" t="n">
        <v>-1.161590170833996</v>
      </c>
      <c r="AN79" t="n">
        <v>-0.6180152753507033</v>
      </c>
      <c r="AO79" t="n">
        <v>-0.9276723117731075</v>
      </c>
      <c r="AP79" t="n">
        <v>-3.590742990966523</v>
      </c>
      <c r="AQ79" t="n">
        <v>1.740316259087136</v>
      </c>
      <c r="AR79" t="n">
        <v>0.7760765537136615</v>
      </c>
      <c r="AS79" t="n">
        <v>-0.679802962044628</v>
      </c>
      <c r="AT79" t="n">
        <v>0.2784933252723781</v>
      </c>
      <c r="AU79" t="n">
        <v>0.4131376357712168</v>
      </c>
      <c r="AV79" t="n">
        <v>-1.141973256996728</v>
      </c>
      <c r="AW79" t="n">
        <v>0.4084563009818701</v>
      </c>
      <c r="AX79" t="n">
        <v>0.05917315865700504</v>
      </c>
      <c r="AY79" t="n">
        <v>0.7735627232519316</v>
      </c>
      <c r="AZ79" t="n">
        <v>0.03077545028078538</v>
      </c>
      <c r="BA79" t="n">
        <v>0.7616734152638091</v>
      </c>
      <c r="BB79" t="n">
        <v>-4.24192697849937</v>
      </c>
      <c r="BC79" t="n">
        <v>-0.4410772342105394</v>
      </c>
      <c r="BD79" t="n">
        <v>-2.163946368480075</v>
      </c>
      <c r="BE79" t="n">
        <v>-1.586779524874289</v>
      </c>
      <c r="BF79" t="n">
        <v>1.717912197745976</v>
      </c>
      <c r="BG79" t="n">
        <v>-0.7347924107441577</v>
      </c>
      <c r="BH79" t="n">
        <v>0.6178561718360012</v>
      </c>
      <c r="BI79" t="n">
        <v>0.7621798036007084</v>
      </c>
      <c r="BJ79" t="n">
        <v>0.3095272167621783</v>
      </c>
      <c r="BK79" t="n">
        <v>-0.5501815844626441</v>
      </c>
      <c r="BL79" t="n">
        <v>-0.1250873779680031</v>
      </c>
      <c r="BM79" t="n">
        <v>-0.4848596124740026</v>
      </c>
      <c r="BN79" t="n">
        <v>-1.094587300546717</v>
      </c>
      <c r="BO79" t="n">
        <v>0.07067087630309929</v>
      </c>
      <c r="BP79" t="n">
        <v>-2.756269419437908</v>
      </c>
      <c r="BQ79" t="n">
        <v>-0.4754872935063095</v>
      </c>
      <c r="BR79" t="n">
        <v>0.647454868802622</v>
      </c>
      <c r="BS79" t="n">
        <v>-2.086704798671444</v>
      </c>
      <c r="BT79" t="n">
        <v>-0.6739647420422905</v>
      </c>
      <c r="BU79" t="n">
        <v>-0.7976542374622594</v>
      </c>
      <c r="BV79" t="n">
        <v>-3.821747845997245</v>
      </c>
      <c r="BW79" t="n">
        <v>-0.4992180902222469</v>
      </c>
      <c r="BX79" t="n">
        <v>1.357741276259449</v>
      </c>
      <c r="BY79" t="n">
        <v>1.35420101042417</v>
      </c>
      <c r="BZ79" t="n">
        <v>0.3878983874044581</v>
      </c>
      <c r="CA79" t="n">
        <v>-0.6199115288829009</v>
      </c>
      <c r="CB79" t="n">
        <v>0.8648526550232095</v>
      </c>
      <c r="CC79" t="n">
        <v>3.909745867480802</v>
      </c>
    </row>
    <row r="80">
      <c r="A80" t="inlineStr">
        <is>
          <t>2026-02-12</t>
        </is>
      </c>
      <c r="B80" t="n">
        <v>-1.446374809866751</v>
      </c>
      <c r="C80" t="n">
        <v>-0.3448878000753761</v>
      </c>
      <c r="D80" t="n">
        <v>-0.6984606249612464</v>
      </c>
      <c r="E80" t="n">
        <v>-0.1337110288037062</v>
      </c>
      <c r="F80" t="n">
        <v>-1.494850892478516</v>
      </c>
      <c r="G80" t="n">
        <v>-0.618239614459995</v>
      </c>
      <c r="H80" t="n">
        <v>0.06300348547025753</v>
      </c>
      <c r="I80" t="n">
        <v>1.713631368053775</v>
      </c>
      <c r="J80" t="n">
        <v>0.8297555657477012</v>
      </c>
      <c r="K80" t="n">
        <v>0.7593696712071967</v>
      </c>
      <c r="L80" t="n">
        <v>-3.061076779219124</v>
      </c>
      <c r="M80" t="n">
        <v>0.2345659555863266</v>
      </c>
      <c r="N80" t="n">
        <v>-0.2879702781901077</v>
      </c>
      <c r="O80" t="n">
        <v>0.2379714224471126</v>
      </c>
      <c r="P80" t="n">
        <v>-0.34139406128808</v>
      </c>
      <c r="Q80" t="n">
        <v>-0.3591431632135839</v>
      </c>
      <c r="R80" t="n">
        <v>1.191556151691951</v>
      </c>
      <c r="S80" t="n">
        <v>-2.577596339164085</v>
      </c>
      <c r="T80" t="n">
        <v>-0.03885517759110452</v>
      </c>
      <c r="U80" t="n">
        <v>2.302655053728329</v>
      </c>
      <c r="V80" t="n">
        <v>0.2168331268923521</v>
      </c>
      <c r="W80" t="n">
        <v>-0.04979567212521369</v>
      </c>
      <c r="X80" t="n">
        <v>1.125417797860309</v>
      </c>
      <c r="Y80" t="n">
        <v>1.882318313200257</v>
      </c>
      <c r="Z80" t="n">
        <v>1.250419092353461</v>
      </c>
      <c r="AA80" t="n">
        <v>-0.6645267044555685</v>
      </c>
      <c r="AB80" t="n">
        <v>-0.2563407358502712</v>
      </c>
      <c r="AC80" t="n">
        <v>-3.534977084357681</v>
      </c>
      <c r="AD80" t="n">
        <v>0.03838295733825667</v>
      </c>
      <c r="AE80" t="n">
        <v>1.360109267030557</v>
      </c>
      <c r="AF80" t="n">
        <v>0.5602397971596714</v>
      </c>
      <c r="AG80" t="n">
        <v>1.340296026593155</v>
      </c>
      <c r="AH80" t="n">
        <v>-2.435858653650702</v>
      </c>
      <c r="AI80" t="n">
        <v>0.7236926314211254</v>
      </c>
      <c r="AJ80" t="n">
        <v>-0.6723285290778156</v>
      </c>
      <c r="AK80" t="n">
        <v>-1.363615303928031</v>
      </c>
      <c r="AL80" t="n">
        <v>-2.555734948341401</v>
      </c>
      <c r="AM80" t="n">
        <v>-1.060015058601121</v>
      </c>
      <c r="AN80" t="n">
        <v>-0.6025971550320939</v>
      </c>
      <c r="AO80" t="n">
        <v>-0.9445589228836319</v>
      </c>
      <c r="AP80" t="n">
        <v>-3.668720139836663</v>
      </c>
      <c r="AQ80" t="n">
        <v>1.900919027905494</v>
      </c>
      <c r="AR80" t="n">
        <v>0.7744382307329126</v>
      </c>
      <c r="AS80" t="n">
        <v>-0.6849358912907705</v>
      </c>
      <c r="AT80" t="n">
        <v>0.2486142421944397</v>
      </c>
      <c r="AU80" t="n">
        <v>0.4111660448192123</v>
      </c>
      <c r="AV80" t="n">
        <v>-1.123495854796897</v>
      </c>
      <c r="AW80" t="n">
        <v>0.3842380355911693</v>
      </c>
      <c r="AX80" t="n">
        <v>0.02278753729771743</v>
      </c>
      <c r="AY80" t="n">
        <v>0.7410662675250874</v>
      </c>
      <c r="AZ80" t="n">
        <v>0.02005339884763575</v>
      </c>
      <c r="BA80" t="n">
        <v>0.7627327231682449</v>
      </c>
      <c r="BB80" t="n">
        <v>-4.240135904345532</v>
      </c>
      <c r="BC80" t="n">
        <v>-0.435023499106463</v>
      </c>
      <c r="BD80" t="n">
        <v>-2.105592176840855</v>
      </c>
      <c r="BE80" t="n">
        <v>-1.606438777116038</v>
      </c>
      <c r="BF80" t="n">
        <v>1.716812838087494</v>
      </c>
      <c r="BG80" t="n">
        <v>-0.7409198597701552</v>
      </c>
      <c r="BH80" t="n">
        <v>0.619262338597666</v>
      </c>
      <c r="BI80" t="n">
        <v>0.920497655665941</v>
      </c>
      <c r="BJ80" t="n">
        <v>0.3115265215560005</v>
      </c>
      <c r="BK80" t="n">
        <v>-0.4929737258536434</v>
      </c>
      <c r="BL80" t="n">
        <v>-0.2995763805639976</v>
      </c>
      <c r="BM80" t="n">
        <v>-0.5515006641876248</v>
      </c>
      <c r="BN80" t="n">
        <v>-1.069455357760895</v>
      </c>
      <c r="BO80" t="n">
        <v>0.02792507014139517</v>
      </c>
      <c r="BP80" t="n">
        <v>-2.759951060638059</v>
      </c>
      <c r="BQ80" t="n">
        <v>-0.5367180293505427</v>
      </c>
      <c r="BR80" t="n">
        <v>0.624082736469497</v>
      </c>
      <c r="BS80" t="n">
        <v>-2.19151320177113</v>
      </c>
      <c r="BT80" t="n">
        <v>-0.8579505829206227</v>
      </c>
      <c r="BU80" t="n">
        <v>-0.8729144828874077</v>
      </c>
      <c r="BV80" t="n">
        <v>-3.782895343566402</v>
      </c>
      <c r="BW80" t="n">
        <v>-0.422823504778749</v>
      </c>
      <c r="BX80" t="n">
        <v>1.451460421722062</v>
      </c>
      <c r="BY80" t="n">
        <v>1.38385842121399</v>
      </c>
      <c r="BZ80" t="n">
        <v>0.3883036450366358</v>
      </c>
      <c r="CA80" t="n">
        <v>-0.739912504272925</v>
      </c>
      <c r="CB80" t="n">
        <v>0.9169451862276324</v>
      </c>
      <c r="CC80" t="n">
        <v>3.864944867180573</v>
      </c>
    </row>
    <row r="81">
      <c r="A81" t="inlineStr">
        <is>
          <t>2026-02-27</t>
        </is>
      </c>
      <c r="B81" t="n">
        <v>-1.451154099913676</v>
      </c>
      <c r="C81" t="n">
        <v>-0.2314642061775952</v>
      </c>
      <c r="D81" t="n">
        <v>-0.6436985285615316</v>
      </c>
      <c r="E81" t="n">
        <v>-0.0864071941248333</v>
      </c>
      <c r="F81" t="n">
        <v>-1.423539043338147</v>
      </c>
      <c r="G81" t="n">
        <v>-0.5680093472759434</v>
      </c>
      <c r="H81" t="n">
        <v>0.1903728892417164</v>
      </c>
      <c r="I81" t="n">
        <v>1.698380761698467</v>
      </c>
      <c r="J81" t="n">
        <v>0.8549118387466663</v>
      </c>
      <c r="K81" t="n">
        <v>0.8505070630910904</v>
      </c>
      <c r="L81" t="n">
        <v>-3.052924907860341</v>
      </c>
      <c r="M81" t="n">
        <v>0.2232992448275821</v>
      </c>
      <c r="N81" t="n">
        <v>-0.2106278112984695</v>
      </c>
      <c r="O81" t="n">
        <v>0.1218993314457233</v>
      </c>
      <c r="P81" t="n">
        <v>-0.3852353368322593</v>
      </c>
      <c r="Q81" t="n">
        <v>-0.316459454900635</v>
      </c>
      <c r="R81" t="n">
        <v>1.288249482189407</v>
      </c>
      <c r="S81" t="n">
        <v>-2.577131876597002</v>
      </c>
      <c r="T81" t="n">
        <v>0.07969100903780782</v>
      </c>
      <c r="U81" t="n">
        <v>2.318217653293089</v>
      </c>
      <c r="V81" t="n">
        <v>0.2806800931434443</v>
      </c>
      <c r="W81" t="n">
        <v>-0.03280666135939579</v>
      </c>
      <c r="X81" t="n">
        <v>1.038688362979267</v>
      </c>
      <c r="Y81" t="n">
        <v>1.884696033154086</v>
      </c>
      <c r="Z81" t="n">
        <v>1.305962796104719</v>
      </c>
      <c r="AA81" t="n">
        <v>-0.6511900550433289</v>
      </c>
      <c r="AB81" t="n">
        <v>-0.1481847923495003</v>
      </c>
      <c r="AC81" t="n">
        <v>-3.52110186276488</v>
      </c>
      <c r="AD81" t="n">
        <v>-0.06451696898246767</v>
      </c>
      <c r="AE81" t="n">
        <v>1.430748600306047</v>
      </c>
      <c r="AF81" t="n">
        <v>0.6093972698718555</v>
      </c>
      <c r="AG81" t="n">
        <v>1.302579094246374</v>
      </c>
      <c r="AH81" t="n">
        <v>-2.441652020437874</v>
      </c>
      <c r="AI81" t="n">
        <v>0.6781261715068865</v>
      </c>
      <c r="AJ81" t="n">
        <v>-0.6473030064199561</v>
      </c>
      <c r="AK81" t="n">
        <v>-1.420356811650394</v>
      </c>
      <c r="AL81" t="n">
        <v>-2.495550377960446</v>
      </c>
      <c r="AM81" t="n">
        <v>-1.051640005245203</v>
      </c>
      <c r="AN81" t="n">
        <v>-0.432023087933801</v>
      </c>
      <c r="AO81" t="n">
        <v>-0.8396529047735111</v>
      </c>
      <c r="AP81" t="n">
        <v>-3.674852749287199</v>
      </c>
      <c r="AQ81" t="n">
        <v>1.975691543746654</v>
      </c>
      <c r="AR81" t="n">
        <v>0.6666480243934098</v>
      </c>
      <c r="AS81" t="n">
        <v>-0.7311978077026999</v>
      </c>
      <c r="AT81" t="n">
        <v>0.1853635532027183</v>
      </c>
      <c r="AU81" t="n">
        <v>0.3368089403615163</v>
      </c>
      <c r="AV81" t="n">
        <v>-0.9215826669823346</v>
      </c>
      <c r="AW81" t="n">
        <v>0.4339935118642081</v>
      </c>
      <c r="AX81" t="n">
        <v>0.07155718979740687</v>
      </c>
      <c r="AY81" t="n">
        <v>0.7919942782886402</v>
      </c>
      <c r="AZ81" t="n">
        <v>0.2355421558671978</v>
      </c>
      <c r="BA81" t="n">
        <v>0.8187498558638595</v>
      </c>
      <c r="BB81" t="n">
        <v>-4.253055334692805</v>
      </c>
      <c r="BC81" t="n">
        <v>-0.3995818238362915</v>
      </c>
      <c r="BD81" t="n">
        <v>-2.128270989979465</v>
      </c>
      <c r="BE81" t="n">
        <v>-1.698105889838701</v>
      </c>
      <c r="BF81" t="n">
        <v>1.685874938396332</v>
      </c>
      <c r="BG81" t="n">
        <v>-0.8902914729375382</v>
      </c>
      <c r="BH81" t="n">
        <v>0.570547865415273</v>
      </c>
      <c r="BI81" t="n">
        <v>0.899808137231315</v>
      </c>
      <c r="BJ81" t="n">
        <v>0.2784265294848948</v>
      </c>
      <c r="BK81" t="n">
        <v>-0.3496943672410996</v>
      </c>
      <c r="BL81" t="n">
        <v>-0.3557199038188035</v>
      </c>
      <c r="BM81" t="n">
        <v>-0.3134169097911862</v>
      </c>
      <c r="BN81" t="n">
        <v>-1.147523941326243</v>
      </c>
      <c r="BO81" t="n">
        <v>-0.09498955028124272</v>
      </c>
      <c r="BP81" t="n">
        <v>-2.726086519998863</v>
      </c>
      <c r="BQ81" t="n">
        <v>-0.6315795452644835</v>
      </c>
      <c r="BR81" t="n">
        <v>0.5581438188772366</v>
      </c>
      <c r="BS81" t="n">
        <v>-2.287525595744794</v>
      </c>
      <c r="BT81" t="n">
        <v>-0.9602931055445058</v>
      </c>
      <c r="BU81" t="n">
        <v>-1.016706620504068</v>
      </c>
      <c r="BV81" t="n">
        <v>-3.918100250071684</v>
      </c>
      <c r="BW81" t="n">
        <v>-0.505620145321282</v>
      </c>
      <c r="BX81" t="n">
        <v>1.539930014139431</v>
      </c>
      <c r="BY81" t="n">
        <v>1.33168388184029</v>
      </c>
      <c r="BZ81" t="n">
        <v>0.4618602046168761</v>
      </c>
      <c r="CA81" t="n">
        <v>-0.776462730299102</v>
      </c>
      <c r="CB81" t="n">
        <v>0.8318306634478932</v>
      </c>
      <c r="CC81" t="n">
        <v>3.843587819407967</v>
      </c>
    </row>
    <row r="82">
      <c r="A82" t="inlineStr">
        <is>
          <t>2026-03-13</t>
        </is>
      </c>
      <c r="B82" t="n">
        <v>-1.57281222861523</v>
      </c>
      <c r="C82" t="n">
        <v>-0.1458844804914609</v>
      </c>
      <c r="D82" t="n">
        <v>-0.5981481881956365</v>
      </c>
      <c r="E82" t="n">
        <v>-0.09084579130156178</v>
      </c>
      <c r="F82" t="n">
        <v>-1.357141914230894</v>
      </c>
      <c r="G82" t="n">
        <v>-0.5673912321920183</v>
      </c>
      <c r="H82" t="n">
        <v>0.215542207430958</v>
      </c>
      <c r="I82" t="n">
        <v>1.619052403619607</v>
      </c>
      <c r="J82" t="n">
        <v>0.8555942697146475</v>
      </c>
      <c r="K82" t="n">
        <v>0.8345008607163368</v>
      </c>
      <c r="L82" t="n">
        <v>-2.959023790922132</v>
      </c>
      <c r="M82" t="n">
        <v>0.245589865026958</v>
      </c>
      <c r="N82" t="n">
        <v>-0.1542206854513227</v>
      </c>
      <c r="O82" t="n">
        <v>0.1435206269943574</v>
      </c>
      <c r="P82" t="n">
        <v>-0.2623270271010918</v>
      </c>
      <c r="Q82" t="n">
        <v>-0.1730863516723117</v>
      </c>
      <c r="R82" t="n">
        <v>1.315463517320853</v>
      </c>
      <c r="S82" t="n">
        <v>-2.580605559041661</v>
      </c>
      <c r="T82" t="n">
        <v>0.2212172745514277</v>
      </c>
      <c r="U82" t="n">
        <v>2.2723438570264</v>
      </c>
      <c r="V82" t="n">
        <v>0.2209357864442414</v>
      </c>
      <c r="W82" t="n">
        <v>-0.05063139623802389</v>
      </c>
      <c r="X82" t="n">
        <v>0.8910491241997369</v>
      </c>
      <c r="Y82" t="n">
        <v>2.075457518642351</v>
      </c>
      <c r="Z82" t="n">
        <v>1.269616446021193</v>
      </c>
      <c r="AA82" t="n">
        <v>-0.4412929783158669</v>
      </c>
      <c r="AB82" t="n">
        <v>-0.1032934701154042</v>
      </c>
      <c r="AC82" t="n">
        <v>-3.48676933189523</v>
      </c>
      <c r="AD82" t="n">
        <v>0.09950287380410761</v>
      </c>
      <c r="AE82" t="n">
        <v>1.470813302984892</v>
      </c>
      <c r="AF82" t="n">
        <v>0.7867118123430743</v>
      </c>
      <c r="AG82" t="n">
        <v>1.320196981605186</v>
      </c>
      <c r="AH82" t="n">
        <v>-2.324382675335812</v>
      </c>
      <c r="AI82" t="n">
        <v>0.7262660377036498</v>
      </c>
      <c r="AJ82" t="n">
        <v>-0.8002445693172527</v>
      </c>
      <c r="AK82" t="n">
        <v>-1.266703301320446</v>
      </c>
      <c r="AL82" t="n">
        <v>-2.588935689088875</v>
      </c>
      <c r="AM82" t="n">
        <v>-0.903109582190617</v>
      </c>
      <c r="AN82" t="n">
        <v>-0.3700206646006502</v>
      </c>
      <c r="AO82" t="n">
        <v>-0.7737115119052664</v>
      </c>
      <c r="AP82" t="n">
        <v>-3.621818977681884</v>
      </c>
      <c r="AQ82" t="n">
        <v>2.087765843455744</v>
      </c>
      <c r="AR82" t="n">
        <v>0.7543434278489567</v>
      </c>
      <c r="AS82" t="n">
        <v>-0.5886234206199896</v>
      </c>
      <c r="AT82" t="n">
        <v>0.2015492327642684</v>
      </c>
      <c r="AU82" t="n">
        <v>0.4803239355734894</v>
      </c>
      <c r="AV82" t="n">
        <v>-0.9194494640845984</v>
      </c>
      <c r="AW82" t="n">
        <v>0.4931943040429136</v>
      </c>
      <c r="AX82" t="n">
        <v>0.1369824637450975</v>
      </c>
      <c r="AY82" t="n">
        <v>0.8564865326917658</v>
      </c>
      <c r="AZ82" t="n">
        <v>0.3837452395117963</v>
      </c>
      <c r="BA82" t="n">
        <v>0.6958327146501935</v>
      </c>
      <c r="BB82" t="n">
        <v>-4.098106322057475</v>
      </c>
      <c r="BC82" t="n">
        <v>-0.2418383958860421</v>
      </c>
      <c r="BD82" t="n">
        <v>-2.084114347690934</v>
      </c>
      <c r="BE82" t="n">
        <v>-1.664671755383393</v>
      </c>
      <c r="BF82" t="n">
        <v>1.729636780850371</v>
      </c>
      <c r="BG82" t="n">
        <v>-0.9050062984891996</v>
      </c>
      <c r="BH82" t="n">
        <v>0.5782660626671734</v>
      </c>
      <c r="BI82" t="n">
        <v>1.076431743336396</v>
      </c>
      <c r="BJ82" t="n">
        <v>0.2147314592024101</v>
      </c>
      <c r="BK82" t="n">
        <v>-0.466902301067104</v>
      </c>
      <c r="BL82" t="n">
        <v>-0.2587213097189685</v>
      </c>
      <c r="BM82" t="n">
        <v>-0.2649862624442617</v>
      </c>
      <c r="BN82" t="n">
        <v>-1.23764006273332</v>
      </c>
      <c r="BO82" t="n">
        <v>0.07890840318245392</v>
      </c>
      <c r="BP82" t="n">
        <v>-2.558302064824143</v>
      </c>
      <c r="BQ82" t="n">
        <v>-0.6367280663563115</v>
      </c>
      <c r="BR82" t="n">
        <v>0.5394868834159884</v>
      </c>
      <c r="BS82" t="n">
        <v>-2.189466653273727</v>
      </c>
      <c r="BT82" t="n">
        <v>-0.8809878749998081</v>
      </c>
      <c r="BU82" t="n">
        <v>-0.8810719270548502</v>
      </c>
      <c r="BV82" t="n">
        <v>-3.834989619879035</v>
      </c>
      <c r="BW82" t="n">
        <v>-0.4480704394783269</v>
      </c>
      <c r="BX82" t="n">
        <v>1.69769451695076</v>
      </c>
      <c r="BY82" t="n">
        <v>1.312057637261896</v>
      </c>
      <c r="BZ82" t="n">
        <v>0.6142654390229724</v>
      </c>
      <c r="CA82" t="n">
        <v>-0.719338673506137</v>
      </c>
      <c r="CB82" t="n">
        <v>0.9272325559674588</v>
      </c>
      <c r="CC82" t="n">
        <v>3.670631059297794</v>
      </c>
    </row>
    <row r="83">
      <c r="A83" t="inlineStr">
        <is>
          <t>2026-03-27</t>
        </is>
      </c>
      <c r="B83" t="n">
        <v>-1.672158427531676</v>
      </c>
      <c r="C83" t="n">
        <v>-0.180681061315276</v>
      </c>
      <c r="D83" t="n">
        <v>-0.6888864670602811</v>
      </c>
      <c r="E83" t="n">
        <v>0.1254514437061238</v>
      </c>
      <c r="F83" t="n">
        <v>-1.156661575830345</v>
      </c>
      <c r="G83" t="n">
        <v>-0.7732429157113266</v>
      </c>
      <c r="H83" t="n">
        <v>0.2183167617817152</v>
      </c>
      <c r="I83" t="n">
        <v>1.905664545856915</v>
      </c>
      <c r="J83" t="n">
        <v>0.816090213644178</v>
      </c>
      <c r="K83" t="n">
        <v>0.8177252223781024</v>
      </c>
      <c r="L83" t="n">
        <v>-2.881871000935443</v>
      </c>
      <c r="M83" t="n">
        <v>0.2130292958953491</v>
      </c>
      <c r="N83" t="n">
        <v>-0.1744723197390464</v>
      </c>
      <c r="O83" t="n">
        <v>-0.02739797837742475</v>
      </c>
      <c r="P83" t="n">
        <v>-0.1694956500433549</v>
      </c>
      <c r="Q83" t="n">
        <v>-0.1865774688039853</v>
      </c>
      <c r="R83" t="n">
        <v>1.356191296088538</v>
      </c>
      <c r="S83" t="n">
        <v>-2.724633468519474</v>
      </c>
      <c r="T83" t="n">
        <v>0.5006581054842972</v>
      </c>
      <c r="U83" t="n">
        <v>2.634939253591007</v>
      </c>
      <c r="V83" t="n">
        <v>0.4081382247413106</v>
      </c>
      <c r="W83" t="n">
        <v>0.05250758038427203</v>
      </c>
      <c r="X83" t="n">
        <v>1.018746223776439</v>
      </c>
      <c r="Y83" t="n">
        <v>2.466973119052956</v>
      </c>
      <c r="Z83" t="n">
        <v>1.374965693500213</v>
      </c>
      <c r="AA83" t="n">
        <v>-0.4795865777646171</v>
      </c>
      <c r="AB83" t="n">
        <v>-0.1137715815060199</v>
      </c>
      <c r="AC83" t="n">
        <v>-3.431789837781893</v>
      </c>
      <c r="AD83" t="n">
        <v>0.08510641136716426</v>
      </c>
      <c r="AE83" t="n">
        <v>1.743401574865788</v>
      </c>
      <c r="AF83" t="n">
        <v>0.6883282293227372</v>
      </c>
      <c r="AG83" t="n">
        <v>1.307938487909834</v>
      </c>
      <c r="AH83" t="n">
        <v>-2.434036164883231</v>
      </c>
      <c r="AI83" t="n">
        <v>0.8203400664875006</v>
      </c>
      <c r="AJ83" t="n">
        <v>-0.706393376289147</v>
      </c>
      <c r="AK83" t="n">
        <v>-1.324068484761853</v>
      </c>
      <c r="AL83" t="n">
        <v>-2.635954037403036</v>
      </c>
      <c r="AM83" t="n">
        <v>-0.7972005608355699</v>
      </c>
      <c r="AN83" t="n">
        <v>-0.3501848474712638</v>
      </c>
      <c r="AO83" t="n">
        <v>-0.9654417006092259</v>
      </c>
      <c r="AP83" t="n">
        <v>-3.58023180327901</v>
      </c>
      <c r="AQ83" t="n">
        <v>2.083476980024224</v>
      </c>
      <c r="AR83" t="n">
        <v>0.7442770244618686</v>
      </c>
      <c r="AS83" t="n">
        <v>-0.6140908955770961</v>
      </c>
      <c r="AT83" t="n">
        <v>0.1598548991452142</v>
      </c>
      <c r="AU83" t="n">
        <v>0.4556940103826127</v>
      </c>
      <c r="AV83" t="n">
        <v>-0.8560513903859487</v>
      </c>
      <c r="AW83" t="n">
        <v>0.5401094245547403</v>
      </c>
      <c r="AX83" t="n">
        <v>0.147936659281118</v>
      </c>
      <c r="AY83" t="n">
        <v>0.9055606530484783</v>
      </c>
      <c r="AZ83" t="n">
        <v>0.4769116737528777</v>
      </c>
      <c r="BA83" t="n">
        <v>0.712107375022607</v>
      </c>
      <c r="BB83" t="n">
        <v>-4.230041745746913</v>
      </c>
      <c r="BC83" t="n">
        <v>-0.1591845179286056</v>
      </c>
      <c r="BD83" t="n">
        <v>-2.069844594986662</v>
      </c>
      <c r="BE83" t="n">
        <v>-1.525023490791036</v>
      </c>
      <c r="BF83" t="n">
        <v>1.725616533177963</v>
      </c>
      <c r="BG83" t="n">
        <v>-0.9880933850080382</v>
      </c>
      <c r="BH83" t="n">
        <v>0.6896379743733753</v>
      </c>
      <c r="BI83" t="n">
        <v>1.04766788256954</v>
      </c>
      <c r="BJ83" t="n">
        <v>0.307161820656731</v>
      </c>
      <c r="BK83" t="n">
        <v>-0.5359447157522493</v>
      </c>
      <c r="BL83" t="n">
        <v>-0.2752500471776707</v>
      </c>
      <c r="BM83" t="n">
        <v>-0.6058549572977237</v>
      </c>
      <c r="BN83" t="n">
        <v>-1.266676322586269</v>
      </c>
      <c r="BO83" t="n">
        <v>0.199870262092936</v>
      </c>
      <c r="BP83" t="n">
        <v>-2.616875375650001</v>
      </c>
      <c r="BQ83" t="n">
        <v>-0.6302025578910322</v>
      </c>
      <c r="BR83" t="n">
        <v>0.4842586166129083</v>
      </c>
      <c r="BS83" t="n">
        <v>-2.00037248055269</v>
      </c>
      <c r="BT83" t="n">
        <v>-1.112620388503547</v>
      </c>
      <c r="BU83" t="n">
        <v>-1.0876409790814</v>
      </c>
      <c r="BV83" t="n">
        <v>-4.109286289170646</v>
      </c>
      <c r="BW83" t="n">
        <v>-0.4375244242081085</v>
      </c>
      <c r="BX83" t="n">
        <v>1.712610535273509</v>
      </c>
      <c r="BY83" t="n">
        <v>1.374617310006238</v>
      </c>
      <c r="BZ83" t="n">
        <v>0.7487606720554356</v>
      </c>
      <c r="CA83" t="n">
        <v>-0.8114252895890751</v>
      </c>
      <c r="CB83" t="n">
        <v>0.8793745827931786</v>
      </c>
      <c r="CC83" t="n">
        <v>3.87947736782959</v>
      </c>
    </row>
    <row r="84">
      <c r="A84" t="inlineStr">
        <is>
          <t>2026-04-13</t>
        </is>
      </c>
      <c r="B84" t="n">
        <v>-1.479996287248891</v>
      </c>
      <c r="C84" t="n">
        <v>-0.2543160341099938</v>
      </c>
      <c r="D84" t="n">
        <v>-0.6529758764310453</v>
      </c>
      <c r="E84" t="n">
        <v>-0.1374089269599616</v>
      </c>
      <c r="F84" t="n">
        <v>-1.442519466170129</v>
      </c>
      <c r="G84" t="n">
        <v>-0.8338516910598861</v>
      </c>
      <c r="H84" t="n">
        <v>0.1058055673929504</v>
      </c>
      <c r="I84" t="n">
        <v>1.634760105953652</v>
      </c>
      <c r="J84" t="n">
        <v>0.8168173742732479</v>
      </c>
      <c r="K84" t="n">
        <v>0.8801216814554732</v>
      </c>
      <c r="L84" t="n">
        <v>-3.190355002975061</v>
      </c>
      <c r="M84" t="n">
        <v>0.3284238185228588</v>
      </c>
      <c r="N84" t="n">
        <v>-0.1325640929159102</v>
      </c>
      <c r="O84" t="n">
        <v>-0.1022681728278728</v>
      </c>
      <c r="P84" t="n">
        <v>-0.1762605587962645</v>
      </c>
      <c r="Q84" t="n">
        <v>-0.1544520755632978</v>
      </c>
      <c r="R84" t="n">
        <v>1.401916690184196</v>
      </c>
      <c r="S84" t="n">
        <v>-2.969849349478858</v>
      </c>
      <c r="T84" t="n">
        <v>0.2650139354534393</v>
      </c>
      <c r="U84" t="n">
        <v>2.620135146195326</v>
      </c>
      <c r="V84" t="n">
        <v>0.223541098279971</v>
      </c>
      <c r="W84" t="n">
        <v>-0.1421301311755759</v>
      </c>
      <c r="X84" t="n">
        <v>0.7022912616360608</v>
      </c>
      <c r="Y84" t="n">
        <v>2.258305052180104</v>
      </c>
      <c r="Z84" t="n">
        <v>1.148625324234612</v>
      </c>
      <c r="AA84" t="n">
        <v>-0.6532053677258187</v>
      </c>
      <c r="AB84" t="n">
        <v>-0.08828612085706308</v>
      </c>
      <c r="AC84" t="n">
        <v>-3.669669684891582</v>
      </c>
      <c r="AD84" t="n">
        <v>0.0399065758070599</v>
      </c>
      <c r="AE84" t="n">
        <v>1.490790663917669</v>
      </c>
      <c r="AF84" t="n">
        <v>0.654965251027366</v>
      </c>
      <c r="AG84" t="n">
        <v>1.196320096296209</v>
      </c>
      <c r="AH84" t="n">
        <v>-2.699943333392354</v>
      </c>
      <c r="AI84" t="n">
        <v>0.7233227946573462</v>
      </c>
      <c r="AJ84" t="n">
        <v>-0.648494989631099</v>
      </c>
      <c r="AK84" t="n">
        <v>-1.268759860834687</v>
      </c>
      <c r="AL84" t="n">
        <v>-2.822567114671958</v>
      </c>
      <c r="AM84" t="n">
        <v>-1.160317757734464</v>
      </c>
      <c r="AN84" t="n">
        <v>-0.6041593974644193</v>
      </c>
      <c r="AO84" t="n">
        <v>-0.984080674768446</v>
      </c>
      <c r="AP84" t="n">
        <v>-3.842942398058494</v>
      </c>
      <c r="AQ84" t="n">
        <v>1.97854854984002</v>
      </c>
      <c r="AR84" t="n">
        <v>0.6217978761258615</v>
      </c>
      <c r="AS84" t="n">
        <v>-0.6577280764078761</v>
      </c>
      <c r="AT84" t="n">
        <v>0.2591374932398081</v>
      </c>
      <c r="AU84" t="n">
        <v>0.4431811993723856</v>
      </c>
      <c r="AV84" t="n">
        <v>-1.068511975310544</v>
      </c>
      <c r="AW84" t="n">
        <v>0.420829144821543</v>
      </c>
      <c r="AX84" t="n">
        <v>0.07740126603310211</v>
      </c>
      <c r="AY84" t="n">
        <v>0.786280373315281</v>
      </c>
      <c r="AZ84" t="n">
        <v>0.303813636754698</v>
      </c>
      <c r="BA84" t="n">
        <v>0.4675471095106051</v>
      </c>
      <c r="BB84" t="n">
        <v>-4.518482647408954</v>
      </c>
      <c r="BC84" t="n">
        <v>-0.1494117234288357</v>
      </c>
      <c r="BD84" t="n">
        <v>-2.23407896527412</v>
      </c>
      <c r="BE84" t="n">
        <v>-1.725876258386587</v>
      </c>
      <c r="BF84" t="n">
        <v>1.575114590880927</v>
      </c>
      <c r="BG84" t="n">
        <v>-1.136820963839105</v>
      </c>
      <c r="BH84" t="n">
        <v>0.5462097338714231</v>
      </c>
      <c r="BI84" t="n">
        <v>0.9853151867311134</v>
      </c>
      <c r="BJ84" t="n">
        <v>0.06857473731639749</v>
      </c>
      <c r="BK84" t="n">
        <v>-0.6082998930336827</v>
      </c>
      <c r="BL84" t="n">
        <v>-0.371229826496836</v>
      </c>
      <c r="BM84" t="n">
        <v>-0.4967512916021954</v>
      </c>
      <c r="BN84" t="n">
        <v>-1.315785959006035</v>
      </c>
      <c r="BO84" t="n">
        <v>0.2455912927585837</v>
      </c>
      <c r="BP84" t="n">
        <v>-2.898441516615178</v>
      </c>
      <c r="BQ84" t="n">
        <v>-0.8014754604542583</v>
      </c>
      <c r="BR84" t="n">
        <v>0.4707395742581011</v>
      </c>
      <c r="BS84" t="n">
        <v>-2.315230683616356</v>
      </c>
      <c r="BT84" t="n">
        <v>-0.79289409657621</v>
      </c>
      <c r="BU84" t="n">
        <v>-1.1542716499809</v>
      </c>
      <c r="BV84" t="n">
        <v>-4.467150114857915</v>
      </c>
      <c r="BW84" t="n">
        <v>-0.5012059143308707</v>
      </c>
      <c r="BX84" t="n">
        <v>1.50929329185754</v>
      </c>
      <c r="BY84" t="n">
        <v>1.351792746938327</v>
      </c>
      <c r="BZ84" t="n">
        <v>0.7399157726582144</v>
      </c>
      <c r="CA84" t="n">
        <v>-0.8542034084107967</v>
      </c>
      <c r="CB84" t="n">
        <v>0.8447615628258575</v>
      </c>
      <c r="CC84" t="n">
        <v>4.147312115811268</v>
      </c>
    </row>
    <row r="85">
      <c r="A85" t="inlineStr">
        <is>
          <t>2026-04-27</t>
        </is>
      </c>
      <c r="B85" t="n">
        <v>-1.312372278705694</v>
      </c>
      <c r="C85" t="n">
        <v>-0.3626511032436171</v>
      </c>
      <c r="D85" t="n">
        <v>-0.7465199303480041</v>
      </c>
      <c r="E85" t="n">
        <v>-0.4852892809011392</v>
      </c>
      <c r="F85" t="n">
        <v>-1.783493248449014</v>
      </c>
      <c r="G85" t="n">
        <v>-0.9112622237088538</v>
      </c>
      <c r="H85" t="n">
        <v>-0.1241095336280813</v>
      </c>
      <c r="I85" t="n">
        <v>1.50225166546709</v>
      </c>
      <c r="J85" t="n">
        <v>0.7605797441112565</v>
      </c>
      <c r="K85" t="n">
        <v>0.8619697025212529</v>
      </c>
      <c r="L85" t="n">
        <v>-3.317544079529061</v>
      </c>
      <c r="M85" t="n">
        <v>0.2103442818413837</v>
      </c>
      <c r="N85" t="n">
        <v>-0.2512517322272915</v>
      </c>
      <c r="O85" t="n">
        <v>-0.1996201397788419</v>
      </c>
      <c r="P85" t="n">
        <v>-0.1669362504961771</v>
      </c>
      <c r="Q85" t="n">
        <v>-0.2328530653587677</v>
      </c>
      <c r="R85" t="n">
        <v>1.318632936229044</v>
      </c>
      <c r="S85" t="n">
        <v>-2.978104184586615</v>
      </c>
      <c r="T85" t="n">
        <v>0.04596164231050423</v>
      </c>
      <c r="U85" t="n">
        <v>2.456215207647573</v>
      </c>
      <c r="V85" t="n">
        <v>0.1942014280404647</v>
      </c>
      <c r="W85" t="n">
        <v>-0.2861683833069814</v>
      </c>
      <c r="X85" t="n">
        <v>0.5772134357220685</v>
      </c>
      <c r="Y85" t="n">
        <v>2.115318014781758</v>
      </c>
      <c r="Z85" t="n">
        <v>1.114623580001872</v>
      </c>
      <c r="AA85" t="n">
        <v>-0.6908872062537871</v>
      </c>
      <c r="AB85" t="n">
        <v>-0.1816868363265667</v>
      </c>
      <c r="AC85" t="n">
        <v>-3.856805581832376</v>
      </c>
      <c r="AD85" t="n">
        <v>0.1366551034616942</v>
      </c>
      <c r="AE85" t="n">
        <v>1.350292075771155</v>
      </c>
      <c r="AF85" t="n">
        <v>0.5278209986023881</v>
      </c>
      <c r="AG85" t="n">
        <v>1.164845325247715</v>
      </c>
      <c r="AH85" t="n">
        <v>-2.688295562503165</v>
      </c>
      <c r="AI85" t="n">
        <v>0.6807762355576321</v>
      </c>
      <c r="AJ85" t="n">
        <v>-0.4999959754025809</v>
      </c>
      <c r="AK85" t="n">
        <v>-1.282552050350221</v>
      </c>
      <c r="AL85" t="n">
        <v>-2.802095904944118</v>
      </c>
      <c r="AM85" t="n">
        <v>-1.426214306248661</v>
      </c>
      <c r="AN85" t="n">
        <v>-0.9105331681921097</v>
      </c>
      <c r="AO85" t="n">
        <v>-1.106092467700844</v>
      </c>
      <c r="AP85" t="n">
        <v>-4.064580735639011</v>
      </c>
      <c r="AQ85" t="n">
        <v>1.835819701506443</v>
      </c>
      <c r="AR85" t="n">
        <v>0.4823370236416753</v>
      </c>
      <c r="AS85" t="n">
        <v>-0.7258087492403773</v>
      </c>
      <c r="AT85" t="n">
        <v>0.1429250455444689</v>
      </c>
      <c r="AU85" t="n">
        <v>0.2101979892302468</v>
      </c>
      <c r="AV85" t="n">
        <v>-1.154524634771409</v>
      </c>
      <c r="AW85" t="n">
        <v>0.2551212700270922</v>
      </c>
      <c r="AX85" t="n">
        <v>0.001924903818672025</v>
      </c>
      <c r="AY85" t="n">
        <v>0.6179900955587065</v>
      </c>
      <c r="AZ85" t="n">
        <v>0.01954112655261647</v>
      </c>
      <c r="BA85" t="n">
        <v>0.4670331002143417</v>
      </c>
      <c r="BB85" t="n">
        <v>-4.764632406708467</v>
      </c>
      <c r="BC85" t="n">
        <v>-0.2653831817617053</v>
      </c>
      <c r="BD85" t="n">
        <v>-2.41490462046904</v>
      </c>
      <c r="BE85" t="n">
        <v>-1.735841065584282</v>
      </c>
      <c r="BF85" t="n">
        <v>1.466432131394332</v>
      </c>
      <c r="BG85" t="n">
        <v>-1.261089730567929</v>
      </c>
      <c r="BH85" t="n">
        <v>0.394728377633915</v>
      </c>
      <c r="BI85" t="n">
        <v>0.7249544074451633</v>
      </c>
      <c r="BJ85" t="n">
        <v>-0.05994644396115914</v>
      </c>
      <c r="BK85" t="n">
        <v>-0.6188220593899945</v>
      </c>
      <c r="BL85" t="n">
        <v>-0.3489038082234026</v>
      </c>
      <c r="BM85" t="n">
        <v>-0.3112138030011659</v>
      </c>
      <c r="BN85" t="n">
        <v>-1.439412964679101</v>
      </c>
      <c r="BO85" t="n">
        <v>0.3576826197801252</v>
      </c>
      <c r="BP85" t="n">
        <v>-3.121537622817227</v>
      </c>
      <c r="BQ85" t="n">
        <v>-0.874013613455756</v>
      </c>
      <c r="BR85" t="n">
        <v>0.3431874939274147</v>
      </c>
      <c r="BS85" t="n">
        <v>-2.470302759688003</v>
      </c>
      <c r="BT85" t="n">
        <v>-0.3760834923539066</v>
      </c>
      <c r="BU85" t="n">
        <v>-1.012785780969676</v>
      </c>
      <c r="BV85" t="n">
        <v>-4.835962187467388</v>
      </c>
      <c r="BW85" t="n">
        <v>-0.5240516228680975</v>
      </c>
      <c r="BX85" t="n">
        <v>1.147617825293121</v>
      </c>
      <c r="BY85" t="n">
        <v>1.372968415965205</v>
      </c>
      <c r="BZ85" t="n">
        <v>0.6632385780313326</v>
      </c>
      <c r="CA85" t="n">
        <v>-0.8170869277280397</v>
      </c>
      <c r="CB85" t="n">
        <v>0.8546268274393675</v>
      </c>
      <c r="CC85" t="n">
        <v>4.20820192697098</v>
      </c>
    </row>
    <row r="86">
      <c r="A86" t="inlineStr">
        <is>
          <t>2026-05-11</t>
        </is>
      </c>
      <c r="B86" t="n">
        <v>-1.282881881444428</v>
      </c>
      <c r="C86" t="n">
        <v>-0.488537166078338</v>
      </c>
      <c r="D86" t="n">
        <v>-0.7178519131309959</v>
      </c>
      <c r="E86" t="n">
        <v>-0.6982205022475808</v>
      </c>
      <c r="F86" t="n">
        <v>-1.880760937417878</v>
      </c>
      <c r="G86" t="n">
        <v>-1.02621279329898</v>
      </c>
      <c r="H86" t="n">
        <v>-0.162050943523274</v>
      </c>
      <c r="I86" t="n">
        <v>1.542360734690444</v>
      </c>
      <c r="J86" t="n">
        <v>0.6927184143856459</v>
      </c>
      <c r="K86" t="n">
        <v>0.7286813243935021</v>
      </c>
      <c r="L86" t="n">
        <v>-3.386131317272099</v>
      </c>
      <c r="M86" t="n">
        <v>0.2372416150421833</v>
      </c>
      <c r="N86" t="n">
        <v>-0.3455788067863326</v>
      </c>
      <c r="O86" t="n">
        <v>-0.3339860153832863</v>
      </c>
      <c r="P86" t="n">
        <v>-0.2302694750559759</v>
      </c>
      <c r="Q86" t="n">
        <v>-0.2730344583763622</v>
      </c>
      <c r="R86" t="n">
        <v>1.338086469046745</v>
      </c>
      <c r="S86" t="n">
        <v>-3.106704042433335</v>
      </c>
      <c r="T86" t="n">
        <v>-0.1045053438728529</v>
      </c>
      <c r="U86" t="n">
        <v>2.490413761543621</v>
      </c>
      <c r="V86" t="n">
        <v>0.1822208250617814</v>
      </c>
      <c r="W86" t="n">
        <v>-0.3852860489270508</v>
      </c>
      <c r="X86" t="n">
        <v>0.5388026372279549</v>
      </c>
      <c r="Y86" t="n">
        <v>2.036425211016166</v>
      </c>
      <c r="Z86" t="n">
        <v>1.032439081934054</v>
      </c>
      <c r="AA86" t="n">
        <v>-0.7415717275847954</v>
      </c>
      <c r="AB86" t="n">
        <v>-0.2414428269685805</v>
      </c>
      <c r="AC86" t="n">
        <v>-3.962377196342887</v>
      </c>
      <c r="AD86" t="n">
        <v>0.0604598221248762</v>
      </c>
      <c r="AE86" t="n">
        <v>1.278215647974643</v>
      </c>
      <c r="AF86" t="n">
        <v>0.56510611105423</v>
      </c>
      <c r="AG86" t="n">
        <v>1.091032233326165</v>
      </c>
      <c r="AH86" t="n">
        <v>-2.814171797087681</v>
      </c>
      <c r="AI86" t="n">
        <v>0.7385481035507773</v>
      </c>
      <c r="AJ86" t="n">
        <v>-0.377869695045912</v>
      </c>
      <c r="AK86" t="n">
        <v>-1.338804483510602</v>
      </c>
      <c r="AL86" t="n">
        <v>-2.932471585260479</v>
      </c>
      <c r="AM86" t="n">
        <v>-1.611327350717376</v>
      </c>
      <c r="AN86" t="n">
        <v>-1.052387804219235</v>
      </c>
      <c r="AO86" t="n">
        <v>-1.245621044326737</v>
      </c>
      <c r="AP86" t="n">
        <v>-4.184221463478322</v>
      </c>
      <c r="AQ86" t="n">
        <v>1.82614486395298</v>
      </c>
      <c r="AR86" t="n">
        <v>0.3849923318365399</v>
      </c>
      <c r="AS86" t="n">
        <v>-0.747302886137802</v>
      </c>
      <c r="AT86" t="n">
        <v>0.140315766380167</v>
      </c>
      <c r="AU86" t="n">
        <v>0.2545414119970154</v>
      </c>
      <c r="AV86" t="n">
        <v>-1.135701052684756</v>
      </c>
      <c r="AW86" t="n">
        <v>0.254271837368483</v>
      </c>
      <c r="AX86" t="n">
        <v>-0.08103004001863306</v>
      </c>
      <c r="AY86" t="n">
        <v>0.7007715347808071</v>
      </c>
      <c r="AZ86" t="n">
        <v>-0.02453362770819528</v>
      </c>
      <c r="BA86" t="n">
        <v>0.3776951461097748</v>
      </c>
      <c r="BB86" t="n">
        <v>-4.832974227240107</v>
      </c>
      <c r="BC86" t="n">
        <v>-0.2837641162997688</v>
      </c>
      <c r="BD86" t="n">
        <v>-2.474135460128765</v>
      </c>
      <c r="BE86" t="n">
        <v>-1.7867970357173</v>
      </c>
      <c r="BF86" t="n">
        <v>1.394847423468701</v>
      </c>
      <c r="BG86" t="n">
        <v>-1.286822661395475</v>
      </c>
      <c r="BH86" t="n">
        <v>0.3541077605801465</v>
      </c>
      <c r="BI86" t="n">
        <v>0.6236414016940673</v>
      </c>
      <c r="BJ86" t="n">
        <v>-0.0939076253765285</v>
      </c>
      <c r="BK86" t="n">
        <v>-0.7247438723473754</v>
      </c>
      <c r="BL86" t="n">
        <v>-0.3257455118733874</v>
      </c>
      <c r="BM86" t="n">
        <v>-0.2461432166180614</v>
      </c>
      <c r="BN86" t="n">
        <v>-1.469474025249011</v>
      </c>
      <c r="BO86" t="n">
        <v>0.1937531208099776</v>
      </c>
      <c r="BP86" t="n">
        <v>-3.250130732589092</v>
      </c>
      <c r="BQ86" t="n">
        <v>-0.7741024047147579</v>
      </c>
      <c r="BR86" t="n">
        <v>0.2085577071893555</v>
      </c>
      <c r="BS86" t="n">
        <v>-2.616766126443132</v>
      </c>
      <c r="BT86" t="n">
        <v>-0.2218132215875097</v>
      </c>
      <c r="BU86" t="n">
        <v>-0.9560423603148679</v>
      </c>
      <c r="BV86" t="n">
        <v>-5.024566415315018</v>
      </c>
      <c r="BW86" t="n">
        <v>-0.4568631436319789</v>
      </c>
      <c r="BX86" t="n">
        <v>1.070126413600581</v>
      </c>
      <c r="BY86" t="n">
        <v>1.404323232694185</v>
      </c>
      <c r="BZ86" t="n">
        <v>0.5481784294570006</v>
      </c>
      <c r="CA86" t="n">
        <v>-0.8142049935108702</v>
      </c>
      <c r="CB86" t="n">
        <v>0.8475161771016375</v>
      </c>
      <c r="CC86" t="n">
        <v>4.31681064505108</v>
      </c>
    </row>
    <row r="87">
      <c r="A87" t="inlineStr">
        <is>
          <t>2026-05-26</t>
        </is>
      </c>
      <c r="B87" t="n">
        <v>-1.363495090523795</v>
      </c>
      <c r="C87" t="n">
        <v>-0.4621688711993842</v>
      </c>
      <c r="D87" t="n">
        <v>-0.6852403679631843</v>
      </c>
      <c r="E87" t="n">
        <v>-0.63760075799132</v>
      </c>
      <c r="F87" t="n">
        <v>-1.864335900656523</v>
      </c>
      <c r="G87" t="n">
        <v>-0.8859686485202178</v>
      </c>
      <c r="H87" t="n">
        <v>-0.1191004044121918</v>
      </c>
      <c r="I87" t="n">
        <v>1.459830005771135</v>
      </c>
      <c r="J87" t="n">
        <v>0.8822298661930607</v>
      </c>
      <c r="K87" t="n">
        <v>0.8228265797263956</v>
      </c>
      <c r="L87" t="n">
        <v>-3.48575787937817</v>
      </c>
      <c r="M87" t="n">
        <v>0.2642685480833657</v>
      </c>
      <c r="N87" t="n">
        <v>-0.2760068376456097</v>
      </c>
      <c r="O87" t="n">
        <v>-0.1952065762060984</v>
      </c>
      <c r="P87" t="n">
        <v>-0.2521676960972945</v>
      </c>
      <c r="Q87" t="n">
        <v>-0.2278612046919576</v>
      </c>
      <c r="R87" t="n">
        <v>1.395991748651541</v>
      </c>
      <c r="S87" t="n">
        <v>-2.987144435105094</v>
      </c>
      <c r="T87" t="n">
        <v>-0.1757765628147415</v>
      </c>
      <c r="U87" t="n">
        <v>2.674509297659275</v>
      </c>
      <c r="V87" t="n">
        <v>0.2107763606996939</v>
      </c>
      <c r="W87" t="n">
        <v>-0.2340564507342756</v>
      </c>
      <c r="X87" t="n">
        <v>0.5943040858543707</v>
      </c>
      <c r="Y87" t="n">
        <v>2.083631139779996</v>
      </c>
      <c r="Z87" t="n">
        <v>1.246057836010368</v>
      </c>
      <c r="AA87" t="n">
        <v>-0.7568044109625399</v>
      </c>
      <c r="AB87" t="n">
        <v>-0.1450427987706332</v>
      </c>
      <c r="AC87" t="n">
        <v>-3.952686210367526</v>
      </c>
      <c r="AD87" t="n">
        <v>-0.1072161991146319</v>
      </c>
      <c r="AE87" t="n">
        <v>1.335978380782328</v>
      </c>
      <c r="AF87" t="n">
        <v>0.5902390177747645</v>
      </c>
      <c r="AG87" t="n">
        <v>1.050485351015278</v>
      </c>
      <c r="AH87" t="n">
        <v>-2.611098145006722</v>
      </c>
      <c r="AI87" t="n">
        <v>0.8717240538086632</v>
      </c>
      <c r="AJ87" t="n">
        <v>-0.5366039328320116</v>
      </c>
      <c r="AK87" t="n">
        <v>-1.361874323132935</v>
      </c>
      <c r="AL87" t="n">
        <v>-2.760559575194434</v>
      </c>
      <c r="AM87" t="n">
        <v>-1.498330907477644</v>
      </c>
      <c r="AN87" t="n">
        <v>-1.093246712658173</v>
      </c>
      <c r="AO87" t="n">
        <v>-1.121819222981324</v>
      </c>
      <c r="AP87" t="n">
        <v>-4.151704485991646</v>
      </c>
      <c r="AQ87" t="n">
        <v>1.800644541429362</v>
      </c>
      <c r="AR87" t="n">
        <v>0.3493591264746431</v>
      </c>
      <c r="AS87" t="n">
        <v>-0.6575181781568094</v>
      </c>
      <c r="AT87" t="n">
        <v>0.06498037623000147</v>
      </c>
      <c r="AU87" t="n">
        <v>0.171562886587976</v>
      </c>
      <c r="AV87" t="n">
        <v>-1.20384099273985</v>
      </c>
      <c r="AW87" t="n">
        <v>0.3728932523377351</v>
      </c>
      <c r="AX87" t="n">
        <v>-0.08986917446713236</v>
      </c>
      <c r="AY87" t="n">
        <v>0.8072300055940984</v>
      </c>
      <c r="AZ87" t="n">
        <v>-0.137132147906095</v>
      </c>
      <c r="BA87" t="n">
        <v>0.3173293286718218</v>
      </c>
      <c r="BB87" t="n">
        <v>-4.788042150947801</v>
      </c>
      <c r="BC87" t="n">
        <v>-0.2522737649504386</v>
      </c>
      <c r="BD87" t="n">
        <v>-2.463781466927304</v>
      </c>
      <c r="BE87" t="n">
        <v>-1.731634252995711</v>
      </c>
      <c r="BF87" t="n">
        <v>1.270375793464869</v>
      </c>
      <c r="BG87" t="n">
        <v>-1.276650897400757</v>
      </c>
      <c r="BH87" t="n">
        <v>0.4082801250726177</v>
      </c>
      <c r="BI87" t="n">
        <v>0.5085375730439047</v>
      </c>
      <c r="BJ87" t="n">
        <v>0.07317170907921478</v>
      </c>
      <c r="BK87" t="n">
        <v>-0.9532582827089738</v>
      </c>
      <c r="BL87" t="n">
        <v>-0.4136660765526093</v>
      </c>
      <c r="BM87" t="n">
        <v>-0.170962370201808</v>
      </c>
      <c r="BN87" t="n">
        <v>-1.541794905916454</v>
      </c>
      <c r="BO87" t="n">
        <v>0.2193369248234553</v>
      </c>
      <c r="BP87" t="n">
        <v>-3.177831724460543</v>
      </c>
      <c r="BQ87" t="n">
        <v>-0.8637130146482878</v>
      </c>
      <c r="BR87" t="n">
        <v>0.2608509511330461</v>
      </c>
      <c r="BS87" t="n">
        <v>-2.591553866457906</v>
      </c>
      <c r="BT87" t="n">
        <v>-0.06221797708345958</v>
      </c>
      <c r="BU87" t="n">
        <v>-1.016463922718983</v>
      </c>
      <c r="BV87" t="n">
        <v>-4.931451261330469</v>
      </c>
      <c r="BW87" t="n">
        <v>-0.5024955852620206</v>
      </c>
      <c r="BX87" t="n">
        <v>1.070150590212471</v>
      </c>
      <c r="BY87" t="n">
        <v>1.377945725387621</v>
      </c>
      <c r="BZ87" t="n">
        <v>0.5266976730737216</v>
      </c>
      <c r="CA87" t="n">
        <v>-0.7381034438500348</v>
      </c>
      <c r="CB87" t="n">
        <v>0.8956194274706184</v>
      </c>
      <c r="CC87" t="n">
        <v>4.181341185788178</v>
      </c>
    </row>
    <row r="88">
      <c r="A88" t="inlineStr">
        <is>
          <t>2026-06-09</t>
        </is>
      </c>
      <c r="B88" t="n">
        <v>-1.465999679995234</v>
      </c>
      <c r="C88" t="n">
        <v>-0.5086830829330863</v>
      </c>
      <c r="D88" t="n">
        <v>-0.6903512949400799</v>
      </c>
      <c r="E88" t="n">
        <v>-0.7503278633062239</v>
      </c>
      <c r="F88" t="n">
        <v>-2.016116634553946</v>
      </c>
      <c r="G88" t="n">
        <v>-0.9000790735687332</v>
      </c>
      <c r="H88" t="n">
        <v>-0.2322768277713928</v>
      </c>
      <c r="I88" t="n">
        <v>1.550012027971326</v>
      </c>
      <c r="J88" t="n">
        <v>0.8322519499276188</v>
      </c>
      <c r="K88" t="n">
        <v>0.7067035216593827</v>
      </c>
      <c r="L88" t="n">
        <v>-3.400422914005983</v>
      </c>
      <c r="M88" t="n">
        <v>0.1841863790867616</v>
      </c>
      <c r="N88" t="n">
        <v>-0.3108451219661548</v>
      </c>
      <c r="O88" t="n">
        <v>-0.2486703493027732</v>
      </c>
      <c r="P88" t="n">
        <v>-0.1918865438240554</v>
      </c>
      <c r="Q88" t="n">
        <v>-0.2604352339356108</v>
      </c>
      <c r="R88" t="n">
        <v>1.257187806559189</v>
      </c>
      <c r="S88" t="n">
        <v>-2.954942582625562</v>
      </c>
      <c r="T88" t="n">
        <v>-0.221841250823047</v>
      </c>
      <c r="U88" t="n">
        <v>2.453135329910871</v>
      </c>
      <c r="V88" t="n">
        <v>0.1726497568467923</v>
      </c>
      <c r="W88" t="n">
        <v>-0.2058376863453117</v>
      </c>
      <c r="X88" t="n">
        <v>0.5221791652625434</v>
      </c>
      <c r="Y88" t="n">
        <v>2.322395376181042</v>
      </c>
      <c r="Z88" t="n">
        <v>1.059283464625477</v>
      </c>
      <c r="AA88" t="n">
        <v>-0.6323188483331079</v>
      </c>
      <c r="AB88" t="n">
        <v>-0.09796668322388974</v>
      </c>
      <c r="AC88" t="n">
        <v>-4.084135609609132</v>
      </c>
      <c r="AD88" t="n">
        <v>-0.01658873542786832</v>
      </c>
      <c r="AE88" t="n">
        <v>1.274805394202461</v>
      </c>
      <c r="AF88" t="n">
        <v>0.5833281364420003</v>
      </c>
      <c r="AG88" t="n">
        <v>0.9709480905149601</v>
      </c>
      <c r="AH88" t="n">
        <v>-2.603191845621412</v>
      </c>
      <c r="AI88" t="n">
        <v>0.7902010440022595</v>
      </c>
      <c r="AJ88" t="n">
        <v>-0.3139519234442268</v>
      </c>
      <c r="AK88" t="n">
        <v>-1.549139080036746</v>
      </c>
      <c r="AL88" t="n">
        <v>-2.86191421888827</v>
      </c>
      <c r="AM88" t="n">
        <v>-1.50817757751964</v>
      </c>
      <c r="AN88" t="n">
        <v>-1.213522160072042</v>
      </c>
      <c r="AO88" t="n">
        <v>-1.051124843761202</v>
      </c>
      <c r="AP88" t="n">
        <v>-4.349795854149865</v>
      </c>
      <c r="AQ88" t="n">
        <v>1.59422690287935</v>
      </c>
      <c r="AR88" t="n">
        <v>0.4547225433872524</v>
      </c>
      <c r="AS88" t="n">
        <v>-0.635318338998267</v>
      </c>
      <c r="AT88" t="n">
        <v>-0.01367106688877683</v>
      </c>
      <c r="AU88" t="n">
        <v>0.1106938816683909</v>
      </c>
      <c r="AV88" t="n">
        <v>-1.277521260138147</v>
      </c>
      <c r="AW88" t="n">
        <v>0.308354213966712</v>
      </c>
      <c r="AX88" t="n">
        <v>-0.0498811265197764</v>
      </c>
      <c r="AY88" t="n">
        <v>0.7442569835632706</v>
      </c>
      <c r="AZ88" t="n">
        <v>-0.07914383791855858</v>
      </c>
      <c r="BA88" t="n">
        <v>0.2541225046254789</v>
      </c>
      <c r="BB88" t="n">
        <v>-4.891909228882732</v>
      </c>
      <c r="BC88" t="n">
        <v>-0.152233675597822</v>
      </c>
      <c r="BD88" t="n">
        <v>-2.50483131973325</v>
      </c>
      <c r="BE88" t="n">
        <v>-1.910651576508452</v>
      </c>
      <c r="BF88" t="n">
        <v>1.105615559678847</v>
      </c>
      <c r="BG88" t="n">
        <v>-1.237350834849854</v>
      </c>
      <c r="BH88" t="n">
        <v>0.399391670396998</v>
      </c>
      <c r="BI88" t="n">
        <v>0.4436354815544889</v>
      </c>
      <c r="BJ88" t="n">
        <v>0.1151569747720175</v>
      </c>
      <c r="BK88" t="n">
        <v>-0.9470997767739608</v>
      </c>
      <c r="BL88" t="n">
        <v>-0.3579742007641807</v>
      </c>
      <c r="BM88" t="n">
        <v>-0.1622966583249298</v>
      </c>
      <c r="BN88" t="n">
        <v>-1.626213084007972</v>
      </c>
      <c r="BO88" t="n">
        <v>0.1470935561900188</v>
      </c>
      <c r="BP88" t="n">
        <v>-3.24454206502692</v>
      </c>
      <c r="BQ88" t="n">
        <v>-0.8257719036536597</v>
      </c>
      <c r="BR88" t="n">
        <v>0.2704171036717593</v>
      </c>
      <c r="BS88" t="n">
        <v>-2.827412029476352</v>
      </c>
      <c r="BT88" t="n">
        <v>-0.05182258880576065</v>
      </c>
      <c r="BU88" t="n">
        <v>-1.04091538517169</v>
      </c>
      <c r="BV88" t="n">
        <v>-4.950817768953534</v>
      </c>
      <c r="BW88" t="n">
        <v>-0.3134142222303258</v>
      </c>
      <c r="BX88" t="n">
        <v>0.8437197527392389</v>
      </c>
      <c r="BY88" t="n">
        <v>1.276989049804469</v>
      </c>
      <c r="BZ88" t="n">
        <v>0.5463064937096584</v>
      </c>
      <c r="CA88" t="n">
        <v>-0.577568975405141</v>
      </c>
      <c r="CB88" t="n">
        <v>0.9950328945820367</v>
      </c>
      <c r="CC88" t="n">
        <v>4.221379544668802</v>
      </c>
    </row>
    <row r="89">
      <c r="A89" t="inlineStr">
        <is>
          <t>2026-06-24</t>
        </is>
      </c>
      <c r="B89" t="n">
        <v>-1.332231518461312</v>
      </c>
      <c r="C89" t="n">
        <v>-0.5036024402030992</v>
      </c>
      <c r="D89" t="n">
        <v>-0.7075273237603875</v>
      </c>
      <c r="E89" t="n">
        <v>-0.7238067376575631</v>
      </c>
      <c r="F89" t="n">
        <v>-1.8229106166862</v>
      </c>
      <c r="G89" t="n">
        <v>-0.6946459595274495</v>
      </c>
      <c r="H89" t="n">
        <v>-0.1861554878145292</v>
      </c>
      <c r="I89" t="n">
        <v>1.647807302243331</v>
      </c>
      <c r="J89" t="n">
        <v>0.7640729742174512</v>
      </c>
      <c r="K89" t="n">
        <v>0.6454649080400806</v>
      </c>
      <c r="L89" t="n">
        <v>-3.388705122529472</v>
      </c>
      <c r="M89" t="n">
        <v>0.2171055061825104</v>
      </c>
      <c r="N89" t="n">
        <v>-0.2198205020142513</v>
      </c>
      <c r="O89" t="n">
        <v>-0.09462083343165967</v>
      </c>
      <c r="P89" t="n">
        <v>-0.1840610501489203</v>
      </c>
      <c r="Q89" t="n">
        <v>-0.1893045514727231</v>
      </c>
      <c r="R89" t="n">
        <v>1.415881180424267</v>
      </c>
      <c r="S89" t="n">
        <v>-3.04847778289247</v>
      </c>
      <c r="T89" t="n">
        <v>-0.1163242719391749</v>
      </c>
      <c r="U89" t="n">
        <v>2.455936875733819</v>
      </c>
      <c r="V89" t="n">
        <v>0.1205904549660067</v>
      </c>
      <c r="W89" t="n">
        <v>-0.1059300820811393</v>
      </c>
      <c r="X89" t="n">
        <v>0.3402524392115239</v>
      </c>
      <c r="Y89" t="n">
        <v>1.996289173951562</v>
      </c>
      <c r="Z89" t="n">
        <v>0.9850821719382244</v>
      </c>
      <c r="AA89" t="n">
        <v>-0.4979327297508649</v>
      </c>
      <c r="AB89" t="n">
        <v>-0.1269934824427543</v>
      </c>
      <c r="AC89" t="n">
        <v>-4.004959905102334</v>
      </c>
      <c r="AD89" t="n">
        <v>0.03195600077813875</v>
      </c>
      <c r="AE89" t="n">
        <v>1.21689130414761</v>
      </c>
      <c r="AF89" t="n">
        <v>0.6240021869874047</v>
      </c>
      <c r="AG89" t="n">
        <v>1.018557929204541</v>
      </c>
      <c r="AH89" t="n">
        <v>-2.684398210997987</v>
      </c>
      <c r="AI89" t="n">
        <v>0.8139999932436907</v>
      </c>
      <c r="AJ89" t="n">
        <v>-0.3422109987677789</v>
      </c>
      <c r="AK89" t="n">
        <v>-1.653132873545982</v>
      </c>
      <c r="AL89" t="n">
        <v>-2.90741646484001</v>
      </c>
      <c r="AM89" t="n">
        <v>-1.489491240409688</v>
      </c>
      <c r="AN89" t="n">
        <v>-0.9629303202069464</v>
      </c>
      <c r="AO89" t="n">
        <v>-0.795194301588783</v>
      </c>
      <c r="AP89" t="n">
        <v>-4.226420748498166</v>
      </c>
      <c r="AQ89" t="n">
        <v>1.672550961721219</v>
      </c>
      <c r="AR89" t="n">
        <v>0.3776634265387096</v>
      </c>
      <c r="AS89" t="n">
        <v>-0.5797517706073207</v>
      </c>
      <c r="AT89" t="n">
        <v>0.02300960050329521</v>
      </c>
      <c r="AU89" t="n">
        <v>0.3744038213364927</v>
      </c>
      <c r="AV89" t="n">
        <v>-1.223480771125346</v>
      </c>
      <c r="AW89" t="n">
        <v>0.3309503141094805</v>
      </c>
      <c r="AX89" t="n">
        <v>-0.1490463584775661</v>
      </c>
      <c r="AY89" t="n">
        <v>0.7739928687211916</v>
      </c>
      <c r="AZ89" t="n">
        <v>0.1763153065959599</v>
      </c>
      <c r="BA89" t="n">
        <v>0.3838212919782235</v>
      </c>
      <c r="BB89" t="n">
        <v>-4.68427738515725</v>
      </c>
      <c r="BC89" t="n">
        <v>-0.1302842668831579</v>
      </c>
      <c r="BD89" t="n">
        <v>-2.35624164583789</v>
      </c>
      <c r="BE89" t="n">
        <v>-1.798342215580977</v>
      </c>
      <c r="BF89" t="n">
        <v>1.086021703729537</v>
      </c>
      <c r="BG89" t="n">
        <v>-1.332964597399249</v>
      </c>
      <c r="BH89" t="n">
        <v>0.368940288446943</v>
      </c>
      <c r="BI89" t="n">
        <v>0.5386638568923783</v>
      </c>
      <c r="BJ89" t="n">
        <v>0.2276408184928921</v>
      </c>
      <c r="BK89" t="n">
        <v>-0.7781355270365869</v>
      </c>
      <c r="BL89" t="n">
        <v>-0.2492118149685476</v>
      </c>
      <c r="BM89" t="n">
        <v>0.03528497697757801</v>
      </c>
      <c r="BN89" t="n">
        <v>-1.715497767743998</v>
      </c>
      <c r="BO89" t="n">
        <v>0.1427294106955093</v>
      </c>
      <c r="BP89" t="n">
        <v>-3.442586980430919</v>
      </c>
      <c r="BQ89" t="n">
        <v>-0.8395606857817957</v>
      </c>
      <c r="BR89" t="n">
        <v>0.2216824517421472</v>
      </c>
      <c r="BS89" t="n">
        <v>-2.613176137077142</v>
      </c>
      <c r="BT89" t="n">
        <v>-0.1082001304995931</v>
      </c>
      <c r="BU89" t="n">
        <v>-0.9231752231508071</v>
      </c>
      <c r="BV89" t="n">
        <v>-4.87148118566915</v>
      </c>
      <c r="BW89" t="n">
        <v>-0.1564453867296899</v>
      </c>
      <c r="BX89" t="n">
        <v>1.052730647232403</v>
      </c>
      <c r="BY89" t="n">
        <v>1.362887541769124</v>
      </c>
      <c r="BZ89" t="n">
        <v>0.6842036895866968</v>
      </c>
      <c r="CA89" t="n">
        <v>-0.5405640574503212</v>
      </c>
      <c r="CB89" t="n">
        <v>1.15195127657936</v>
      </c>
      <c r="CC89" t="n">
        <v>4.242492285026412</v>
      </c>
    </row>
    <row r="90">
      <c r="A90" t="inlineStr">
        <is>
          <t>2026-07-09</t>
        </is>
      </c>
      <c r="B90" t="n">
        <v>-1.430653544241134</v>
      </c>
      <c r="C90" t="n">
        <v>-0.6077809281804769</v>
      </c>
      <c r="D90" t="n">
        <v>-0.5806710591928862</v>
      </c>
      <c r="E90" t="n">
        <v>-0.7540045773585048</v>
      </c>
      <c r="F90" t="n">
        <v>-1.84495684239654</v>
      </c>
      <c r="G90" t="n">
        <v>-0.5975104151165376</v>
      </c>
      <c r="H90" t="n">
        <v>-0.1501701702501519</v>
      </c>
      <c r="I90" t="n">
        <v>1.666876662689762</v>
      </c>
      <c r="J90" t="n">
        <v>0.8815791462966458</v>
      </c>
      <c r="K90" t="n">
        <v>0.7708981834036518</v>
      </c>
      <c r="L90" t="n">
        <v>-3.289173583173582</v>
      </c>
      <c r="M90" t="n">
        <v>0.2007829079505671</v>
      </c>
      <c r="N90" t="n">
        <v>-0.1859555052398517</v>
      </c>
      <c r="O90" t="n">
        <v>-0.02807657863214887</v>
      </c>
      <c r="P90" t="n">
        <v>-0.04977686887281144</v>
      </c>
      <c r="Q90" t="n">
        <v>-0.09553420186218245</v>
      </c>
      <c r="R90" t="n">
        <v>1.512656041523451</v>
      </c>
      <c r="S90" t="n">
        <v>-2.753533475863235</v>
      </c>
      <c r="T90" t="n">
        <v>-0.1392199722610444</v>
      </c>
      <c r="U90" t="n">
        <v>2.519636731101523</v>
      </c>
      <c r="V90" t="n">
        <v>0.08865156934372849</v>
      </c>
      <c r="W90" t="n">
        <v>0.09307954979363661</v>
      </c>
      <c r="X90" t="n">
        <v>0.4116556558962501</v>
      </c>
      <c r="Y90" t="n">
        <v>2.160194416065267</v>
      </c>
      <c r="Z90" t="n">
        <v>1.128232907155066</v>
      </c>
      <c r="AA90" t="n">
        <v>-0.4156771769650491</v>
      </c>
      <c r="AB90" t="n">
        <v>-0.04352072584839148</v>
      </c>
      <c r="AC90" t="n">
        <v>-3.914505639196221</v>
      </c>
      <c r="AD90" t="n">
        <v>0.2446471810545953</v>
      </c>
      <c r="AE90" t="n">
        <v>1.179051649315487</v>
      </c>
      <c r="AF90" t="n">
        <v>0.705519414653958</v>
      </c>
      <c r="AG90" t="n">
        <v>1.122048212219015</v>
      </c>
      <c r="AH90" t="n">
        <v>-2.503246517760934</v>
      </c>
      <c r="AI90" t="n">
        <v>0.878865548356584</v>
      </c>
      <c r="AJ90" t="n">
        <v>-0.3850195280642658</v>
      </c>
      <c r="AK90" t="n">
        <v>-1.561525457290262</v>
      </c>
      <c r="AL90" t="n">
        <v>-2.886002008827122</v>
      </c>
      <c r="AM90" t="n">
        <v>-1.403008717476745</v>
      </c>
      <c r="AN90" t="n">
        <v>-0.9268113615688908</v>
      </c>
      <c r="AO90" t="n">
        <v>-0.6766377015520405</v>
      </c>
      <c r="AP90" t="n">
        <v>-4.125084883440876</v>
      </c>
      <c r="AQ90" t="n">
        <v>1.815217835124022</v>
      </c>
      <c r="AR90" t="n">
        <v>0.2950655031616005</v>
      </c>
      <c r="AS90" t="n">
        <v>-0.435958069815354</v>
      </c>
      <c r="AT90" t="n">
        <v>-0.0279869198358859</v>
      </c>
      <c r="AU90" t="n">
        <v>0.4745050900843271</v>
      </c>
      <c r="AV90" t="n">
        <v>-1.323311866922886</v>
      </c>
      <c r="AW90" t="n">
        <v>0.4475990535434414</v>
      </c>
      <c r="AX90" t="n">
        <v>-0.1340335192938676</v>
      </c>
      <c r="AY90" t="n">
        <v>0.8882262402889287</v>
      </c>
      <c r="AZ90" t="n">
        <v>0.2458193179239264</v>
      </c>
      <c r="BA90" t="n">
        <v>0.4577731368584477</v>
      </c>
      <c r="BB90" t="n">
        <v>-4.627431338313593</v>
      </c>
      <c r="BC90" t="n">
        <v>-0.1611634013326109</v>
      </c>
      <c r="BD90" t="n">
        <v>-2.260201464128277</v>
      </c>
      <c r="BE90" t="n">
        <v>-1.641965988229739</v>
      </c>
      <c r="BF90" t="n">
        <v>1.195178858975068</v>
      </c>
      <c r="BG90" t="n">
        <v>-1.230644080898872</v>
      </c>
      <c r="BH90" t="n">
        <v>0.3668737842774169</v>
      </c>
      <c r="BI90" t="n">
        <v>0.6446998411743066</v>
      </c>
      <c r="BJ90" t="n">
        <v>0.209308189892423</v>
      </c>
      <c r="BK90" t="n">
        <v>-0.786241777592441</v>
      </c>
      <c r="BL90" t="n">
        <v>-0.3115912448597683</v>
      </c>
      <c r="BM90" t="n">
        <v>0.03841199079473241</v>
      </c>
      <c r="BN90" t="n">
        <v>-1.72450235387405</v>
      </c>
      <c r="BO90" t="n">
        <v>0.1803078731104247</v>
      </c>
      <c r="BP90" t="n">
        <v>-3.35040369326178</v>
      </c>
      <c r="BQ90" t="n">
        <v>-0.822561091790228</v>
      </c>
      <c r="BR90" t="n">
        <v>0.2199294143811765</v>
      </c>
      <c r="BS90" t="n">
        <v>-2.506292615137229</v>
      </c>
      <c r="BT90" t="n">
        <v>0.0559842604571547</v>
      </c>
      <c r="BU90" t="n">
        <v>-0.9183913723474798</v>
      </c>
      <c r="BV90" t="n">
        <v>-4.466088866831458</v>
      </c>
      <c r="BW90" t="n">
        <v>-0.1332090846200511</v>
      </c>
      <c r="BX90" t="n">
        <v>1.216458654233866</v>
      </c>
      <c r="BZ90" t="n">
        <v>0.6150049752977794</v>
      </c>
      <c r="CA90" t="n">
        <v>-0.4764002041035631</v>
      </c>
      <c r="CB90" t="n">
        <v>1.325686458070926</v>
      </c>
      <c r="CC90" t="n">
        <v>4.116451017182227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9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0.01080971347519921</v>
      </c>
      <c r="D2" t="n">
        <v>0.01080971347519921</v>
      </c>
      <c r="G2" t="n">
        <v>0.01080971347519921</v>
      </c>
      <c r="V2" t="n">
        <v>0.01080971347519921</v>
      </c>
      <c r="X2" t="n">
        <v>0.01080971347519921</v>
      </c>
      <c r="AB2" t="n">
        <v>0.01080971347519921</v>
      </c>
      <c r="AC2" t="n">
        <v>-0.02694838856448378</v>
      </c>
      <c r="AH2" t="n">
        <v>-0.02969130715095547</v>
      </c>
      <c r="AL2" t="n">
        <v>-0.02417742096713282</v>
      </c>
      <c r="AP2" t="n">
        <v>-0.02694838856448378</v>
      </c>
      <c r="AQ2" t="n">
        <v>0.00450141218367639</v>
      </c>
      <c r="AS2" t="n">
        <v>0.01080971347519921</v>
      </c>
      <c r="BB2" t="n">
        <v>-0.05024012237614695</v>
      </c>
      <c r="BC2" t="n">
        <v>0.01080971347519921</v>
      </c>
      <c r="BF2" t="n">
        <v>0.01080971347519921</v>
      </c>
      <c r="BG2" t="n">
        <v>0.00552665321973822</v>
      </c>
      <c r="BH2" t="n">
        <v>0.01080971347519921</v>
      </c>
      <c r="BI2" t="n">
        <v>0.01080971347519921</v>
      </c>
      <c r="BN2" t="n">
        <v>0.01080971347519921</v>
      </c>
      <c r="BO2" t="n">
        <v>0.01080971347519921</v>
      </c>
      <c r="BQ2" t="n">
        <v>0.01080971347519921</v>
      </c>
      <c r="BR2" t="n">
        <v>0.01080971347519921</v>
      </c>
      <c r="BU2" t="n">
        <v>0.01080971347519921</v>
      </c>
      <c r="BY2" t="n">
        <v>0.01080971347519921</v>
      </c>
      <c r="CB2" t="n">
        <v>0.01080971347519921</v>
      </c>
      <c r="CC2" t="n">
        <v>0.02815389638540844</v>
      </c>
    </row>
    <row r="3">
      <c r="A3" t="inlineStr">
        <is>
          <t>2023-01-18</t>
        </is>
      </c>
      <c r="C3" t="n">
        <v>0.004022762059176399</v>
      </c>
      <c r="D3" t="n">
        <v>0.003791211910528336</v>
      </c>
      <c r="E3" t="n">
        <v>-0.02824786857144579</v>
      </c>
      <c r="F3" t="n">
        <v>-0.03240951123199032</v>
      </c>
      <c r="G3" t="n">
        <v>0.02469958948647899</v>
      </c>
      <c r="J3" t="n">
        <v>-0.01797676722130837</v>
      </c>
      <c r="K3" t="n">
        <v>-0.0185055532661168</v>
      </c>
      <c r="L3" t="n">
        <v>-0.04158535948529196</v>
      </c>
      <c r="M3" t="n">
        <v>-0.01134623778315302</v>
      </c>
      <c r="N3" t="n">
        <v>-0.01665331706864681</v>
      </c>
      <c r="O3" t="n">
        <v>-0.003834593189489643</v>
      </c>
      <c r="P3" t="n">
        <v>-0.006366629969480675</v>
      </c>
      <c r="Q3" t="n">
        <v>-0.0158596451906402</v>
      </c>
      <c r="S3" t="n">
        <v>-0.03826083509107925</v>
      </c>
      <c r="U3" t="n">
        <v>-0.01405562867530019</v>
      </c>
      <c r="V3" t="n">
        <v>0.03333396036457681</v>
      </c>
      <c r="X3" t="n">
        <v>0.02460587640138567</v>
      </c>
      <c r="Y3" t="n">
        <v>-0.01631720066815801</v>
      </c>
      <c r="AA3" t="n">
        <v>-0.001210221026680558</v>
      </c>
      <c r="AB3" t="n">
        <v>0.02417157582782714</v>
      </c>
      <c r="AC3" t="n">
        <v>-0.06387721612170694</v>
      </c>
      <c r="AH3" t="n">
        <v>-0.07070903266622286</v>
      </c>
      <c r="AI3" t="n">
        <v>-0.001205390502526771</v>
      </c>
      <c r="AL3" t="n">
        <v>-0.06395523194508601</v>
      </c>
      <c r="AM3" t="n">
        <v>-0.04280466165058983</v>
      </c>
      <c r="AO3" t="n">
        <v>0.002758376338450219</v>
      </c>
      <c r="AP3" t="n">
        <v>-0.06387721612170694</v>
      </c>
      <c r="AQ3" t="n">
        <v>0.01315375216962322</v>
      </c>
      <c r="AS3" t="n">
        <v>0.01199804742034005</v>
      </c>
      <c r="AU3" t="n">
        <v>-0.01797676722130837</v>
      </c>
      <c r="AW3" t="n">
        <v>-0.01797676722130837</v>
      </c>
      <c r="AX3" t="n">
        <v>-0.01751021771121231</v>
      </c>
      <c r="AY3" t="n">
        <v>-0.01797676722130837</v>
      </c>
      <c r="BA3" t="n">
        <v>0.04305368431752377</v>
      </c>
      <c r="BB3" t="n">
        <v>-0.09150427082797696</v>
      </c>
      <c r="BC3" t="n">
        <v>0.02460587640138567</v>
      </c>
      <c r="BE3" t="n">
        <v>0.01659746526330586</v>
      </c>
      <c r="BF3" t="n">
        <v>0.02460587640138567</v>
      </c>
      <c r="BG3" t="n">
        <v>0.02628425683217839</v>
      </c>
      <c r="BH3" t="n">
        <v>0.005002753623863265</v>
      </c>
      <c r="BI3" t="n">
        <v>0.02460587640138567</v>
      </c>
      <c r="BN3" t="n">
        <v>0.02678982681337128</v>
      </c>
      <c r="BO3" t="n">
        <v>0.02457252407415655</v>
      </c>
      <c r="BQ3" t="n">
        <v>-0.006663151214878149</v>
      </c>
      <c r="BR3" t="n">
        <v>0.02460587640138567</v>
      </c>
      <c r="BS3" t="n">
        <v>-0.01347862639148778</v>
      </c>
      <c r="BU3" t="n">
        <v>0.02460587640138567</v>
      </c>
      <c r="BV3" t="n">
        <v>-0.04004943618101753</v>
      </c>
      <c r="BY3" t="n">
        <v>0.02460587640138567</v>
      </c>
      <c r="CB3" t="n">
        <v>0.03023463449914154</v>
      </c>
      <c r="CC3" t="n">
        <v>0.05713520809587935</v>
      </c>
    </row>
    <row r="4">
      <c r="A4" t="inlineStr">
        <is>
          <t>2023-02-01</t>
        </is>
      </c>
      <c r="C4" t="n">
        <v>-0.01058485656344821</v>
      </c>
      <c r="D4" t="n">
        <v>-0.0009930949511911535</v>
      </c>
      <c r="E4" t="n">
        <v>-0.04555424643439965</v>
      </c>
      <c r="F4" t="n">
        <v>-0.0489516861723146</v>
      </c>
      <c r="G4" t="n">
        <v>0.0249898410709013</v>
      </c>
      <c r="H4" t="n">
        <v>-0.004290440515385074</v>
      </c>
      <c r="I4" t="n">
        <v>-0.008125397402364842</v>
      </c>
      <c r="J4" t="n">
        <v>-0.03259250208715192</v>
      </c>
      <c r="K4" t="n">
        <v>-0.03436414996265147</v>
      </c>
      <c r="L4" t="n">
        <v>-0.05255919986757129</v>
      </c>
      <c r="M4" t="n">
        <v>-0.02857535323167615</v>
      </c>
      <c r="N4" t="n">
        <v>-0.0220531251292756</v>
      </c>
      <c r="O4" t="n">
        <v>-0.005860955950456215</v>
      </c>
      <c r="P4" t="n">
        <v>-0.01116553563810896</v>
      </c>
      <c r="Q4" t="n">
        <v>-0.01819911823518805</v>
      </c>
      <c r="S4" t="n">
        <v>-0.05310248059829936</v>
      </c>
      <c r="U4" t="n">
        <v>-0.01598847377913126</v>
      </c>
      <c r="V4" t="n">
        <v>0.01861699947575302</v>
      </c>
      <c r="W4" t="n">
        <v>-0.01220854708321728</v>
      </c>
      <c r="X4" t="n">
        <v>0.008802347071343641</v>
      </c>
      <c r="Y4" t="n">
        <v>-0.03031327107098492</v>
      </c>
      <c r="Z4" t="n">
        <v>-0.001483029403060665</v>
      </c>
      <c r="AA4" t="n">
        <v>0.001069516140535409</v>
      </c>
      <c r="AB4" t="n">
        <v>0.0322134899089741</v>
      </c>
      <c r="AC4" t="n">
        <v>-0.08018036995315991</v>
      </c>
      <c r="AD4" t="n">
        <v>-0.005370440199061632</v>
      </c>
      <c r="AE4" t="n">
        <v>-0.02120348294473651</v>
      </c>
      <c r="AH4" t="n">
        <v>-0.088695057002522</v>
      </c>
      <c r="AI4" t="n">
        <v>0.02046668536868235</v>
      </c>
      <c r="AL4" t="n">
        <v>-0.08152792740616566</v>
      </c>
      <c r="AM4" t="n">
        <v>-0.06552651515224062</v>
      </c>
      <c r="AO4" t="n">
        <v>-0.003682300318174736</v>
      </c>
      <c r="AP4" t="n">
        <v>-0.08018036995315991</v>
      </c>
      <c r="AQ4" t="n">
        <v>0.01456550217346431</v>
      </c>
      <c r="AS4" t="n">
        <v>0.002243813459022137</v>
      </c>
      <c r="AU4" t="n">
        <v>-0.03385706719721737</v>
      </c>
      <c r="AV4" t="n">
        <v>-0.02196043111978785</v>
      </c>
      <c r="AW4" t="n">
        <v>-0.03836356793196305</v>
      </c>
      <c r="AX4" t="n">
        <v>-0.02648905891778375</v>
      </c>
      <c r="AY4" t="n">
        <v>-0.04310321426145158</v>
      </c>
      <c r="BA4" t="n">
        <v>0.03684175205186424</v>
      </c>
      <c r="BB4" t="n">
        <v>-0.1123224763922294</v>
      </c>
      <c r="BC4" t="n">
        <v>0.0254910130968713</v>
      </c>
      <c r="BE4" t="n">
        <v>0.001127971131447136</v>
      </c>
      <c r="BF4" t="n">
        <v>0.0184377739718864</v>
      </c>
      <c r="BG4" t="n">
        <v>0.02087794905795892</v>
      </c>
      <c r="BH4" t="n">
        <v>-0.003349086704959259</v>
      </c>
      <c r="BI4" t="n">
        <v>0.01784573244710885</v>
      </c>
      <c r="BJ4" t="n">
        <v>-0.004661267558093152</v>
      </c>
      <c r="BM4" t="n">
        <v>-0.004797230267035157</v>
      </c>
      <c r="BN4" t="n">
        <v>0.02405205797531851</v>
      </c>
      <c r="BO4" t="n">
        <v>0.01134015391809551</v>
      </c>
      <c r="BP4" t="n">
        <v>-0.01620432878581557</v>
      </c>
      <c r="BQ4" t="n">
        <v>0.0002073333989636161</v>
      </c>
      <c r="BR4" t="n">
        <v>0.02765434457790761</v>
      </c>
      <c r="BS4" t="n">
        <v>-0.02892481840004635</v>
      </c>
      <c r="BU4" t="n">
        <v>0.01604043586422588</v>
      </c>
      <c r="BV4" t="n">
        <v>-0.06066599599131528</v>
      </c>
      <c r="BX4" t="n">
        <v>-0.007751469675254086</v>
      </c>
      <c r="BY4" t="n">
        <v>0.02409606730205693</v>
      </c>
      <c r="CB4" t="n">
        <v>0.03243777650343294</v>
      </c>
      <c r="CC4" t="n">
        <v>0.0924069295023533</v>
      </c>
    </row>
    <row r="5">
      <c r="A5" t="inlineStr">
        <is>
          <t>2023-02-15</t>
        </is>
      </c>
      <c r="B5" t="n">
        <v>-0.01773964279462636</v>
      </c>
      <c r="C5" t="n">
        <v>-0.01800389498909782</v>
      </c>
      <c r="D5" t="n">
        <v>-0.004227320436635873</v>
      </c>
      <c r="E5" t="n">
        <v>-0.04134687044659968</v>
      </c>
      <c r="F5" t="n">
        <v>-0.04124975107965689</v>
      </c>
      <c r="G5" t="n">
        <v>0.03300236933352063</v>
      </c>
      <c r="H5" t="n">
        <v>-0.02542757962360831</v>
      </c>
      <c r="I5" t="n">
        <v>-0.01360639074660142</v>
      </c>
      <c r="J5" t="n">
        <v>-0.02594704850350038</v>
      </c>
      <c r="K5" t="n">
        <v>-0.02372724582415509</v>
      </c>
      <c r="L5" t="n">
        <v>-0.04650544551571056</v>
      </c>
      <c r="M5" t="n">
        <v>-0.0254826523485876</v>
      </c>
      <c r="N5" t="n">
        <v>-0.02368883564319946</v>
      </c>
      <c r="O5" t="n">
        <v>0.002793526142440994</v>
      </c>
      <c r="P5" t="n">
        <v>0.002062529062681673</v>
      </c>
      <c r="Q5" t="n">
        <v>-0.008592825836011619</v>
      </c>
      <c r="R5" t="n">
        <v>-0.01083373381106323</v>
      </c>
      <c r="S5" t="n">
        <v>-0.0402437314684666</v>
      </c>
      <c r="U5" t="n">
        <v>-0.01745999996401015</v>
      </c>
      <c r="V5" t="n">
        <v>0.01634260862176218</v>
      </c>
      <c r="W5" t="n">
        <v>-0.01234663323800433</v>
      </c>
      <c r="X5" t="n">
        <v>0.02301215046230398</v>
      </c>
      <c r="Y5" t="n">
        <v>-0.01651487907578031</v>
      </c>
      <c r="Z5" t="n">
        <v>0.008282078792035019</v>
      </c>
      <c r="AA5" t="n">
        <v>0.01070497618140043</v>
      </c>
      <c r="AB5" t="n">
        <v>0.03806629333888778</v>
      </c>
      <c r="AC5" t="n">
        <v>-0.06577445637754187</v>
      </c>
      <c r="AD5" t="n">
        <v>-0.00240125805638336</v>
      </c>
      <c r="AE5" t="n">
        <v>-0.009067400675027093</v>
      </c>
      <c r="AF5" t="n">
        <v>0.007679163868171024</v>
      </c>
      <c r="AH5" t="n">
        <v>-0.08044089501553264</v>
      </c>
      <c r="AI5" t="n">
        <v>0.03516655173653005</v>
      </c>
      <c r="AL5" t="n">
        <v>-0.06817226017011657</v>
      </c>
      <c r="AM5" t="n">
        <v>-0.05506686538607952</v>
      </c>
      <c r="AO5" t="n">
        <v>0.003795592660067904</v>
      </c>
      <c r="AP5" t="n">
        <v>-0.06431607534842332</v>
      </c>
      <c r="AQ5" t="n">
        <v>0.005275092321103791</v>
      </c>
      <c r="AS5" t="n">
        <v>0.01577531345087757</v>
      </c>
      <c r="AT5" t="n">
        <v>0.001081032457308062</v>
      </c>
      <c r="AU5" t="n">
        <v>-0.04869998426792532</v>
      </c>
      <c r="AV5" t="n">
        <v>-0.02574414715149387</v>
      </c>
      <c r="AW5" t="n">
        <v>-0.0486671347855846</v>
      </c>
      <c r="AX5" t="n">
        <v>-0.01798175579625616</v>
      </c>
      <c r="AY5" t="n">
        <v>-0.04990602699851021</v>
      </c>
      <c r="BA5" t="n">
        <v>0.04595123563913606</v>
      </c>
      <c r="BB5" t="n">
        <v>-0.1023441771489357</v>
      </c>
      <c r="BC5" t="n">
        <v>0.02277826561588014</v>
      </c>
      <c r="BD5" t="n">
        <v>0.0130411555462977</v>
      </c>
      <c r="BE5" t="n">
        <v>0.01452695900768508</v>
      </c>
      <c r="BF5" t="n">
        <v>0.01762054759810527</v>
      </c>
      <c r="BG5" t="n">
        <v>0.03115047392301484</v>
      </c>
      <c r="BH5" t="n">
        <v>-0.003459567829492416</v>
      </c>
      <c r="BI5" t="n">
        <v>0.02123780623538463</v>
      </c>
      <c r="BJ5" t="n">
        <v>0.004090982045155789</v>
      </c>
      <c r="BM5" t="n">
        <v>-0.01978775456281634</v>
      </c>
      <c r="BN5" t="n">
        <v>0.0310734041355778</v>
      </c>
      <c r="BO5" t="n">
        <v>0.0116734853350946</v>
      </c>
      <c r="BP5" t="n">
        <v>-0.01086074211477484</v>
      </c>
      <c r="BQ5" t="n">
        <v>-0.002472511377869413</v>
      </c>
      <c r="BR5" t="n">
        <v>0.03533053636429706</v>
      </c>
      <c r="BS5" t="n">
        <v>-0.01991862427180879</v>
      </c>
      <c r="BU5" t="n">
        <v>0.02573467978839306</v>
      </c>
      <c r="BV5" t="n">
        <v>-0.05474552539122213</v>
      </c>
      <c r="BX5" t="n">
        <v>-0.01186994567446686</v>
      </c>
      <c r="BY5" t="n">
        <v>0.001376513138790836</v>
      </c>
      <c r="CA5" t="n">
        <v>-0.02066486368257148</v>
      </c>
      <c r="CB5" t="n">
        <v>0.04013850919413064</v>
      </c>
      <c r="CC5" t="n">
        <v>0.05738171761068966</v>
      </c>
    </row>
    <row r="6">
      <c r="A6" t="inlineStr">
        <is>
          <t>2023-03-02</t>
        </is>
      </c>
      <c r="B6" t="n">
        <v>-0.0244383312464832</v>
      </c>
      <c r="C6" t="n">
        <v>-0.01963739720399738</v>
      </c>
      <c r="D6" t="n">
        <v>-0.00464236099213311</v>
      </c>
      <c r="E6" t="n">
        <v>-0.05235490936384712</v>
      </c>
      <c r="F6" t="n">
        <v>-0.03214339166902946</v>
      </c>
      <c r="G6" t="n">
        <v>0.02776463228695469</v>
      </c>
      <c r="H6" t="n">
        <v>-0.04985622486307784</v>
      </c>
      <c r="I6" t="n">
        <v>0.004638083685062133</v>
      </c>
      <c r="J6" t="n">
        <v>-0.05116182667403835</v>
      </c>
      <c r="K6" t="n">
        <v>-0.04267368583325715</v>
      </c>
      <c r="L6" t="n">
        <v>-0.04601894096882408</v>
      </c>
      <c r="M6" t="n">
        <v>-0.01635822424316358</v>
      </c>
      <c r="N6" t="n">
        <v>-0.02908308950232641</v>
      </c>
      <c r="O6" t="n">
        <v>0.006617701501068218</v>
      </c>
      <c r="P6" t="n">
        <v>0.00125765034690084</v>
      </c>
      <c r="Q6" t="n">
        <v>-0.007569777583096848</v>
      </c>
      <c r="R6" t="n">
        <v>-0.02933459847137876</v>
      </c>
      <c r="S6" t="n">
        <v>-0.05515655919619988</v>
      </c>
      <c r="U6" t="n">
        <v>0.004854122492158774</v>
      </c>
      <c r="V6" t="n">
        <v>-0.0003774915790325517</v>
      </c>
      <c r="W6" t="n">
        <v>0.006778229754569987</v>
      </c>
      <c r="X6" t="n">
        <v>0.01503229670991368</v>
      </c>
      <c r="Y6" t="n">
        <v>-0.02560465780157462</v>
      </c>
      <c r="Z6" t="n">
        <v>-0.01378708476875612</v>
      </c>
      <c r="AA6" t="n">
        <v>0.01821879692423112</v>
      </c>
      <c r="AB6" t="n">
        <v>0.02112169191832458</v>
      </c>
      <c r="AC6" t="n">
        <v>-0.0766068471527338</v>
      </c>
      <c r="AD6" t="n">
        <v>-0.005856868123567893</v>
      </c>
      <c r="AE6" t="n">
        <v>-0.03062453254285524</v>
      </c>
      <c r="AF6" t="n">
        <v>-0.01074424099997595</v>
      </c>
      <c r="AH6" t="n">
        <v>-0.08799843880573766</v>
      </c>
      <c r="AI6" t="n">
        <v>0.01213040575379765</v>
      </c>
      <c r="AJ6" t="n">
        <v>0.009990510719968926</v>
      </c>
      <c r="AL6" t="n">
        <v>-0.07607028334947064</v>
      </c>
      <c r="AM6" t="n">
        <v>-0.06544285166014596</v>
      </c>
      <c r="AO6" t="n">
        <v>-0.004474096685921247</v>
      </c>
      <c r="AP6" t="n">
        <v>-0.07233746779056727</v>
      </c>
      <c r="AQ6" t="n">
        <v>-0.02701193128214019</v>
      </c>
      <c r="AR6" t="n">
        <v>-0.005163808022141225</v>
      </c>
      <c r="AS6" t="n">
        <v>0.01916483533589441</v>
      </c>
      <c r="AT6" t="n">
        <v>0.01270909604019987</v>
      </c>
      <c r="AU6" t="n">
        <v>-0.05659146311695729</v>
      </c>
      <c r="AV6" t="n">
        <v>-0.03899376398518106</v>
      </c>
      <c r="AW6" t="n">
        <v>-0.05073871929953855</v>
      </c>
      <c r="AX6" t="n">
        <v>-0.01848058321330248</v>
      </c>
      <c r="AY6" t="n">
        <v>-0.05306888774542173</v>
      </c>
      <c r="BA6" t="n">
        <v>0.05956185694396088</v>
      </c>
      <c r="BB6" t="n">
        <v>-0.1067242396025012</v>
      </c>
      <c r="BC6" t="n">
        <v>0.02521713321821983</v>
      </c>
      <c r="BD6" t="n">
        <v>-0.001506405175918712</v>
      </c>
      <c r="BE6" t="n">
        <v>0.002857272493374863</v>
      </c>
      <c r="BF6" t="n">
        <v>0.002382492474776621</v>
      </c>
      <c r="BG6" t="n">
        <v>0.01088975511967494</v>
      </c>
      <c r="BH6" t="n">
        <v>-0.01179846250821326</v>
      </c>
      <c r="BI6" t="n">
        <v>0.01210166840857796</v>
      </c>
      <c r="BJ6" t="n">
        <v>-0.000307625883169349</v>
      </c>
      <c r="BM6" t="n">
        <v>-0.01253113931703798</v>
      </c>
      <c r="BN6" t="n">
        <v>0.0206672900667515</v>
      </c>
      <c r="BO6" t="n">
        <v>0.00670025835504573</v>
      </c>
      <c r="BP6" t="n">
        <v>-0.0232039241694042</v>
      </c>
      <c r="BQ6" t="n">
        <v>-0.002653474357970032</v>
      </c>
      <c r="BR6" t="n">
        <v>0.02445346027661288</v>
      </c>
      <c r="BS6" t="n">
        <v>-0.02049741268166505</v>
      </c>
      <c r="BT6" t="n">
        <v>0.0004536324108836975</v>
      </c>
      <c r="BU6" t="n">
        <v>0.03450409566753443</v>
      </c>
      <c r="BV6" t="n">
        <v>-0.06532814456879599</v>
      </c>
      <c r="BW6" t="n">
        <v>-0.008018938331845193</v>
      </c>
      <c r="BX6" t="n">
        <v>-0.03576718777227672</v>
      </c>
      <c r="BY6" t="n">
        <v>-0.0217559359386349</v>
      </c>
      <c r="BZ6" t="n">
        <v>-0.01957923695261221</v>
      </c>
      <c r="CA6" t="n">
        <v>-0.0191977272574958</v>
      </c>
      <c r="CB6" t="n">
        <v>0.02280072370734132</v>
      </c>
      <c r="CC6" t="n">
        <v>0.08104248581865647</v>
      </c>
    </row>
    <row r="7">
      <c r="A7" t="inlineStr">
        <is>
          <t>2023-03-16</t>
        </is>
      </c>
      <c r="B7" t="n">
        <v>-0.02102472115263598</v>
      </c>
      <c r="C7" t="n">
        <v>-0.01962513295839374</v>
      </c>
      <c r="D7" t="n">
        <v>-0.01183472627572901</v>
      </c>
      <c r="E7" t="n">
        <v>-0.04317867204074455</v>
      </c>
      <c r="F7" t="n">
        <v>-0.03461413643599842</v>
      </c>
      <c r="G7" t="n">
        <v>0.02750877205118041</v>
      </c>
      <c r="H7" t="n">
        <v>-0.06507058508411923</v>
      </c>
      <c r="I7" t="n">
        <v>0.004409854779888533</v>
      </c>
      <c r="J7" t="n">
        <v>-0.05170874917347501</v>
      </c>
      <c r="K7" t="n">
        <v>-0.04863635414588596</v>
      </c>
      <c r="L7" t="n">
        <v>-0.05249512238100773</v>
      </c>
      <c r="M7" t="n">
        <v>-0.02386783492179856</v>
      </c>
      <c r="N7" t="n">
        <v>-0.03027000744940966</v>
      </c>
      <c r="O7" t="n">
        <v>0.006219410592429586</v>
      </c>
      <c r="P7" t="n">
        <v>0.002256714697040252</v>
      </c>
      <c r="Q7" t="n">
        <v>-0.007526708182641118</v>
      </c>
      <c r="R7" t="n">
        <v>-0.02876702763862971</v>
      </c>
      <c r="S7" t="n">
        <v>-0.06305364241746647</v>
      </c>
      <c r="U7" t="n">
        <v>0.01700815973394287</v>
      </c>
      <c r="V7" t="n">
        <v>-0.01444549441152898</v>
      </c>
      <c r="W7" t="n">
        <v>0.004752072675336061</v>
      </c>
      <c r="X7" t="n">
        <v>0.02026015636891154</v>
      </c>
      <c r="Y7" t="n">
        <v>-0.02107914234389485</v>
      </c>
      <c r="Z7" t="n">
        <v>-0.009643978993604585</v>
      </c>
      <c r="AA7" t="n">
        <v>0.01322686719411381</v>
      </c>
      <c r="AB7" t="n">
        <v>0.01821080488889604</v>
      </c>
      <c r="AC7" t="n">
        <v>-0.08169156742215689</v>
      </c>
      <c r="AD7" t="n">
        <v>-0.007822407795191944</v>
      </c>
      <c r="AE7" t="n">
        <v>-0.0240644811607047</v>
      </c>
      <c r="AF7" t="n">
        <v>-0.007118958904552164</v>
      </c>
      <c r="AH7" t="n">
        <v>-0.08963141895075888</v>
      </c>
      <c r="AI7" t="n">
        <v>0.008364868945576642</v>
      </c>
      <c r="AJ7" t="n">
        <v>0.01685599857218678</v>
      </c>
      <c r="AL7" t="n">
        <v>-0.08141073856056558</v>
      </c>
      <c r="AM7" t="n">
        <v>-0.0634711260245906</v>
      </c>
      <c r="AO7" t="n">
        <v>-0.007422797857029151</v>
      </c>
      <c r="AP7" t="n">
        <v>-0.07743347510531895</v>
      </c>
      <c r="AQ7" t="n">
        <v>-0.01288524258241996</v>
      </c>
      <c r="AR7" t="n">
        <v>-0.01018500991771021</v>
      </c>
      <c r="AS7" t="n">
        <v>0.02270748714857995</v>
      </c>
      <c r="AT7" t="n">
        <v>0.01359209603472422</v>
      </c>
      <c r="AU7" t="n">
        <v>-0.04626498555099834</v>
      </c>
      <c r="AV7" t="n">
        <v>-0.04095571593717928</v>
      </c>
      <c r="AW7" t="n">
        <v>-0.05438461649204129</v>
      </c>
      <c r="AX7" t="n">
        <v>-0.008695131383490207</v>
      </c>
      <c r="AY7" t="n">
        <v>-0.0506627341133008</v>
      </c>
      <c r="BA7" t="n">
        <v>0.04866741885501802</v>
      </c>
      <c r="BB7" t="n">
        <v>-0.1092809111080646</v>
      </c>
      <c r="BC7" t="n">
        <v>0.02634504958266182</v>
      </c>
      <c r="BD7" t="n">
        <v>-0.001980251938223709</v>
      </c>
      <c r="BE7" t="n">
        <v>-3.50743134659437e-05</v>
      </c>
      <c r="BF7" t="n">
        <v>0.004151927728828886</v>
      </c>
      <c r="BG7" t="n">
        <v>0.009448961397077627</v>
      </c>
      <c r="BH7" t="n">
        <v>-0.01032110183210344</v>
      </c>
      <c r="BI7" t="n">
        <v>0.01354952871211434</v>
      </c>
      <c r="BJ7" t="n">
        <v>0.001419958497339557</v>
      </c>
      <c r="BM7" t="n">
        <v>-0.01668137933278679</v>
      </c>
      <c r="BN7" t="n">
        <v>0.02237090633677052</v>
      </c>
      <c r="BO7" t="n">
        <v>0.0009009486277931078</v>
      </c>
      <c r="BP7" t="n">
        <v>-0.02771634807759304</v>
      </c>
      <c r="BQ7" t="n">
        <v>-0.004589510407431496</v>
      </c>
      <c r="BR7" t="n">
        <v>0.01997723689105113</v>
      </c>
      <c r="BS7" t="n">
        <v>-0.02554368486062697</v>
      </c>
      <c r="BT7" t="n">
        <v>0.0001326736788325178</v>
      </c>
      <c r="BU7" t="n">
        <v>0.03853063372510013</v>
      </c>
      <c r="BV7" t="n">
        <v>-0.07178143845823004</v>
      </c>
      <c r="BW7" t="n">
        <v>-0.007754417413184944</v>
      </c>
      <c r="BX7" t="n">
        <v>-0.0265347415354521</v>
      </c>
      <c r="BY7" t="n">
        <v>-0.02166829493294831</v>
      </c>
      <c r="BZ7" t="n">
        <v>-0.02549558173290212</v>
      </c>
      <c r="CA7" t="n">
        <v>-0.02638282980716589</v>
      </c>
      <c r="CB7" t="n">
        <v>0.0291982829651285</v>
      </c>
      <c r="CC7" t="n">
        <v>0.08604108020517875</v>
      </c>
    </row>
    <row r="8">
      <c r="A8" t="inlineStr">
        <is>
          <t>2023-03-30</t>
        </is>
      </c>
      <c r="B8" t="n">
        <v>-0.03662271162143005</v>
      </c>
      <c r="C8" t="n">
        <v>-0.01084901413821304</v>
      </c>
      <c r="D8" t="n">
        <v>-0.0225617794926849</v>
      </c>
      <c r="E8" t="n">
        <v>-0.0307834776626813</v>
      </c>
      <c r="F8" t="n">
        <v>-0.02872098041452642</v>
      </c>
      <c r="G8" t="n">
        <v>0.02977033612437219</v>
      </c>
      <c r="H8" t="n">
        <v>-0.07623168491983345</v>
      </c>
      <c r="I8" t="n">
        <v>0.008487279358470934</v>
      </c>
      <c r="J8" t="n">
        <v>-0.0412401976605592</v>
      </c>
      <c r="K8" t="n">
        <v>-0.03748921227175683</v>
      </c>
      <c r="L8" t="n">
        <v>-0.06023799859359569</v>
      </c>
      <c r="M8" t="n">
        <v>-0.03188082153019278</v>
      </c>
      <c r="N8" t="n">
        <v>-0.03050802795023211</v>
      </c>
      <c r="O8" t="n">
        <v>0.00204730274466125</v>
      </c>
      <c r="P8" t="n">
        <v>-0.00307489397991112</v>
      </c>
      <c r="Q8" t="n">
        <v>-0.001696091068437378</v>
      </c>
      <c r="R8" t="n">
        <v>-0.01766076304279673</v>
      </c>
      <c r="S8" t="n">
        <v>-0.05184707920606091</v>
      </c>
      <c r="U8" t="n">
        <v>0.01034632072040353</v>
      </c>
      <c r="V8" t="n">
        <v>-0.0219150535637922</v>
      </c>
      <c r="W8" t="n">
        <v>0.007501702483723616</v>
      </c>
      <c r="X8" t="n">
        <v>0.02096003916288991</v>
      </c>
      <c r="Y8" t="n">
        <v>-0.004019897098104686</v>
      </c>
      <c r="Z8" t="n">
        <v>0.002610854451229105</v>
      </c>
      <c r="AA8" t="n">
        <v>0.01760935268108565</v>
      </c>
      <c r="AB8" t="n">
        <v>0.01332544117040291</v>
      </c>
      <c r="AC8" t="n">
        <v>-0.07448951802873938</v>
      </c>
      <c r="AD8" t="n">
        <v>-0.01320889595418107</v>
      </c>
      <c r="AE8" t="n">
        <v>-0.01730066066229485</v>
      </c>
      <c r="AF8" t="n">
        <v>0.006207939316954514</v>
      </c>
      <c r="AH8" t="n">
        <v>-0.08249550777304504</v>
      </c>
      <c r="AI8" t="n">
        <v>0.01962879988863486</v>
      </c>
      <c r="AJ8" t="n">
        <v>-0.0009420068480522348</v>
      </c>
      <c r="AL8" t="n">
        <v>-0.07412488984710575</v>
      </c>
      <c r="AM8" t="n">
        <v>-0.04794075848027424</v>
      </c>
      <c r="AO8" t="n">
        <v>0.009242044934350657</v>
      </c>
      <c r="AP8" t="n">
        <v>-0.07049889778512941</v>
      </c>
      <c r="AQ8" t="n">
        <v>-0.02357169866952802</v>
      </c>
      <c r="AR8" t="n">
        <v>-0.009236523944518571</v>
      </c>
      <c r="AS8" t="n">
        <v>0.03013887974624252</v>
      </c>
      <c r="AT8" t="n">
        <v>0.0191438043996075</v>
      </c>
      <c r="AU8" t="n">
        <v>-0.05582111743586871</v>
      </c>
      <c r="AV8" t="n">
        <v>-0.05287201373605344</v>
      </c>
      <c r="AW8" t="n">
        <v>-0.04844862252111659</v>
      </c>
      <c r="AX8" t="n">
        <v>-0.02587122740741865</v>
      </c>
      <c r="AY8" t="n">
        <v>-0.04903512892790918</v>
      </c>
      <c r="BA8" t="n">
        <v>0.05144745747615587</v>
      </c>
      <c r="BB8" t="n">
        <v>-0.0938563291153115</v>
      </c>
      <c r="BC8" t="n">
        <v>0.0218366454809551</v>
      </c>
      <c r="BD8" t="n">
        <v>0.01155905974064808</v>
      </c>
      <c r="BE8" t="n">
        <v>0.001803474871336919</v>
      </c>
      <c r="BF8" t="n">
        <v>-0.01460956006387704</v>
      </c>
      <c r="BG8" t="n">
        <v>0.0130177328619594</v>
      </c>
      <c r="BH8" t="n">
        <v>-0.02758008081996999</v>
      </c>
      <c r="BI8" t="n">
        <v>-0.005296837109048269</v>
      </c>
      <c r="BJ8" t="n">
        <v>-0.003376342036615632</v>
      </c>
      <c r="BL8" t="n">
        <v>0.01026591780268626</v>
      </c>
      <c r="BM8" t="n">
        <v>-0.03726864855930589</v>
      </c>
      <c r="BN8" t="n">
        <v>0.001674441609342825</v>
      </c>
      <c r="BO8" t="n">
        <v>0.01240916220884825</v>
      </c>
      <c r="BP8" t="n">
        <v>-0.02638363479941019</v>
      </c>
      <c r="BQ8" t="n">
        <v>-0.006980589998656694</v>
      </c>
      <c r="BR8" t="n">
        <v>0.01919923781246435</v>
      </c>
      <c r="BS8" t="n">
        <v>-0.01380610535245241</v>
      </c>
      <c r="BT8" t="n">
        <v>-0.001005846748296957</v>
      </c>
      <c r="BU8" t="n">
        <v>0.04442595605459942</v>
      </c>
      <c r="BV8" t="n">
        <v>-0.06065400936189713</v>
      </c>
      <c r="BW8" t="n">
        <v>-0.01214002780434054</v>
      </c>
      <c r="BX8" t="n">
        <v>-0.03247428798798746</v>
      </c>
      <c r="BY8" t="n">
        <v>-0.03323762834837651</v>
      </c>
      <c r="BZ8" t="n">
        <v>-0.03509830271693903</v>
      </c>
      <c r="CA8" t="n">
        <v>-0.02439383334975409</v>
      </c>
      <c r="CB8" t="n">
        <v>0.03164406838733735</v>
      </c>
      <c r="CC8" t="n">
        <v>0.06642948995737719</v>
      </c>
    </row>
    <row r="9">
      <c r="A9" t="inlineStr">
        <is>
          <t>2023-04-14</t>
        </is>
      </c>
      <c r="B9" t="n">
        <v>-0.03115283272604452</v>
      </c>
      <c r="C9" t="n">
        <v>-0.001606485781320055</v>
      </c>
      <c r="D9" t="n">
        <v>-0.01962111194594574</v>
      </c>
      <c r="E9" t="n">
        <v>-0.03237897775450427</v>
      </c>
      <c r="F9" t="n">
        <v>-0.04227745138190875</v>
      </c>
      <c r="G9" t="n">
        <v>0.03505162315582844</v>
      </c>
      <c r="H9" t="n">
        <v>-0.09055550726256334</v>
      </c>
      <c r="I9" t="n">
        <v>0.01402805026284759</v>
      </c>
      <c r="J9" t="n">
        <v>-0.05547519617369212</v>
      </c>
      <c r="K9" t="n">
        <v>-0.05238606660998268</v>
      </c>
      <c r="L9" t="n">
        <v>-0.06044249103465704</v>
      </c>
      <c r="M9" t="n">
        <v>-0.04295865639036067</v>
      </c>
      <c r="N9" t="n">
        <v>-0.03706909167810657</v>
      </c>
      <c r="O9" t="n">
        <v>0.01235314361048911</v>
      </c>
      <c r="P9" t="n">
        <v>-0.008854268298427392</v>
      </c>
      <c r="Q9" t="n">
        <v>-0.01158537055440922</v>
      </c>
      <c r="R9" t="n">
        <v>-0.03856133999250111</v>
      </c>
      <c r="S9" t="n">
        <v>-0.04769563671234767</v>
      </c>
      <c r="U9" t="n">
        <v>-0.001978646983698429</v>
      </c>
      <c r="V9" t="n">
        <v>-0.02549260878985415</v>
      </c>
      <c r="W9" t="n">
        <v>-0.002131500179616386</v>
      </c>
      <c r="X9" t="n">
        <v>0.02780778322025124</v>
      </c>
      <c r="Y9" t="n">
        <v>-0.01684159728788781</v>
      </c>
      <c r="Z9" t="n">
        <v>0.0003435299673031356</v>
      </c>
      <c r="AA9" t="n">
        <v>0.005184461236178883</v>
      </c>
      <c r="AB9" t="n">
        <v>0.01028554372205215</v>
      </c>
      <c r="AC9" t="n">
        <v>-0.078027737106523</v>
      </c>
      <c r="AD9" t="n">
        <v>-0.02425531879092968</v>
      </c>
      <c r="AE9" t="n">
        <v>-0.02188575129490156</v>
      </c>
      <c r="AF9" t="n">
        <v>-0.01764106736048299</v>
      </c>
      <c r="AH9" t="n">
        <v>-0.08413398054816068</v>
      </c>
      <c r="AI9" t="n">
        <v>0.01196233080940812</v>
      </c>
      <c r="AJ9" t="n">
        <v>-0.001961930892450114</v>
      </c>
      <c r="AL9" t="n">
        <v>-0.07726985961209076</v>
      </c>
      <c r="AM9" t="n">
        <v>-0.04398416633888724</v>
      </c>
      <c r="AO9" t="n">
        <v>0.01368823875912395</v>
      </c>
      <c r="AP9" t="n">
        <v>-0.07451938650846512</v>
      </c>
      <c r="AQ9" t="n">
        <v>-0.009865201216018527</v>
      </c>
      <c r="AR9" t="n">
        <v>-0.01508427897739684</v>
      </c>
      <c r="AS9" t="n">
        <v>0.03052112916635896</v>
      </c>
      <c r="AT9" t="n">
        <v>0.01837274247997245</v>
      </c>
      <c r="AU9" t="n">
        <v>-0.0752254782652626</v>
      </c>
      <c r="AV9" t="n">
        <v>-0.05295895860679523</v>
      </c>
      <c r="AW9" t="n">
        <v>-0.06456608147974607</v>
      </c>
      <c r="AX9" t="n">
        <v>-0.03436651048024597</v>
      </c>
      <c r="AY9" t="n">
        <v>-0.06714871229827724</v>
      </c>
      <c r="BA9" t="n">
        <v>0.04886595729535004</v>
      </c>
      <c r="BB9" t="n">
        <v>-0.0877658582272991</v>
      </c>
      <c r="BC9" t="n">
        <v>0.01243184808903108</v>
      </c>
      <c r="BD9" t="n">
        <v>0.01157315163794226</v>
      </c>
      <c r="BE9" t="n">
        <v>0.01306331931971028</v>
      </c>
      <c r="BF9" t="n">
        <v>-0.01715679586397412</v>
      </c>
      <c r="BG9" t="n">
        <v>-0.002532397256495456</v>
      </c>
      <c r="BH9" t="n">
        <v>-0.03636386315071349</v>
      </c>
      <c r="BI9" t="n">
        <v>-0.004513639849492379</v>
      </c>
      <c r="BJ9" t="n">
        <v>0.0006920275641482121</v>
      </c>
      <c r="BL9" t="n">
        <v>-0.001859012166864571</v>
      </c>
      <c r="BM9" t="n">
        <v>-0.04141206216802762</v>
      </c>
      <c r="BN9" t="n">
        <v>-0.007697915122961474</v>
      </c>
      <c r="BO9" t="n">
        <v>0.005262881594028102</v>
      </c>
      <c r="BP9" t="n">
        <v>-0.04061271818509526</v>
      </c>
      <c r="BQ9" t="n">
        <v>-0.01191640211749767</v>
      </c>
      <c r="BR9" t="n">
        <v>0.006383246877987858</v>
      </c>
      <c r="BS9" t="n">
        <v>-0.01459864667981792</v>
      </c>
      <c r="BT9" t="n">
        <v>0.005042268626073154</v>
      </c>
      <c r="BU9" t="n">
        <v>0.02102938048723391</v>
      </c>
      <c r="BV9" t="n">
        <v>-0.05121832985357311</v>
      </c>
      <c r="BW9" t="n">
        <v>-0.01830198061349742</v>
      </c>
      <c r="BX9" t="n">
        <v>-0.02312317880128645</v>
      </c>
      <c r="BY9" t="n">
        <v>-0.05127663853376541</v>
      </c>
      <c r="BZ9" t="n">
        <v>-0.04118654228061647</v>
      </c>
      <c r="CA9" t="n">
        <v>-0.04179074643043246</v>
      </c>
      <c r="CB9" t="n">
        <v>0.02041194669355528</v>
      </c>
      <c r="CC9" t="n">
        <v>0.06179640497926542</v>
      </c>
    </row>
    <row r="10">
      <c r="A10" t="inlineStr">
        <is>
          <t>2023-04-28</t>
        </is>
      </c>
      <c r="B10" t="n">
        <v>-0.04622970866647336</v>
      </c>
      <c r="C10" t="n">
        <v>0.01082556144624802</v>
      </c>
      <c r="D10" t="n">
        <v>-0.01875103569985692</v>
      </c>
      <c r="E10" t="n">
        <v>-0.01818156778971158</v>
      </c>
      <c r="F10" t="n">
        <v>-0.04916558830075957</v>
      </c>
      <c r="G10" t="n">
        <v>0.02779781731664843</v>
      </c>
      <c r="H10" t="n">
        <v>-0.0849982130746636</v>
      </c>
      <c r="I10" t="n">
        <v>0.01120229697771546</v>
      </c>
      <c r="J10" t="n">
        <v>-0.02244933953394301</v>
      </c>
      <c r="K10" t="n">
        <v>-0.02154094155568176</v>
      </c>
      <c r="L10" t="n">
        <v>-0.07458318665163721</v>
      </c>
      <c r="M10" t="n">
        <v>-0.03311454917707612</v>
      </c>
      <c r="N10" t="n">
        <v>-0.03466700506491183</v>
      </c>
      <c r="O10" t="n">
        <v>0.01414640638807585</v>
      </c>
      <c r="P10" t="n">
        <v>-0.009176424754952062</v>
      </c>
      <c r="Q10" t="n">
        <v>-0.004896159671926248</v>
      </c>
      <c r="R10" t="n">
        <v>-0.02858137812396599</v>
      </c>
      <c r="S10" t="n">
        <v>-0.062963584565074</v>
      </c>
      <c r="U10" t="n">
        <v>0.02296198246478776</v>
      </c>
      <c r="V10" t="n">
        <v>-0.03190775014477343</v>
      </c>
      <c r="W10" t="n">
        <v>-0.00702644389566387</v>
      </c>
      <c r="X10" t="n">
        <v>0.044047132396422</v>
      </c>
      <c r="Y10" t="n">
        <v>-0.002418121418452102</v>
      </c>
      <c r="Z10" t="n">
        <v>0.03902798456492906</v>
      </c>
      <c r="AA10" t="n">
        <v>0.0206937137911205</v>
      </c>
      <c r="AB10" t="n">
        <v>0.009790856901745304</v>
      </c>
      <c r="AC10" t="n">
        <v>-0.09222503987304176</v>
      </c>
      <c r="AD10" t="n">
        <v>-0.01309822360085444</v>
      </c>
      <c r="AE10" t="n">
        <v>-0.01890132320932914</v>
      </c>
      <c r="AF10" t="n">
        <v>-0.01888666382317528</v>
      </c>
      <c r="AH10" t="n">
        <v>-0.09666496555900284</v>
      </c>
      <c r="AI10" t="n">
        <v>0.03667641974207103</v>
      </c>
      <c r="AJ10" t="n">
        <v>-0.0190197624683045</v>
      </c>
      <c r="AL10" t="n">
        <v>-0.09121049137742199</v>
      </c>
      <c r="AM10" t="n">
        <v>-0.0303664791332019</v>
      </c>
      <c r="AO10" t="n">
        <v>0.0131711494103961</v>
      </c>
      <c r="AP10" t="n">
        <v>-0.08918294419706374</v>
      </c>
      <c r="AQ10" t="n">
        <v>-0.01313576315194354</v>
      </c>
      <c r="AR10" t="n">
        <v>0.0003674025003048698</v>
      </c>
      <c r="AS10" t="n">
        <v>0.01749747113932876</v>
      </c>
      <c r="AT10" t="n">
        <v>0.01422805587369202</v>
      </c>
      <c r="AU10" t="n">
        <v>-0.06277535812802915</v>
      </c>
      <c r="AV10" t="n">
        <v>-0.06225584300751474</v>
      </c>
      <c r="AW10" t="n">
        <v>-0.05473048308641637</v>
      </c>
      <c r="AX10" t="n">
        <v>-0.03210322225156736</v>
      </c>
      <c r="AY10" t="n">
        <v>-0.05285213897080332</v>
      </c>
      <c r="BA10" t="n">
        <v>0.0453327968476287</v>
      </c>
      <c r="BB10" t="n">
        <v>-0.09753093671973689</v>
      </c>
      <c r="BC10" t="n">
        <v>0.02616654538414553</v>
      </c>
      <c r="BD10" t="n">
        <v>-0.005572159762563422</v>
      </c>
      <c r="BE10" t="n">
        <v>0.005652793838425429</v>
      </c>
      <c r="BF10" t="n">
        <v>-0.01537103482689495</v>
      </c>
      <c r="BG10" t="n">
        <v>-0.01022262829378962</v>
      </c>
      <c r="BH10" t="n">
        <v>-0.03345496586683838</v>
      </c>
      <c r="BI10" t="n">
        <v>-0.00231067743318869</v>
      </c>
      <c r="BJ10" t="n">
        <v>9.265142857706188e-05</v>
      </c>
      <c r="BL10" t="n">
        <v>0.01043049373929161</v>
      </c>
      <c r="BM10" t="n">
        <v>-0.05236175788291297</v>
      </c>
      <c r="BN10" t="n">
        <v>-0.01447375526145733</v>
      </c>
      <c r="BO10" t="n">
        <v>-0.00254022173859092</v>
      </c>
      <c r="BP10" t="n">
        <v>-0.04576120638485548</v>
      </c>
      <c r="BQ10" t="n">
        <v>-0.006485951134612367</v>
      </c>
      <c r="BR10" t="n">
        <v>0.006042292008682448</v>
      </c>
      <c r="BS10" t="n">
        <v>-0.02679001696001138</v>
      </c>
      <c r="BT10" t="n">
        <v>-0.009110704202241804</v>
      </c>
      <c r="BU10" t="n">
        <v>0.02641262597765759</v>
      </c>
      <c r="BV10" t="n">
        <v>-0.06997648362534159</v>
      </c>
      <c r="BW10" t="n">
        <v>-0.02227433337426521</v>
      </c>
      <c r="BX10" t="n">
        <v>-0.007617314944707743</v>
      </c>
      <c r="BY10" t="n">
        <v>-0.05586733159479573</v>
      </c>
      <c r="BZ10" t="n">
        <v>-0.04400483454229642</v>
      </c>
      <c r="CA10" t="n">
        <v>-0.05889725273877966</v>
      </c>
      <c r="CB10" t="n">
        <v>0.02366861982245272</v>
      </c>
      <c r="CC10" t="n">
        <v>0.05834094796943479</v>
      </c>
    </row>
    <row r="11">
      <c r="A11" t="inlineStr">
        <is>
          <t>2023-05-12</t>
        </is>
      </c>
      <c r="B11" t="n">
        <v>-0.0547983897891412</v>
      </c>
      <c r="C11" t="n">
        <v>-0.01172499370260416</v>
      </c>
      <c r="D11" t="n">
        <v>-0.02096430159439022</v>
      </c>
      <c r="E11" t="n">
        <v>-0.02518975432478177</v>
      </c>
      <c r="F11" t="n">
        <v>-0.06244785418419674</v>
      </c>
      <c r="G11" t="n">
        <v>0.03267200409717907</v>
      </c>
      <c r="H11" t="n">
        <v>-0.08541530429013677</v>
      </c>
      <c r="I11" t="n">
        <v>-0.001216572755385004</v>
      </c>
      <c r="J11" t="n">
        <v>-0.01698147397507321</v>
      </c>
      <c r="K11" t="n">
        <v>-0.02366482371852141</v>
      </c>
      <c r="L11" t="n">
        <v>-0.1198390192430645</v>
      </c>
      <c r="M11" t="n">
        <v>-0.05726878716263339</v>
      </c>
      <c r="N11" t="n">
        <v>-0.02219430807068246</v>
      </c>
      <c r="O11" t="n">
        <v>0.07102015903101444</v>
      </c>
      <c r="P11" t="n">
        <v>-0.03552146421291358</v>
      </c>
      <c r="Q11" t="n">
        <v>-0.02726588543275521</v>
      </c>
      <c r="R11" t="n">
        <v>-0.02751845249428619</v>
      </c>
      <c r="S11" t="n">
        <v>-0.106869899069316</v>
      </c>
      <c r="U11" t="n">
        <v>0.03507249882801933</v>
      </c>
      <c r="V11" t="n">
        <v>-0.01533596770911583</v>
      </c>
      <c r="W11" t="n">
        <v>-0.01524809653877479</v>
      </c>
      <c r="X11" t="n">
        <v>0.04824381520074161</v>
      </c>
      <c r="Y11" t="n">
        <v>-0.00545201179547028</v>
      </c>
      <c r="Z11" t="n">
        <v>0.04182956349468303</v>
      </c>
      <c r="AA11" t="n">
        <v>0.01333358047757383</v>
      </c>
      <c r="AB11" t="n">
        <v>-0.00479485747125219</v>
      </c>
      <c r="AC11" t="n">
        <v>-0.1341924910401446</v>
      </c>
      <c r="AD11" t="n">
        <v>-0.0241736004727473</v>
      </c>
      <c r="AE11" t="n">
        <v>-0.01540591974210948</v>
      </c>
      <c r="AF11" t="n">
        <v>-0.03928462898385032</v>
      </c>
      <c r="AH11" t="n">
        <v>-0.1438792157273544</v>
      </c>
      <c r="AI11" t="n">
        <v>0.06787169115559877</v>
      </c>
      <c r="AJ11" t="n">
        <v>-0.004943269652199267</v>
      </c>
      <c r="AL11" t="n">
        <v>-0.1235728614983754</v>
      </c>
      <c r="AM11" t="n">
        <v>-0.05834695249228217</v>
      </c>
      <c r="AO11" t="n">
        <v>0.02835903558234465</v>
      </c>
      <c r="AP11" t="n">
        <v>-0.1282170381358242</v>
      </c>
      <c r="AQ11" t="n">
        <v>-0.01930598992785004</v>
      </c>
      <c r="AR11" t="n">
        <v>-0.01795027321435649</v>
      </c>
      <c r="AS11" t="n">
        <v>0.001847440812847045</v>
      </c>
      <c r="AT11" t="n">
        <v>-0.001476571398568272</v>
      </c>
      <c r="AU11" t="n">
        <v>-0.07269031445494445</v>
      </c>
      <c r="AV11" t="n">
        <v>-0.09741041583110921</v>
      </c>
      <c r="AW11" t="n">
        <v>-0.05852888889558772</v>
      </c>
      <c r="AX11" t="n">
        <v>-0.04805270336844125</v>
      </c>
      <c r="AY11" t="n">
        <v>-0.05909933025041958</v>
      </c>
      <c r="BA11" t="n">
        <v>0.09958535649104405</v>
      </c>
      <c r="BB11" t="n">
        <v>-0.1482700256821808</v>
      </c>
      <c r="BC11" t="n">
        <v>0.01682712345904136</v>
      </c>
      <c r="BD11" t="n">
        <v>-0.01894679031052693</v>
      </c>
      <c r="BE11" t="n">
        <v>-0.002804346889305309</v>
      </c>
      <c r="BF11" t="n">
        <v>-0.02455152158055007</v>
      </c>
      <c r="BG11" t="n">
        <v>-0.01694819612843146</v>
      </c>
      <c r="BH11" t="n">
        <v>-0.04106817627877646</v>
      </c>
      <c r="BI11" t="n">
        <v>-0.007059676987040464</v>
      </c>
      <c r="BJ11" t="n">
        <v>0.04850958579825937</v>
      </c>
      <c r="BL11" t="n">
        <v>-0.02333434925582889</v>
      </c>
      <c r="BM11" t="n">
        <v>-0.03188455438490179</v>
      </c>
      <c r="BN11" t="n">
        <v>-0.002102865196473847</v>
      </c>
      <c r="BO11" t="n">
        <v>0.000299372219981997</v>
      </c>
      <c r="BP11" t="n">
        <v>-0.09023343683013996</v>
      </c>
      <c r="BQ11" t="n">
        <v>-0.01678041512347972</v>
      </c>
      <c r="BR11" t="n">
        <v>0.03954745405423843</v>
      </c>
      <c r="BS11" t="n">
        <v>-0.06623173490688428</v>
      </c>
      <c r="BT11" t="n">
        <v>-0.003569717203467548</v>
      </c>
      <c r="BU11" t="n">
        <v>0.04114486710979337</v>
      </c>
      <c r="BV11" t="n">
        <v>-0.120210694531834</v>
      </c>
      <c r="BW11" t="n">
        <v>-0.04584843652485904</v>
      </c>
      <c r="BX11" t="n">
        <v>-0.01388016577343565</v>
      </c>
      <c r="BY11" t="n">
        <v>-0.05098459682029655</v>
      </c>
      <c r="BZ11" t="n">
        <v>-0.03085746201076589</v>
      </c>
      <c r="CA11" t="n">
        <v>-0.05966294525104954</v>
      </c>
      <c r="CB11" t="n">
        <v>0.04992835912113147</v>
      </c>
      <c r="CC11" t="n">
        <v>0.08846428627722536</v>
      </c>
    </row>
    <row r="12">
      <c r="A12" t="inlineStr">
        <is>
          <t>2023-05-26</t>
        </is>
      </c>
      <c r="B12" t="n">
        <v>-0.06552304885059801</v>
      </c>
      <c r="C12" t="n">
        <v>-0.02684413803763919</v>
      </c>
      <c r="D12" t="n">
        <v>-0.02491004148583265</v>
      </c>
      <c r="E12" t="n">
        <v>-0.03074843845580522</v>
      </c>
      <c r="F12" t="n">
        <v>-0.07811237517770386</v>
      </c>
      <c r="G12" t="n">
        <v>0.02601676798272323</v>
      </c>
      <c r="H12" t="n">
        <v>-0.1013928602282719</v>
      </c>
      <c r="I12" t="n">
        <v>-0.008983334042143132</v>
      </c>
      <c r="J12" t="n">
        <v>-0.01351942914670734</v>
      </c>
      <c r="K12" t="n">
        <v>-0.02884233036447015</v>
      </c>
      <c r="L12" t="n">
        <v>-0.1316025532961381</v>
      </c>
      <c r="M12" t="n">
        <v>-0.05384213800211901</v>
      </c>
      <c r="N12" t="n">
        <v>-0.03832560012767916</v>
      </c>
      <c r="O12" t="n">
        <v>0.08068551225825638</v>
      </c>
      <c r="P12" t="n">
        <v>-0.04961747521782078</v>
      </c>
      <c r="Q12" t="n">
        <v>-0.03917959477817523</v>
      </c>
      <c r="R12" t="n">
        <v>-0.01567355659018332</v>
      </c>
      <c r="S12" t="n">
        <v>-0.1184159133791685</v>
      </c>
      <c r="U12" t="n">
        <v>0.04698166736331677</v>
      </c>
      <c r="V12" t="n">
        <v>-0.005063307197820333</v>
      </c>
      <c r="W12" t="n">
        <v>-0.02693333557237376</v>
      </c>
      <c r="X12" t="n">
        <v>0.05285654268618667</v>
      </c>
      <c r="Y12" t="n">
        <v>-0.01878452595362712</v>
      </c>
      <c r="Z12" t="n">
        <v>0.0392800558549502</v>
      </c>
      <c r="AA12" t="n">
        <v>-0.002007465261580132</v>
      </c>
      <c r="AB12" t="n">
        <v>-0.01032045536166881</v>
      </c>
      <c r="AC12" t="n">
        <v>-0.145304866449069</v>
      </c>
      <c r="AD12" t="n">
        <v>-0.02593910999490734</v>
      </c>
      <c r="AE12" t="n">
        <v>-0.02240574447846555</v>
      </c>
      <c r="AF12" t="n">
        <v>-0.03438778061416514</v>
      </c>
      <c r="AH12" t="n">
        <v>-0.1608408188082808</v>
      </c>
      <c r="AI12" t="n">
        <v>0.07804521708088608</v>
      </c>
      <c r="AJ12" t="n">
        <v>-0.002885820581279508</v>
      </c>
      <c r="AL12" t="n">
        <v>-0.1357963246394579</v>
      </c>
      <c r="AM12" t="n">
        <v>-0.0764779459285565</v>
      </c>
      <c r="AO12" t="n">
        <v>0.0171803605294123</v>
      </c>
      <c r="AP12" t="n">
        <v>-0.1413755343405236</v>
      </c>
      <c r="AQ12" t="n">
        <v>-0.00296187209681853</v>
      </c>
      <c r="AR12" t="n">
        <v>-0.02372027301833168</v>
      </c>
      <c r="AS12" t="n">
        <v>-0.008189683031395223</v>
      </c>
      <c r="AT12" t="n">
        <v>-0.01334543585657133</v>
      </c>
      <c r="AU12" t="n">
        <v>-0.07638474230933312</v>
      </c>
      <c r="AV12" t="n">
        <v>-0.1129238119967314</v>
      </c>
      <c r="AW12" t="n">
        <v>-0.06364660412670464</v>
      </c>
      <c r="AX12" t="n">
        <v>-0.05074042977061533</v>
      </c>
      <c r="AY12" t="n">
        <v>-0.0640535583992512</v>
      </c>
      <c r="BA12" t="n">
        <v>0.1107537231267177</v>
      </c>
      <c r="BB12" t="n">
        <v>-0.1643289546377348</v>
      </c>
      <c r="BC12" t="n">
        <v>0.01844451974999139</v>
      </c>
      <c r="BD12" t="n">
        <v>-0.02880699965141698</v>
      </c>
      <c r="BE12" t="n">
        <v>-0.01491273952862748</v>
      </c>
      <c r="BF12" t="n">
        <v>-0.02037825314020036</v>
      </c>
      <c r="BG12" t="n">
        <v>-0.01920468807808473</v>
      </c>
      <c r="BH12" t="n">
        <v>-0.04647684644867967</v>
      </c>
      <c r="BI12" t="n">
        <v>-0.0103427296218408</v>
      </c>
      <c r="BJ12" t="n">
        <v>0.05270137679078735</v>
      </c>
      <c r="BL12" t="n">
        <v>-0.03657050986767996</v>
      </c>
      <c r="BM12" t="n">
        <v>-0.04532323794364823</v>
      </c>
      <c r="BN12" t="n">
        <v>-0.003893915160169903</v>
      </c>
      <c r="BO12" t="n">
        <v>0.00666166089165432</v>
      </c>
      <c r="BP12" t="n">
        <v>-0.09785529268930648</v>
      </c>
      <c r="BQ12" t="n">
        <v>-0.01370997638212335</v>
      </c>
      <c r="BR12" t="n">
        <v>0.04379944723006401</v>
      </c>
      <c r="BS12" t="n">
        <v>-0.07879901865908068</v>
      </c>
      <c r="BT12" t="n">
        <v>-0.02292303658981176</v>
      </c>
      <c r="BU12" t="n">
        <v>0.03995421991427484</v>
      </c>
      <c r="BV12" t="n">
        <v>-0.1370936419852996</v>
      </c>
      <c r="BW12" t="n">
        <v>-0.03267564578548565</v>
      </c>
      <c r="BX12" t="n">
        <v>-0.01321335467076235</v>
      </c>
      <c r="BY12" t="n">
        <v>-0.03710127968185961</v>
      </c>
      <c r="BZ12" t="n">
        <v>-0.03249513956019212</v>
      </c>
      <c r="CA12" t="n">
        <v>-0.06622999867414248</v>
      </c>
      <c r="CB12" t="n">
        <v>0.06777339401770544</v>
      </c>
      <c r="CC12" t="n">
        <v>0.1000995558508644</v>
      </c>
    </row>
    <row r="13">
      <c r="A13" t="inlineStr">
        <is>
          <t>2023-06-12</t>
        </is>
      </c>
      <c r="B13" t="n">
        <v>-0.06322713312543549</v>
      </c>
      <c r="C13" t="n">
        <v>-0.02091517342027494</v>
      </c>
      <c r="D13" t="n">
        <v>-0.006074974116496379</v>
      </c>
      <c r="E13" t="n">
        <v>-0.02640164885834395</v>
      </c>
      <c r="F13" t="n">
        <v>-0.0725645152440838</v>
      </c>
      <c r="G13" t="n">
        <v>0.0346964977291413</v>
      </c>
      <c r="H13" t="n">
        <v>-0.09374241913436587</v>
      </c>
      <c r="I13" t="n">
        <v>-0.01815967319203293</v>
      </c>
      <c r="J13" t="n">
        <v>-0.008655985390358167</v>
      </c>
      <c r="K13" t="n">
        <v>-0.02927872073408666</v>
      </c>
      <c r="L13" t="n">
        <v>-0.1260373007857659</v>
      </c>
      <c r="M13" t="n">
        <v>-0.04713575066717768</v>
      </c>
      <c r="N13" t="n">
        <v>-0.03149097530307476</v>
      </c>
      <c r="O13" t="n">
        <v>0.08014670631030874</v>
      </c>
      <c r="P13" t="n">
        <v>-0.04356305052904541</v>
      </c>
      <c r="Q13" t="n">
        <v>-0.03065175642691687</v>
      </c>
      <c r="R13" t="n">
        <v>-0.01469811775604479</v>
      </c>
      <c r="S13" t="n">
        <v>-0.1143782292099812</v>
      </c>
      <c r="U13" t="n">
        <v>0.04666325930115023</v>
      </c>
      <c r="V13" t="n">
        <v>0.004991109434301144</v>
      </c>
      <c r="W13" t="n">
        <v>-0.02274887467326392</v>
      </c>
      <c r="X13" t="n">
        <v>0.05955933024495774</v>
      </c>
      <c r="Y13" t="n">
        <v>-0.01393385779225442</v>
      </c>
      <c r="Z13" t="n">
        <v>0.04217400353129341</v>
      </c>
      <c r="AA13" t="n">
        <v>0.006743147704168617</v>
      </c>
      <c r="AB13" t="n">
        <v>-0.005966156094157737</v>
      </c>
      <c r="AC13" t="n">
        <v>-0.1395349169432493</v>
      </c>
      <c r="AD13" t="n">
        <v>-0.02095678376741261</v>
      </c>
      <c r="AE13" t="n">
        <v>-0.01066591227389801</v>
      </c>
      <c r="AF13" t="n">
        <v>-0.03481342762189787</v>
      </c>
      <c r="AH13" t="n">
        <v>-0.1581450132696616</v>
      </c>
      <c r="AI13" t="n">
        <v>0.08019738756869743</v>
      </c>
      <c r="AJ13" t="n">
        <v>-0.01360094477679141</v>
      </c>
      <c r="AL13" t="n">
        <v>-0.1290059353333813</v>
      </c>
      <c r="AM13" t="n">
        <v>-0.06747447739225032</v>
      </c>
      <c r="AO13" t="n">
        <v>0.02057415702127141</v>
      </c>
      <c r="AP13" t="n">
        <v>-0.1353116816612564</v>
      </c>
      <c r="AQ13" t="n">
        <v>-0.00943663848955989</v>
      </c>
      <c r="AR13" t="n">
        <v>-0.01682523880936027</v>
      </c>
      <c r="AS13" t="n">
        <v>-0.00018685381563599</v>
      </c>
      <c r="AT13" t="n">
        <v>-0.00528214916495251</v>
      </c>
      <c r="AU13" t="n">
        <v>-0.06368281989879476</v>
      </c>
      <c r="AV13" t="n">
        <v>-0.1085359404596448</v>
      </c>
      <c r="AW13" t="n">
        <v>-0.0693150527455304</v>
      </c>
      <c r="AX13" t="n">
        <v>-0.05135562609082434</v>
      </c>
      <c r="AY13" t="n">
        <v>-0.06065799786607096</v>
      </c>
      <c r="BA13" t="n">
        <v>0.1122797608924229</v>
      </c>
      <c r="BB13" t="n">
        <v>-0.1628955269935336</v>
      </c>
      <c r="BC13" t="n">
        <v>0.01586798148837421</v>
      </c>
      <c r="BD13" t="n">
        <v>-0.02302700359750409</v>
      </c>
      <c r="BE13" t="n">
        <v>-0.02226511929926811</v>
      </c>
      <c r="BF13" t="n">
        <v>-0.01109159656959979</v>
      </c>
      <c r="BG13" t="n">
        <v>-0.02371493477330322</v>
      </c>
      <c r="BH13" t="n">
        <v>-0.05278545749725394</v>
      </c>
      <c r="BI13" t="n">
        <v>-0.01555136226353904</v>
      </c>
      <c r="BJ13" t="n">
        <v>0.06288017993205441</v>
      </c>
      <c r="BL13" t="n">
        <v>-0.03857170861592152</v>
      </c>
      <c r="BM13" t="n">
        <v>-0.04563334508072558</v>
      </c>
      <c r="BN13" t="n">
        <v>-0.01084868199751965</v>
      </c>
      <c r="BO13" t="n">
        <v>0.003609497386138472</v>
      </c>
      <c r="BP13" t="n">
        <v>-0.09545969442235969</v>
      </c>
      <c r="BQ13" t="n">
        <v>-0.01741773106326239</v>
      </c>
      <c r="BR13" t="n">
        <v>0.04134258629405285</v>
      </c>
      <c r="BS13" t="n">
        <v>-0.08179951608802793</v>
      </c>
      <c r="BT13" t="n">
        <v>-0.02008336558914836</v>
      </c>
      <c r="BU13" t="n">
        <v>0.02656084276607795</v>
      </c>
      <c r="BV13" t="n">
        <v>-0.1344627491516354</v>
      </c>
      <c r="BW13" t="n">
        <v>-0.03079667888016568</v>
      </c>
      <c r="BX13" t="n">
        <v>-0.01001068142999351</v>
      </c>
      <c r="BY13" t="n">
        <v>-0.04524849013471577</v>
      </c>
      <c r="BZ13" t="n">
        <v>-0.04933615977642469</v>
      </c>
      <c r="CA13" t="n">
        <v>-0.07540828761770357</v>
      </c>
      <c r="CB13" t="n">
        <v>0.06741945537277449</v>
      </c>
      <c r="CC13" t="n">
        <v>0.09612604028902805</v>
      </c>
    </row>
    <row r="14">
      <c r="A14" t="inlineStr">
        <is>
          <t>2023-06-27</t>
        </is>
      </c>
      <c r="B14" t="n">
        <v>-0.04828727192588633</v>
      </c>
      <c r="C14" t="n">
        <v>-0.02003997404389624</v>
      </c>
      <c r="D14" t="n">
        <v>-0.008084013194381678</v>
      </c>
      <c r="E14" t="n">
        <v>-0.04021042604531233</v>
      </c>
      <c r="F14" t="n">
        <v>-0.08353822300686264</v>
      </c>
      <c r="G14" t="n">
        <v>0.03921622141764636</v>
      </c>
      <c r="H14" t="n">
        <v>-0.08076038181164991</v>
      </c>
      <c r="I14" t="n">
        <v>-0.01962765032045888</v>
      </c>
      <c r="J14" t="n">
        <v>-0.02112376401565175</v>
      </c>
      <c r="K14" t="n">
        <v>-0.03880575012131915</v>
      </c>
      <c r="L14" t="n">
        <v>-0.1346794118000015</v>
      </c>
      <c r="M14" t="n">
        <v>-0.04119337312920046</v>
      </c>
      <c r="N14" t="n">
        <v>-0.03909634143371543</v>
      </c>
      <c r="O14" t="n">
        <v>0.07904498259032011</v>
      </c>
      <c r="P14" t="n">
        <v>-0.04349905343221794</v>
      </c>
      <c r="Q14" t="n">
        <v>-0.0385564932232938</v>
      </c>
      <c r="R14" t="n">
        <v>-0.009668309702866806</v>
      </c>
      <c r="S14" t="n">
        <v>-0.1306184437113704</v>
      </c>
      <c r="U14" t="n">
        <v>0.04623395211758674</v>
      </c>
      <c r="V14" t="n">
        <v>0.02538043954263225</v>
      </c>
      <c r="W14" t="n">
        <v>-0.02672065016521807</v>
      </c>
      <c r="X14" t="n">
        <v>0.04461498335866598</v>
      </c>
      <c r="Y14" t="n">
        <v>-0.02226471001610908</v>
      </c>
      <c r="Z14" t="n">
        <v>0.0290599131653051</v>
      </c>
      <c r="AA14" t="n">
        <v>0.01072415834989138</v>
      </c>
      <c r="AB14" t="n">
        <v>-0.001255549047102789</v>
      </c>
      <c r="AC14" t="n">
        <v>-0.153146359801023</v>
      </c>
      <c r="AD14" t="n">
        <v>-0.01857200609379339</v>
      </c>
      <c r="AE14" t="n">
        <v>-0.02135415440749833</v>
      </c>
      <c r="AF14" t="n">
        <v>-0.04505907932694186</v>
      </c>
      <c r="AH14" t="n">
        <v>-0.1696073948290031</v>
      </c>
      <c r="AI14" t="n">
        <v>0.07258195284572388</v>
      </c>
      <c r="AJ14" t="n">
        <v>-0.02201482922525877</v>
      </c>
      <c r="AL14" t="n">
        <v>-0.1455128864367813</v>
      </c>
      <c r="AM14" t="n">
        <v>-0.07174055391578626</v>
      </c>
      <c r="AO14" t="n">
        <v>0.03784061860944821</v>
      </c>
      <c r="AP14" t="n">
        <v>-0.1495214146446314</v>
      </c>
      <c r="AQ14" t="n">
        <v>0.01929244759431836</v>
      </c>
      <c r="AR14" t="n">
        <v>-0.02830024000893383</v>
      </c>
      <c r="AS14" t="n">
        <v>0.0009306819308414482</v>
      </c>
      <c r="AT14" t="n">
        <v>-0.009773774117823653</v>
      </c>
      <c r="AU14" t="n">
        <v>-0.06212747854598299</v>
      </c>
      <c r="AV14" t="n">
        <v>-0.1105664540379584</v>
      </c>
      <c r="AW14" t="n">
        <v>-0.06963695984944018</v>
      </c>
      <c r="AX14" t="n">
        <v>-0.04363542320795777</v>
      </c>
      <c r="AY14" t="n">
        <v>-0.0595524804502886</v>
      </c>
      <c r="BA14" t="n">
        <v>0.1031292631826939</v>
      </c>
      <c r="BB14" t="n">
        <v>-0.1782340701112903</v>
      </c>
      <c r="BC14" t="n">
        <v>0.01203523689850083</v>
      </c>
      <c r="BD14" t="n">
        <v>-0.04552482507437605</v>
      </c>
      <c r="BE14" t="n">
        <v>-0.0336449728067546</v>
      </c>
      <c r="BF14" t="n">
        <v>0.004157948381175336</v>
      </c>
      <c r="BG14" t="n">
        <v>-0.04158571149629342</v>
      </c>
      <c r="BH14" t="n">
        <v>-0.0350696654465571</v>
      </c>
      <c r="BI14" t="n">
        <v>-0.01120930503244089</v>
      </c>
      <c r="BJ14" t="n">
        <v>0.08811035136066847</v>
      </c>
      <c r="BL14" t="n">
        <v>-0.03620951766748237</v>
      </c>
      <c r="BM14" t="n">
        <v>-0.0426239047485667</v>
      </c>
      <c r="BN14" t="n">
        <v>-0.01478242837418919</v>
      </c>
      <c r="BO14" t="n">
        <v>0.02756208980880315</v>
      </c>
      <c r="BP14" t="n">
        <v>-0.1142840315893875</v>
      </c>
      <c r="BQ14" t="n">
        <v>-0.01774011641243467</v>
      </c>
      <c r="BR14" t="n">
        <v>0.04108976248853291</v>
      </c>
      <c r="BS14" t="n">
        <v>-0.09251909075361497</v>
      </c>
      <c r="BT14" t="n">
        <v>-0.02332310015097006</v>
      </c>
      <c r="BU14" t="n">
        <v>0.02672775865212329</v>
      </c>
      <c r="BV14" t="n">
        <v>-0.1512103535617804</v>
      </c>
      <c r="BW14" t="n">
        <v>-0.02336010457198889</v>
      </c>
      <c r="BX14" t="n">
        <v>0.003577920287886283</v>
      </c>
      <c r="BY14" t="n">
        <v>-0.02121079600765829</v>
      </c>
      <c r="BZ14" t="n">
        <v>-0.05222335247317678</v>
      </c>
      <c r="CA14" t="n">
        <v>-0.07189354875086884</v>
      </c>
      <c r="CB14" t="n">
        <v>0.07467921497247376</v>
      </c>
      <c r="CC14" t="n">
        <v>0.1102413312264221</v>
      </c>
    </row>
    <row r="15">
      <c r="A15" t="inlineStr">
        <is>
          <t>2023-07-12</t>
        </is>
      </c>
      <c r="B15" t="n">
        <v>-0.06446258272803407</v>
      </c>
      <c r="C15" t="n">
        <v>-0.01773752799387074</v>
      </c>
      <c r="D15" t="n">
        <v>-0.01947983352483185</v>
      </c>
      <c r="E15" t="n">
        <v>-0.04147411837244441</v>
      </c>
      <c r="F15" t="n">
        <v>-0.08366530934036076</v>
      </c>
      <c r="G15" t="n">
        <v>0.0271198988859187</v>
      </c>
      <c r="H15" t="n">
        <v>-0.08090825941559598</v>
      </c>
      <c r="I15" t="n">
        <v>-0.02100144974029827</v>
      </c>
      <c r="J15" t="n">
        <v>-0.008097493658864696</v>
      </c>
      <c r="K15" t="n">
        <v>-0.02928190755686</v>
      </c>
      <c r="L15" t="n">
        <v>-0.1278193681259781</v>
      </c>
      <c r="M15" t="n">
        <v>-0.03040095645916552</v>
      </c>
      <c r="N15" t="n">
        <v>-0.04384822948162725</v>
      </c>
      <c r="O15" t="n">
        <v>0.06365161456558255</v>
      </c>
      <c r="P15" t="n">
        <v>-0.05663909677536372</v>
      </c>
      <c r="Q15" t="n">
        <v>-0.04205956973192615</v>
      </c>
      <c r="R15" t="n">
        <v>-0.004668910081595756</v>
      </c>
      <c r="S15" t="n">
        <v>-0.1230764745030456</v>
      </c>
      <c r="U15" t="n">
        <v>0.05273404596474385</v>
      </c>
      <c r="V15" t="n">
        <v>0.01393697030680907</v>
      </c>
      <c r="W15" t="n">
        <v>-0.02576831763872856</v>
      </c>
      <c r="X15" t="n">
        <v>0.04728370901177015</v>
      </c>
      <c r="Y15" t="n">
        <v>-0.007691165820406076</v>
      </c>
      <c r="Z15" t="n">
        <v>0.04115496558081744</v>
      </c>
      <c r="AA15" t="n">
        <v>0.004231008580292572</v>
      </c>
      <c r="AB15" t="n">
        <v>-0.01834301596552224</v>
      </c>
      <c r="AC15" t="n">
        <v>-0.1457784779637443</v>
      </c>
      <c r="AD15" t="n">
        <v>-0.01599286490605545</v>
      </c>
      <c r="AE15" t="n">
        <v>-0.01651064139194081</v>
      </c>
      <c r="AF15" t="n">
        <v>-0.03944153962423591</v>
      </c>
      <c r="AH15" t="n">
        <v>-0.1560535083758691</v>
      </c>
      <c r="AI15" t="n">
        <v>0.06277028541504048</v>
      </c>
      <c r="AJ15" t="n">
        <v>-0.02860496892566555</v>
      </c>
      <c r="AL15" t="n">
        <v>-0.1381831667786816</v>
      </c>
      <c r="AM15" t="n">
        <v>-0.05688631727484994</v>
      </c>
      <c r="AO15" t="n">
        <v>0.02669172525665342</v>
      </c>
      <c r="AP15" t="n">
        <v>-0.1437644901432543</v>
      </c>
      <c r="AQ15" t="n">
        <v>0.02570506182362298</v>
      </c>
      <c r="AR15" t="n">
        <v>-0.02302872793964872</v>
      </c>
      <c r="AS15" t="n">
        <v>-0.0001994921353332124</v>
      </c>
      <c r="AT15" t="n">
        <v>-0.009575472276408536</v>
      </c>
      <c r="AU15" t="n">
        <v>-0.05988040697061758</v>
      </c>
      <c r="AV15" t="n">
        <v>-0.100533816637706</v>
      </c>
      <c r="AW15" t="n">
        <v>-0.06762646163414321</v>
      </c>
      <c r="AX15" t="n">
        <v>-0.0348086564791078</v>
      </c>
      <c r="AY15" t="n">
        <v>-0.0545806229374417</v>
      </c>
      <c r="BA15" t="n">
        <v>0.1073141575642682</v>
      </c>
      <c r="BB15" t="n">
        <v>-0.1771183623596093</v>
      </c>
      <c r="BC15" t="n">
        <v>0.005652286761161474</v>
      </c>
      <c r="BD15" t="n">
        <v>-0.03396236785574402</v>
      </c>
      <c r="BE15" t="n">
        <v>-0.03154548837692006</v>
      </c>
      <c r="BF15" t="n">
        <v>-0.001430077874638114</v>
      </c>
      <c r="BG15" t="n">
        <v>-0.05265231485824184</v>
      </c>
      <c r="BH15" t="n">
        <v>-0.04209818832341095</v>
      </c>
      <c r="BI15" t="n">
        <v>-0.02537226110795798</v>
      </c>
      <c r="BJ15" t="n">
        <v>0.0840973074763387</v>
      </c>
      <c r="BL15" t="n">
        <v>-0.03998741780888859</v>
      </c>
      <c r="BM15" t="n">
        <v>-0.03868669363844224</v>
      </c>
      <c r="BN15" t="n">
        <v>-0.02197681129878271</v>
      </c>
      <c r="BO15" t="n">
        <v>0.02042362639356621</v>
      </c>
      <c r="BP15" t="n">
        <v>-0.1085684884336753</v>
      </c>
      <c r="BQ15" t="n">
        <v>-0.01987175148702869</v>
      </c>
      <c r="BR15" t="n">
        <v>0.03291700219222538</v>
      </c>
      <c r="BS15" t="n">
        <v>-0.09815742299242869</v>
      </c>
      <c r="BT15" t="n">
        <v>-0.03628404922809703</v>
      </c>
      <c r="BU15" t="n">
        <v>0.02478487813619012</v>
      </c>
      <c r="BV15" t="n">
        <v>-0.1461122595253795</v>
      </c>
      <c r="BW15" t="n">
        <v>-0.0181015714621614</v>
      </c>
      <c r="BX15" t="n">
        <v>0.01283493850699013</v>
      </c>
      <c r="BY15" t="n">
        <v>-0.03228300825456276</v>
      </c>
      <c r="BZ15" t="n">
        <v>-0.05683076089916472</v>
      </c>
      <c r="CA15" t="n">
        <v>-0.07964869229811944</v>
      </c>
      <c r="CB15" t="n">
        <v>0.06547753407738544</v>
      </c>
      <c r="CC15" t="n">
        <v>0.08541287063034408</v>
      </c>
    </row>
    <row r="16">
      <c r="A16" t="inlineStr">
        <is>
          <t>2023-07-26</t>
        </is>
      </c>
      <c r="B16" t="n">
        <v>-0.0732737514184244</v>
      </c>
      <c r="C16" t="n">
        <v>-0.01528001232101062</v>
      </c>
      <c r="D16" t="n">
        <v>-0.01672443220295605</v>
      </c>
      <c r="E16" t="n">
        <v>-0.05754248441894083</v>
      </c>
      <c r="F16" t="n">
        <v>-0.07775965112133287</v>
      </c>
      <c r="G16" t="n">
        <v>0.01992813994509413</v>
      </c>
      <c r="H16" t="n">
        <v>-0.07653905195759902</v>
      </c>
      <c r="I16" t="n">
        <v>-0.03192987685548832</v>
      </c>
      <c r="J16" t="n">
        <v>-0.01100290296474027</v>
      </c>
      <c r="K16" t="n">
        <v>-0.03422822778586265</v>
      </c>
      <c r="L16" t="n">
        <v>-0.1193930810402594</v>
      </c>
      <c r="M16" t="n">
        <v>-0.03000527097773065</v>
      </c>
      <c r="N16" t="n">
        <v>-0.04558175371862794</v>
      </c>
      <c r="O16" t="n">
        <v>0.05919121468746913</v>
      </c>
      <c r="P16" t="n">
        <v>-0.06429658276847039</v>
      </c>
      <c r="Q16" t="n">
        <v>-0.04503035399768285</v>
      </c>
      <c r="R16" t="n">
        <v>-0.01251380988785078</v>
      </c>
      <c r="S16" t="n">
        <v>-0.1175843292688399</v>
      </c>
      <c r="U16" t="n">
        <v>0.03064367748615182</v>
      </c>
      <c r="V16" t="n">
        <v>0.007530787821397933</v>
      </c>
      <c r="W16" t="n">
        <v>-0.0179878360548712</v>
      </c>
      <c r="X16" t="n">
        <v>0.0399673132765912</v>
      </c>
      <c r="Y16" t="n">
        <v>0.002019328133014087</v>
      </c>
      <c r="Z16" t="n">
        <v>0.03999399372477797</v>
      </c>
      <c r="AA16" t="n">
        <v>0.01284830039204476</v>
      </c>
      <c r="AB16" t="n">
        <v>-0.00287844066050047</v>
      </c>
      <c r="AC16" t="n">
        <v>-0.1405087316894438</v>
      </c>
      <c r="AD16" t="n">
        <v>-0.01391450038010178</v>
      </c>
      <c r="AE16" t="n">
        <v>-0.004150580493526235</v>
      </c>
      <c r="AF16" t="n">
        <v>-0.0490121280517879</v>
      </c>
      <c r="AH16" t="n">
        <v>-0.1487096966518842</v>
      </c>
      <c r="AI16" t="n">
        <v>0.06410966342645019</v>
      </c>
      <c r="AJ16" t="n">
        <v>-0.02884547544448446</v>
      </c>
      <c r="AL16" t="n">
        <v>-0.1314540529420724</v>
      </c>
      <c r="AM16" t="n">
        <v>-0.05569850085241801</v>
      </c>
      <c r="AO16" t="n">
        <v>0.03182599215889304</v>
      </c>
      <c r="AP16" t="n">
        <v>-0.1379176840459166</v>
      </c>
      <c r="AQ16" t="n">
        <v>0.04276564329109123</v>
      </c>
      <c r="AR16" t="n">
        <v>-0.01755322330533338</v>
      </c>
      <c r="AS16" t="n">
        <v>0.008975663050473592</v>
      </c>
      <c r="AT16" t="n">
        <v>-0.006999571611281397</v>
      </c>
      <c r="AU16" t="n">
        <v>-0.06337579328749043</v>
      </c>
      <c r="AV16" t="n">
        <v>-0.1045599592364395</v>
      </c>
      <c r="AW16" t="n">
        <v>-0.06921122776992084</v>
      </c>
      <c r="AX16" t="n">
        <v>-0.03803281560555694</v>
      </c>
      <c r="AY16" t="n">
        <v>-0.05559948542993798</v>
      </c>
      <c r="BA16" t="n">
        <v>0.08975233190587772</v>
      </c>
      <c r="BB16" t="n">
        <v>-0.1745999722029319</v>
      </c>
      <c r="BC16" t="n">
        <v>0.01061493214770803</v>
      </c>
      <c r="BD16" t="n">
        <v>-0.01651068725556581</v>
      </c>
      <c r="BE16" t="n">
        <v>-0.03022498705489463</v>
      </c>
      <c r="BF16" t="n">
        <v>-0.000603695800998616</v>
      </c>
      <c r="BG16" t="n">
        <v>-0.04881847010125795</v>
      </c>
      <c r="BH16" t="n">
        <v>-0.05686664392771468</v>
      </c>
      <c r="BI16" t="n">
        <v>-0.01542157108436426</v>
      </c>
      <c r="BJ16" t="n">
        <v>0.09113674780529624</v>
      </c>
      <c r="BL16" t="n">
        <v>-0.05403752652322014</v>
      </c>
      <c r="BM16" t="n">
        <v>-0.03381237174665441</v>
      </c>
      <c r="BN16" t="n">
        <v>-0.02404976103064482</v>
      </c>
      <c r="BO16" t="n">
        <v>0.008816861893809147</v>
      </c>
      <c r="BP16" t="n">
        <v>-0.1016328588920734</v>
      </c>
      <c r="BQ16" t="n">
        <v>-0.03948359200922413</v>
      </c>
      <c r="BR16" t="n">
        <v>0.03264535568420235</v>
      </c>
      <c r="BS16" t="n">
        <v>-0.09332670878185645</v>
      </c>
      <c r="BT16" t="n">
        <v>-0.04248765770307672</v>
      </c>
      <c r="BU16" t="n">
        <v>0.01810292926052948</v>
      </c>
      <c r="BV16" t="n">
        <v>-0.1449876784376567</v>
      </c>
      <c r="BW16" t="n">
        <v>-0.02321004285050632</v>
      </c>
      <c r="BX16" t="n">
        <v>0.0254633182270847</v>
      </c>
      <c r="BY16" t="n">
        <v>-0.03588059312175096</v>
      </c>
      <c r="BZ16" t="n">
        <v>-0.06116882207043373</v>
      </c>
      <c r="CA16" t="n">
        <v>-0.08410933687235334</v>
      </c>
      <c r="CB16" t="n">
        <v>0.04231831807999176</v>
      </c>
      <c r="CC16" t="n">
        <v>0.06692059156145835</v>
      </c>
    </row>
    <row r="17">
      <c r="A17" t="inlineStr">
        <is>
          <t>2023-08-09</t>
        </is>
      </c>
      <c r="B17" t="n">
        <v>-0.0750167574860221</v>
      </c>
      <c r="C17" t="n">
        <v>-0.01664876895072898</v>
      </c>
      <c r="D17" t="n">
        <v>-0.007059042511239011</v>
      </c>
      <c r="E17" t="n">
        <v>-0.04632711642823806</v>
      </c>
      <c r="F17" t="n">
        <v>-0.07048878347513909</v>
      </c>
      <c r="G17" t="n">
        <v>0.03922479997967554</v>
      </c>
      <c r="H17" t="n">
        <v>-0.08069833428550877</v>
      </c>
      <c r="I17" t="n">
        <v>-0.0274028613467171</v>
      </c>
      <c r="J17" t="n">
        <v>-0.00616875617841206</v>
      </c>
      <c r="K17" t="n">
        <v>-0.02807130527561785</v>
      </c>
      <c r="L17" t="n">
        <v>-0.1220661140395148</v>
      </c>
      <c r="M17" t="n">
        <v>-0.01534460543105953</v>
      </c>
      <c r="N17" t="n">
        <v>-0.03730550040941782</v>
      </c>
      <c r="O17" t="n">
        <v>0.06829774384007958</v>
      </c>
      <c r="P17" t="n">
        <v>-0.05835153603849652</v>
      </c>
      <c r="Q17" t="n">
        <v>-0.03999139531160723</v>
      </c>
      <c r="R17" t="n">
        <v>-0.01486518459174191</v>
      </c>
      <c r="S17" t="n">
        <v>-0.1217680710464524</v>
      </c>
      <c r="U17" t="n">
        <v>0.03062673683095807</v>
      </c>
      <c r="V17" t="n">
        <v>-0.005197281020599132</v>
      </c>
      <c r="W17" t="n">
        <v>-0.02166849464630261</v>
      </c>
      <c r="X17" t="n">
        <v>0.04194148618380433</v>
      </c>
      <c r="Y17" t="n">
        <v>0.01357014891526798</v>
      </c>
      <c r="Z17" t="n">
        <v>0.04078826779670286</v>
      </c>
      <c r="AA17" t="n">
        <v>-0.001559986092685484</v>
      </c>
      <c r="AB17" t="n">
        <v>-0.01122637681426841</v>
      </c>
      <c r="AC17" t="n">
        <v>-0.142766207519841</v>
      </c>
      <c r="AD17" t="n">
        <v>-0.01524349731808461</v>
      </c>
      <c r="AE17" t="n">
        <v>-0.0007604615331512354</v>
      </c>
      <c r="AF17" t="n">
        <v>-0.06053254976077282</v>
      </c>
      <c r="AH17" t="n">
        <v>-0.1618436374919416</v>
      </c>
      <c r="AI17" t="n">
        <v>0.07352041219466998</v>
      </c>
      <c r="AJ17" t="n">
        <v>-0.03852313679145802</v>
      </c>
      <c r="AL17" t="n">
        <v>-0.138224539058711</v>
      </c>
      <c r="AM17" t="n">
        <v>-0.06643855650106778</v>
      </c>
      <c r="AO17" t="n">
        <v>0.05055083014057948</v>
      </c>
      <c r="AP17" t="n">
        <v>-0.1429864809574782</v>
      </c>
      <c r="AQ17" t="n">
        <v>0.01405329130846567</v>
      </c>
      <c r="AR17" t="n">
        <v>-0.00919148227484079</v>
      </c>
      <c r="AS17" t="n">
        <v>0.01432165505594418</v>
      </c>
      <c r="AT17" t="n">
        <v>0.003770866148649521</v>
      </c>
      <c r="AU17" t="n">
        <v>-0.07006226312879527</v>
      </c>
      <c r="AV17" t="n">
        <v>-0.1051477200770015</v>
      </c>
      <c r="AW17" t="n">
        <v>-0.06926727418747658</v>
      </c>
      <c r="AX17" t="n">
        <v>-0.03610977954250039</v>
      </c>
      <c r="AY17" t="n">
        <v>-0.05486460309585006</v>
      </c>
      <c r="BA17" t="n">
        <v>0.08886745400633878</v>
      </c>
      <c r="BB17" t="n">
        <v>-0.179736312082602</v>
      </c>
      <c r="BC17" t="n">
        <v>0.02007321038673937</v>
      </c>
      <c r="BD17" t="n">
        <v>-0.01755471522666252</v>
      </c>
      <c r="BE17" t="n">
        <v>-0.03310107239497051</v>
      </c>
      <c r="BF17" t="n">
        <v>-0.001880062416132811</v>
      </c>
      <c r="BG17" t="n">
        <v>-0.04867326367192348</v>
      </c>
      <c r="BH17" t="n">
        <v>-0.06108776653934977</v>
      </c>
      <c r="BI17" t="n">
        <v>-0.01332979014371005</v>
      </c>
      <c r="BJ17" t="n">
        <v>0.09622202769534471</v>
      </c>
      <c r="BL17" t="n">
        <v>-0.05592556706132001</v>
      </c>
      <c r="BM17" t="n">
        <v>-0.03794509347389052</v>
      </c>
      <c r="BN17" t="n">
        <v>-0.01933394667753119</v>
      </c>
      <c r="BO17" t="n">
        <v>0.007348304669327899</v>
      </c>
      <c r="BP17" t="n">
        <v>-0.1053004902753054</v>
      </c>
      <c r="BQ17" t="n">
        <v>-0.03773295724743009</v>
      </c>
      <c r="BR17" t="n">
        <v>0.02461522392311943</v>
      </c>
      <c r="BS17" t="n">
        <v>-0.1022960653442115</v>
      </c>
      <c r="BT17" t="n">
        <v>-0.04481649413930111</v>
      </c>
      <c r="BU17" t="n">
        <v>0.01039357246450656</v>
      </c>
      <c r="BV17" t="n">
        <v>-0.1497432258334291</v>
      </c>
      <c r="BW17" t="n">
        <v>-0.01859747609999107</v>
      </c>
      <c r="BX17" t="n">
        <v>0.01804641593120015</v>
      </c>
      <c r="BY17" t="n">
        <v>-0.05101219644904909</v>
      </c>
      <c r="BZ17" t="n">
        <v>-0.05443771059068203</v>
      </c>
      <c r="CA17" t="n">
        <v>-0.09565979659805646</v>
      </c>
      <c r="CB17" t="n">
        <v>0.03857964774126676</v>
      </c>
      <c r="CC17" t="n">
        <v>0.06956453438802934</v>
      </c>
    </row>
    <row r="18">
      <c r="A18" t="inlineStr">
        <is>
          <t>2023-08-23</t>
        </is>
      </c>
      <c r="B18" t="n">
        <v>-0.07154109358205585</v>
      </c>
      <c r="C18" t="n">
        <v>-0.01311841299914085</v>
      </c>
      <c r="D18" t="n">
        <v>-0.0008798469562161237</v>
      </c>
      <c r="E18" t="n">
        <v>-0.04878721463358715</v>
      </c>
      <c r="F18" t="n">
        <v>-0.07108133771805258</v>
      </c>
      <c r="G18" t="n">
        <v>0.04837741711706633</v>
      </c>
      <c r="H18" t="n">
        <v>-0.0766471490773013</v>
      </c>
      <c r="I18" t="n">
        <v>-0.03102587306411986</v>
      </c>
      <c r="J18" t="n">
        <v>-0.02110168341355423</v>
      </c>
      <c r="K18" t="n">
        <v>-0.03166964730187716</v>
      </c>
      <c r="L18" t="n">
        <v>-0.1301538538352085</v>
      </c>
      <c r="M18" t="n">
        <v>-0.01122312990309537</v>
      </c>
      <c r="N18" t="n">
        <v>-0.03871783283193053</v>
      </c>
      <c r="O18" t="n">
        <v>0.06975294547174538</v>
      </c>
      <c r="P18" t="n">
        <v>-0.04994521481480052</v>
      </c>
      <c r="Q18" t="n">
        <v>-0.03266862133517989</v>
      </c>
      <c r="R18" t="n">
        <v>-0.02567938986091822</v>
      </c>
      <c r="S18" t="n">
        <v>-0.1307360243383981</v>
      </c>
      <c r="U18" t="n">
        <v>0.03459407940160353</v>
      </c>
      <c r="V18" t="n">
        <v>-0.002690467694386189</v>
      </c>
      <c r="W18" t="n">
        <v>-0.00174394188744964</v>
      </c>
      <c r="X18" t="n">
        <v>0.03623051766008256</v>
      </c>
      <c r="Y18" t="n">
        <v>0.006384061632111138</v>
      </c>
      <c r="Z18" t="n">
        <v>0.03436188207988966</v>
      </c>
      <c r="AA18" t="n">
        <v>0.007340160301357201</v>
      </c>
      <c r="AB18" t="n">
        <v>-0.01009441773659869</v>
      </c>
      <c r="AC18" t="n">
        <v>-0.1492204785817841</v>
      </c>
      <c r="AD18" t="n">
        <v>-0.01249503926872142</v>
      </c>
      <c r="AE18" t="n">
        <v>-0.00569007965220325</v>
      </c>
      <c r="AF18" t="n">
        <v>-0.06188071608098378</v>
      </c>
      <c r="AH18" t="n">
        <v>-0.1741118587381704</v>
      </c>
      <c r="AI18" t="n">
        <v>0.07513737326830605</v>
      </c>
      <c r="AJ18" t="n">
        <v>-0.04264598977681133</v>
      </c>
      <c r="AL18" t="n">
        <v>-0.1468410593573721</v>
      </c>
      <c r="AM18" t="n">
        <v>-0.075798184036585</v>
      </c>
      <c r="AO18" t="n">
        <v>0.05485429853190249</v>
      </c>
      <c r="AP18" t="n">
        <v>-0.1502773496426588</v>
      </c>
      <c r="AQ18" t="n">
        <v>0.004442302401409748</v>
      </c>
      <c r="AR18" t="n">
        <v>-0.00903965224769987</v>
      </c>
      <c r="AS18" t="n">
        <v>0.02246941377726497</v>
      </c>
      <c r="AT18" t="n">
        <v>0.008782558761877723</v>
      </c>
      <c r="AU18" t="n">
        <v>-0.07285264547434411</v>
      </c>
      <c r="AV18" t="n">
        <v>-0.1151186566584422</v>
      </c>
      <c r="AW18" t="n">
        <v>-0.07551149708795812</v>
      </c>
      <c r="AX18" t="n">
        <v>-0.04418435287640388</v>
      </c>
      <c r="AY18" t="n">
        <v>-0.05584717876327494</v>
      </c>
      <c r="BA18" t="n">
        <v>0.08458214562462252</v>
      </c>
      <c r="BB18" t="n">
        <v>-0.1921391526125639</v>
      </c>
      <c r="BC18" t="n">
        <v>0.02403463724905608</v>
      </c>
      <c r="BD18" t="n">
        <v>-0.03056771540406222</v>
      </c>
      <c r="BE18" t="n">
        <v>-0.04069413873383421</v>
      </c>
      <c r="BF18" t="n">
        <v>-0.007654707721938658</v>
      </c>
      <c r="BG18" t="n">
        <v>-0.05030003372184988</v>
      </c>
      <c r="BH18" t="n">
        <v>-0.06181659638916137</v>
      </c>
      <c r="BI18" t="n">
        <v>-0.01608758847310954</v>
      </c>
      <c r="BJ18" t="n">
        <v>0.0849688631708454</v>
      </c>
      <c r="BL18" t="n">
        <v>-0.05742502236385638</v>
      </c>
      <c r="BM18" t="n">
        <v>-0.0479065342479168</v>
      </c>
      <c r="BN18" t="n">
        <v>-0.01863763542826491</v>
      </c>
      <c r="BO18" t="n">
        <v>0.009289324140376642</v>
      </c>
      <c r="BP18" t="n">
        <v>-0.119298666700662</v>
      </c>
      <c r="BQ18" t="n">
        <v>-0.04344101943610379</v>
      </c>
      <c r="BR18" t="n">
        <v>0.02521631575636607</v>
      </c>
      <c r="BS18" t="n">
        <v>-0.1077639783151036</v>
      </c>
      <c r="BT18" t="n">
        <v>-0.05352661357473854</v>
      </c>
      <c r="BU18" t="n">
        <v>0.004314638693912798</v>
      </c>
      <c r="BV18" t="n">
        <v>-0.1626734672257321</v>
      </c>
      <c r="BW18" t="n">
        <v>-0.01164383573582084</v>
      </c>
      <c r="BX18" t="n">
        <v>0.008578173975913872</v>
      </c>
      <c r="BY18" t="n">
        <v>-0.04762480206779596</v>
      </c>
      <c r="BZ18" t="n">
        <v>-0.05745722715820678</v>
      </c>
      <c r="CA18" t="n">
        <v>-0.09696167119483867</v>
      </c>
      <c r="CB18" t="n">
        <v>0.05125412253549122</v>
      </c>
      <c r="CC18" t="n">
        <v>0.08448974005052867</v>
      </c>
    </row>
    <row r="19">
      <c r="A19" t="inlineStr">
        <is>
          <t>2023-09-07</t>
        </is>
      </c>
      <c r="B19" t="n">
        <v>-0.06509497203324632</v>
      </c>
      <c r="C19" t="n">
        <v>-0.01686222185651987</v>
      </c>
      <c r="D19" t="n">
        <v>-7.084596968376378e-05</v>
      </c>
      <c r="E19" t="n">
        <v>-0.05348798880953609</v>
      </c>
      <c r="F19" t="n">
        <v>-0.06208490764206276</v>
      </c>
      <c r="G19" t="n">
        <v>0.06022296623931411</v>
      </c>
      <c r="H19" t="n">
        <v>-0.05465220572986551</v>
      </c>
      <c r="I19" t="n">
        <v>-0.03286328728004662</v>
      </c>
      <c r="J19" t="n">
        <v>-0.03404811549263187</v>
      </c>
      <c r="K19" t="n">
        <v>-0.04233870919846527</v>
      </c>
      <c r="L19" t="n">
        <v>-0.1114328202007843</v>
      </c>
      <c r="M19" t="n">
        <v>-0.01815009066143825</v>
      </c>
      <c r="N19" t="n">
        <v>-0.04340265055453518</v>
      </c>
      <c r="O19" t="n">
        <v>0.08381172818810612</v>
      </c>
      <c r="P19" t="n">
        <v>-0.04979827216858679</v>
      </c>
      <c r="Q19" t="n">
        <v>-0.03099826424568386</v>
      </c>
      <c r="R19" t="n">
        <v>-0.01440529144590386</v>
      </c>
      <c r="S19" t="n">
        <v>-0.1172302601257378</v>
      </c>
      <c r="U19" t="n">
        <v>0.0108512691906435</v>
      </c>
      <c r="V19" t="n">
        <v>-0.009009095938164458</v>
      </c>
      <c r="W19" t="n">
        <v>-0.013424471661732</v>
      </c>
      <c r="X19" t="n">
        <v>0.01440106496795823</v>
      </c>
      <c r="Y19" t="n">
        <v>0.007126243348840378</v>
      </c>
      <c r="Z19" t="n">
        <v>0.02918184964833004</v>
      </c>
      <c r="AA19" t="n">
        <v>0.01542109228685185</v>
      </c>
      <c r="AB19" t="n">
        <v>-0.002514463893030783</v>
      </c>
      <c r="AC19" t="n">
        <v>-0.1345692375092602</v>
      </c>
      <c r="AD19" t="n">
        <v>0.004380183178669617</v>
      </c>
      <c r="AE19" t="n">
        <v>0.00566354685532966</v>
      </c>
      <c r="AF19" t="n">
        <v>-0.05492066057686995</v>
      </c>
      <c r="AH19" t="n">
        <v>-0.1488812844308091</v>
      </c>
      <c r="AI19" t="n">
        <v>0.06132664186115977</v>
      </c>
      <c r="AJ19" t="n">
        <v>-0.04430906702851911</v>
      </c>
      <c r="AL19" t="n">
        <v>-0.1339713747242065</v>
      </c>
      <c r="AM19" t="n">
        <v>-0.04307783098021412</v>
      </c>
      <c r="AO19" t="n">
        <v>0.05861335634186471</v>
      </c>
      <c r="AP19" t="n">
        <v>-0.1358905208312131</v>
      </c>
      <c r="AQ19" t="n">
        <v>0.02447444839294466</v>
      </c>
      <c r="AR19" t="n">
        <v>-0.001533093694243037</v>
      </c>
      <c r="AS19" t="n">
        <v>0.01945438044297165</v>
      </c>
      <c r="AT19" t="n">
        <v>-0.002529503176940562</v>
      </c>
      <c r="AU19" t="n">
        <v>-0.07493767646595784</v>
      </c>
      <c r="AV19" t="n">
        <v>-0.09510872072854237</v>
      </c>
      <c r="AW19" t="n">
        <v>-0.08715430833647786</v>
      </c>
      <c r="AX19" t="n">
        <v>-0.03743509603070994</v>
      </c>
      <c r="AY19" t="n">
        <v>-0.06910217799463869</v>
      </c>
      <c r="BA19" t="n">
        <v>0.07718744993751581</v>
      </c>
      <c r="BB19" t="n">
        <v>-0.1708154081361023</v>
      </c>
      <c r="BC19" t="n">
        <v>0.01969133802987777</v>
      </c>
      <c r="BD19" t="n">
        <v>-0.005177844228606676</v>
      </c>
      <c r="BE19" t="n">
        <v>-0.02972691937561311</v>
      </c>
      <c r="BF19" t="n">
        <v>-0.002056402209408503</v>
      </c>
      <c r="BG19" t="n">
        <v>-0.05499780658966003</v>
      </c>
      <c r="BH19" t="n">
        <v>-0.05789908261714971</v>
      </c>
      <c r="BI19" t="n">
        <v>-0.004144294261035242</v>
      </c>
      <c r="BJ19" t="n">
        <v>0.07947148980202212</v>
      </c>
      <c r="BL19" t="n">
        <v>-0.04254469789617898</v>
      </c>
      <c r="BM19" t="n">
        <v>-0.04608805459577137</v>
      </c>
      <c r="BN19" t="n">
        <v>-0.01469242257946646</v>
      </c>
      <c r="BO19" t="n">
        <v>-0.004806407535864476</v>
      </c>
      <c r="BP19" t="n">
        <v>-0.1062534145945171</v>
      </c>
      <c r="BQ19" t="n">
        <v>-0.0299594186970259</v>
      </c>
      <c r="BR19" t="n">
        <v>0.02918746270119876</v>
      </c>
      <c r="BS19" t="n">
        <v>-0.08161251546236536</v>
      </c>
      <c r="BT19" t="n">
        <v>-0.06746034178317062</v>
      </c>
      <c r="BU19" t="n">
        <v>0.01075541695739091</v>
      </c>
      <c r="BV19" t="n">
        <v>-0.1336970085882081</v>
      </c>
      <c r="BW19" t="n">
        <v>-8.342024339602627e-05</v>
      </c>
      <c r="BX19" t="n">
        <v>0.003822828958812918</v>
      </c>
      <c r="BY19" t="n">
        <v>-0.05950483366465664</v>
      </c>
      <c r="BZ19" t="n">
        <v>-0.05417937441313225</v>
      </c>
      <c r="CA19" t="n">
        <v>-0.1006202111275852</v>
      </c>
      <c r="CB19" t="n">
        <v>0.05096219601552265</v>
      </c>
      <c r="CC19" t="n">
        <v>0.05231745812922139</v>
      </c>
    </row>
    <row r="20">
      <c r="A20" t="inlineStr">
        <is>
          <t>2023-09-21</t>
        </is>
      </c>
      <c r="B20" t="n">
        <v>-0.07945343020764561</v>
      </c>
      <c r="C20" t="n">
        <v>-0.02060757767381027</v>
      </c>
      <c r="D20" t="n">
        <v>-0.003794978320616926</v>
      </c>
      <c r="E20" t="n">
        <v>-0.04268822731965793</v>
      </c>
      <c r="F20" t="n">
        <v>-0.06009128513090711</v>
      </c>
      <c r="G20" t="n">
        <v>0.06344184113818163</v>
      </c>
      <c r="H20" t="n">
        <v>-0.04399795840710408</v>
      </c>
      <c r="I20" t="n">
        <v>-0.02776760726073746</v>
      </c>
      <c r="J20" t="n">
        <v>-0.02947226542786341</v>
      </c>
      <c r="K20" t="n">
        <v>-0.03529534670450885</v>
      </c>
      <c r="L20" t="n">
        <v>-0.1268277474300735</v>
      </c>
      <c r="M20" t="n">
        <v>-0.01425869573906535</v>
      </c>
      <c r="N20" t="n">
        <v>-0.03855346789830216</v>
      </c>
      <c r="O20" t="n">
        <v>0.0886772469386885</v>
      </c>
      <c r="P20" t="n">
        <v>-0.04496607802644947</v>
      </c>
      <c r="Q20" t="n">
        <v>-0.03011258454773291</v>
      </c>
      <c r="R20" t="n">
        <v>-0.01806537137784969</v>
      </c>
      <c r="S20" t="n">
        <v>-0.125138192985889</v>
      </c>
      <c r="U20" t="n">
        <v>0.02242796657897195</v>
      </c>
      <c r="V20" t="n">
        <v>-0.009090902477962626</v>
      </c>
      <c r="W20" t="n">
        <v>-0.005194447156263937</v>
      </c>
      <c r="X20" t="n">
        <v>0.01270930776403323</v>
      </c>
      <c r="Y20" t="n">
        <v>0.01239028063562864</v>
      </c>
      <c r="Z20" t="n">
        <v>0.02992276167598029</v>
      </c>
      <c r="AA20" t="n">
        <v>0.02879125644503588</v>
      </c>
      <c r="AB20" t="n">
        <v>0.0008562352190193412</v>
      </c>
      <c r="AC20" t="n">
        <v>-0.1432386603117627</v>
      </c>
      <c r="AD20" t="n">
        <v>-0.009134851741953276</v>
      </c>
      <c r="AE20" t="n">
        <v>0.004055222136213787</v>
      </c>
      <c r="AF20" t="n">
        <v>-0.0452230666715171</v>
      </c>
      <c r="AH20" t="n">
        <v>-0.1712368249261605</v>
      </c>
      <c r="AI20" t="n">
        <v>0.07615379543627676</v>
      </c>
      <c r="AJ20" t="n">
        <v>-0.06187680473193935</v>
      </c>
      <c r="AL20" t="n">
        <v>-0.1424627721247869</v>
      </c>
      <c r="AM20" t="n">
        <v>-0.05414445123726652</v>
      </c>
      <c r="AO20" t="n">
        <v>0.06846958425371485</v>
      </c>
      <c r="AP20" t="n">
        <v>-0.1453285974571865</v>
      </c>
      <c r="AQ20" t="n">
        <v>-0.008794209653916529</v>
      </c>
      <c r="AR20" t="n">
        <v>0.0069412970550633</v>
      </c>
      <c r="AS20" t="n">
        <v>0.03042935956112536</v>
      </c>
      <c r="AT20" t="n">
        <v>-0.001125092563406871</v>
      </c>
      <c r="AU20" t="n">
        <v>-0.07480025611216679</v>
      </c>
      <c r="AV20" t="n">
        <v>-0.1175179504247684</v>
      </c>
      <c r="AW20" t="n">
        <v>-0.09139934832748897</v>
      </c>
      <c r="AX20" t="n">
        <v>-0.04008986624414768</v>
      </c>
      <c r="AY20" t="n">
        <v>-0.07395254167129284</v>
      </c>
      <c r="BA20" t="n">
        <v>0.07810735926447054</v>
      </c>
      <c r="BB20" t="n">
        <v>-0.1931089396463581</v>
      </c>
      <c r="BC20" t="n">
        <v>0.0272335371563901</v>
      </c>
      <c r="BD20" t="n">
        <v>-0.0106588757565208</v>
      </c>
      <c r="BE20" t="n">
        <v>-0.04340624971624341</v>
      </c>
      <c r="BF20" t="n">
        <v>0.008522179962181742</v>
      </c>
      <c r="BG20" t="n">
        <v>-0.04603639835894147</v>
      </c>
      <c r="BH20" t="n">
        <v>-0.049291145174165</v>
      </c>
      <c r="BI20" t="n">
        <v>0.005179984089015433</v>
      </c>
      <c r="BJ20" t="n">
        <v>0.09387017673603815</v>
      </c>
      <c r="BL20" t="n">
        <v>-0.03105190319150841</v>
      </c>
      <c r="BM20" t="n">
        <v>-0.04371183323907923</v>
      </c>
      <c r="BN20" t="n">
        <v>-0.008627493786262042</v>
      </c>
      <c r="BO20" t="n">
        <v>0.001533539163858455</v>
      </c>
      <c r="BP20" t="n">
        <v>-0.1201539240714227</v>
      </c>
      <c r="BQ20" t="n">
        <v>-0.02925298177930546</v>
      </c>
      <c r="BR20" t="n">
        <v>0.03151465128864994</v>
      </c>
      <c r="BS20" t="n">
        <v>-0.09048221818621516</v>
      </c>
      <c r="BT20" t="n">
        <v>-0.07893404081598243</v>
      </c>
      <c r="BU20" t="n">
        <v>0.02437144419998383</v>
      </c>
      <c r="BV20" t="n">
        <v>-0.1484798343539964</v>
      </c>
      <c r="BW20" t="n">
        <v>-0.01276026958210874</v>
      </c>
      <c r="BX20" t="n">
        <v>0.0219402414649672</v>
      </c>
      <c r="BY20" t="n">
        <v>-0.05783956976046734</v>
      </c>
      <c r="BZ20" t="n">
        <v>-0.04685792171312231</v>
      </c>
      <c r="CA20" t="n">
        <v>-0.09715811421444043</v>
      </c>
      <c r="CB20" t="n">
        <v>0.05879720918077957</v>
      </c>
      <c r="CC20" t="n">
        <v>0.06121966852676031</v>
      </c>
    </row>
    <row r="21">
      <c r="A21" t="inlineStr">
        <is>
          <t>2023-10-05</t>
        </is>
      </c>
      <c r="B21" t="n">
        <v>-0.08073301153369306</v>
      </c>
      <c r="C21" t="n">
        <v>-0.03842632145769276</v>
      </c>
      <c r="D21" t="n">
        <v>-0.005801873793119805</v>
      </c>
      <c r="E21" t="n">
        <v>-0.02763339571095491</v>
      </c>
      <c r="F21" t="n">
        <v>-0.04982456722259221</v>
      </c>
      <c r="G21" t="n">
        <v>0.07739971424451464</v>
      </c>
      <c r="H21" t="n">
        <v>-0.04454074541331132</v>
      </c>
      <c r="I21" t="n">
        <v>-0.008403021843236269</v>
      </c>
      <c r="J21" t="n">
        <v>-0.03418959854733949</v>
      </c>
      <c r="K21" t="n">
        <v>-0.04349636689012693</v>
      </c>
      <c r="L21" t="n">
        <v>-0.1189637115543349</v>
      </c>
      <c r="M21" t="n">
        <v>-0.02013689562838872</v>
      </c>
      <c r="N21" t="n">
        <v>-0.04573407750499747</v>
      </c>
      <c r="O21" t="n">
        <v>0.1061026015278648</v>
      </c>
      <c r="P21" t="n">
        <v>-0.05493017690038648</v>
      </c>
      <c r="Q21" t="n">
        <v>-0.03094108758791592</v>
      </c>
      <c r="R21" t="n">
        <v>-0.01074873438708457</v>
      </c>
      <c r="S21" t="n">
        <v>-0.1195410525037927</v>
      </c>
      <c r="U21" t="n">
        <v>0.02630142482306641</v>
      </c>
      <c r="V21" t="n">
        <v>-0.01027922220910904</v>
      </c>
      <c r="W21" t="n">
        <v>-0.007787762072327342</v>
      </c>
      <c r="X21" t="n">
        <v>-0.002547540488555655</v>
      </c>
      <c r="Y21" t="n">
        <v>0.01269596604788625</v>
      </c>
      <c r="Z21" t="n">
        <v>0.02660313146165771</v>
      </c>
      <c r="AA21" t="n">
        <v>0.03188207745037763</v>
      </c>
      <c r="AB21" t="n">
        <v>0.002474263484343764</v>
      </c>
      <c r="AC21" t="n">
        <v>-0.1372520129779998</v>
      </c>
      <c r="AD21" t="n">
        <v>-0.00567923285694738</v>
      </c>
      <c r="AE21" t="n">
        <v>0.01126934864251061</v>
      </c>
      <c r="AF21" t="n">
        <v>-0.04830216881601013</v>
      </c>
      <c r="AH21" t="n">
        <v>-0.1621815203610507</v>
      </c>
      <c r="AI21" t="n">
        <v>0.09454254935661899</v>
      </c>
      <c r="AJ21" t="n">
        <v>-0.06817120740715732</v>
      </c>
      <c r="AL21" t="n">
        <v>-0.1360988635889649</v>
      </c>
      <c r="AM21" t="n">
        <v>-0.04379501462995417</v>
      </c>
      <c r="AO21" t="n">
        <v>0.07373978452016572</v>
      </c>
      <c r="AP21" t="n">
        <v>-0.1396078914994255</v>
      </c>
      <c r="AQ21" t="n">
        <v>-0.006162015906247098</v>
      </c>
      <c r="AR21" t="n">
        <v>0.01156996413383915</v>
      </c>
      <c r="AS21" t="n">
        <v>0.0251747538506768</v>
      </c>
      <c r="AT21" t="n">
        <v>0.002873261410385242</v>
      </c>
      <c r="AU21" t="n">
        <v>-0.07176157640807412</v>
      </c>
      <c r="AV21" t="n">
        <v>-0.1114778329229291</v>
      </c>
      <c r="AW21" t="n">
        <v>-0.1000838388031888</v>
      </c>
      <c r="AX21" t="n">
        <v>-0.04693131589811417</v>
      </c>
      <c r="AY21" t="n">
        <v>-0.08124462760019824</v>
      </c>
      <c r="BA21" t="n">
        <v>0.06387747012399392</v>
      </c>
      <c r="BB21" t="n">
        <v>-0.1836498686441269</v>
      </c>
      <c r="BC21" t="n">
        <v>0.01574015891460823</v>
      </c>
      <c r="BD21" t="n">
        <v>-0.0122939224820664</v>
      </c>
      <c r="BE21" t="n">
        <v>-0.03367755390554339</v>
      </c>
      <c r="BF21" t="n">
        <v>0.008463635100134592</v>
      </c>
      <c r="BG21" t="n">
        <v>-0.04930299226103529</v>
      </c>
      <c r="BH21" t="n">
        <v>-0.05108349415747793</v>
      </c>
      <c r="BI21" t="n">
        <v>-0.01003934646163995</v>
      </c>
      <c r="BJ21" t="n">
        <v>0.07506492204645721</v>
      </c>
      <c r="BL21" t="n">
        <v>-0.03668362919666024</v>
      </c>
      <c r="BM21" t="n">
        <v>-0.04427617722901034</v>
      </c>
      <c r="BN21" t="n">
        <v>-0.01625407905465559</v>
      </c>
      <c r="BO21" t="n">
        <v>-0.004388469533878059</v>
      </c>
      <c r="BP21" t="n">
        <v>-0.1228883444015573</v>
      </c>
      <c r="BQ21" t="n">
        <v>-0.03864434771331759</v>
      </c>
      <c r="BR21" t="n">
        <v>0.02057276913773376</v>
      </c>
      <c r="BS21" t="n">
        <v>-0.08405697631014419</v>
      </c>
      <c r="BT21" t="n">
        <v>-0.100193808350129</v>
      </c>
      <c r="BU21" t="n">
        <v>0.01528992725154632</v>
      </c>
      <c r="BV21" t="n">
        <v>-0.1331904556706669</v>
      </c>
      <c r="BW21" t="n">
        <v>-0.02412402223073473</v>
      </c>
      <c r="BX21" t="n">
        <v>0.01592106965446471</v>
      </c>
      <c r="BY21" t="n">
        <v>-0.07331055252452945</v>
      </c>
      <c r="BZ21" t="n">
        <v>-0.05267494186272903</v>
      </c>
      <c r="CA21" t="n">
        <v>-0.09073272719538472</v>
      </c>
      <c r="CB21" t="n">
        <v>0.04686452917266215</v>
      </c>
      <c r="CC21" t="n">
        <v>0.04848024350133651</v>
      </c>
    </row>
    <row r="22">
      <c r="A22" t="inlineStr">
        <is>
          <t>2023-10-19</t>
        </is>
      </c>
      <c r="B22" t="n">
        <v>-0.06500568762532799</v>
      </c>
      <c r="C22" t="n">
        <v>-0.04264868365592367</v>
      </c>
      <c r="D22" t="n">
        <v>-0.01866349916999643</v>
      </c>
      <c r="E22" t="n">
        <v>-0.03751788211950957</v>
      </c>
      <c r="F22" t="n">
        <v>-0.06466205643252765</v>
      </c>
      <c r="G22" t="n">
        <v>0.07160438376933076</v>
      </c>
      <c r="H22" t="n">
        <v>-0.06246312876574245</v>
      </c>
      <c r="I22" t="n">
        <v>-0.02052507514678026</v>
      </c>
      <c r="J22" t="n">
        <v>-0.05149742801781809</v>
      </c>
      <c r="K22" t="n">
        <v>-0.06031879232190374</v>
      </c>
      <c r="L22" t="n">
        <v>-0.1133047076839802</v>
      </c>
      <c r="M22" t="n">
        <v>-0.04498549626013337</v>
      </c>
      <c r="N22" t="n">
        <v>-0.04679133784631728</v>
      </c>
      <c r="O22" t="n">
        <v>0.1046510519613213</v>
      </c>
      <c r="P22" t="n">
        <v>-0.06793060774262427</v>
      </c>
      <c r="Q22" t="n">
        <v>-0.04178884163584229</v>
      </c>
      <c r="R22" t="n">
        <v>-0.0219980158440628</v>
      </c>
      <c r="S22" t="n">
        <v>-0.1232743037284302</v>
      </c>
      <c r="U22" t="n">
        <v>0.02721642563069326</v>
      </c>
      <c r="V22" t="n">
        <v>-0.02657728266461046</v>
      </c>
      <c r="W22" t="n">
        <v>-0.02372544273902211</v>
      </c>
      <c r="X22" t="n">
        <v>-0.01649345648002831</v>
      </c>
      <c r="Y22" t="n">
        <v>0.003288040726795449</v>
      </c>
      <c r="Z22" t="n">
        <v>0.02294718770124637</v>
      </c>
      <c r="AA22" t="n">
        <v>0.01470450880763874</v>
      </c>
      <c r="AB22" t="n">
        <v>-0.01872688783877263</v>
      </c>
      <c r="AC22" t="n">
        <v>-0.1401200669787227</v>
      </c>
      <c r="AD22" t="n">
        <v>-0.005035818645115153</v>
      </c>
      <c r="AE22" t="n">
        <v>0.01217087173207476</v>
      </c>
      <c r="AF22" t="n">
        <v>-0.06834903838983397</v>
      </c>
      <c r="AH22" t="n">
        <v>-0.1583165317895755</v>
      </c>
      <c r="AI22" t="n">
        <v>0.0774591304174137</v>
      </c>
      <c r="AJ22" t="n">
        <v>-0.04830808263135478</v>
      </c>
      <c r="AK22" t="n">
        <v>0.002804064820521868</v>
      </c>
      <c r="AL22" t="n">
        <v>-0.1321757249073351</v>
      </c>
      <c r="AM22" t="n">
        <v>-0.04528477377336737</v>
      </c>
      <c r="AO22" t="n">
        <v>0.06033816783311385</v>
      </c>
      <c r="AP22" t="n">
        <v>-0.143682088916784</v>
      </c>
      <c r="AQ22" t="n">
        <v>0.01409188995374477</v>
      </c>
      <c r="AR22" t="n">
        <v>0.001426413139020033</v>
      </c>
      <c r="AS22" t="n">
        <v>0.02331091766633797</v>
      </c>
      <c r="AT22" t="n">
        <v>-0.02517878175466925</v>
      </c>
      <c r="AU22" t="n">
        <v>-0.07663846895841808</v>
      </c>
      <c r="AV22" t="n">
        <v>-0.1148795133414088</v>
      </c>
      <c r="AW22" t="n">
        <v>-0.1105102020260751</v>
      </c>
      <c r="AX22" t="n">
        <v>-0.05679687172532188</v>
      </c>
      <c r="AY22" t="n">
        <v>-0.09379426952458569</v>
      </c>
      <c r="BA22" t="n">
        <v>0.04106157023690149</v>
      </c>
      <c r="BB22" t="n">
        <v>-0.1763016130835104</v>
      </c>
      <c r="BC22" t="n">
        <v>0.006376038174529253</v>
      </c>
      <c r="BD22" t="n">
        <v>-0.0172557350647361</v>
      </c>
      <c r="BE22" t="n">
        <v>-0.01713637893767228</v>
      </c>
      <c r="BF22" t="n">
        <v>-0.007994234581810589</v>
      </c>
      <c r="BG22" t="n">
        <v>-0.05606073261426692</v>
      </c>
      <c r="BH22" t="n">
        <v>-0.06845358724578587</v>
      </c>
      <c r="BI22" t="n">
        <v>-0.01991360327284974</v>
      </c>
      <c r="BJ22" t="n">
        <v>0.06334440026505184</v>
      </c>
      <c r="BL22" t="n">
        <v>-0.03641846586211217</v>
      </c>
      <c r="BM22" t="n">
        <v>-0.0443198886990761</v>
      </c>
      <c r="BN22" t="n">
        <v>-0.03139321637656467</v>
      </c>
      <c r="BO22" t="n">
        <v>-0.01085018068117383</v>
      </c>
      <c r="BP22" t="n">
        <v>-0.1213931674881451</v>
      </c>
      <c r="BQ22" t="n">
        <v>-0.04752859093009221</v>
      </c>
      <c r="BR22" t="n">
        <v>0.007420831787805282</v>
      </c>
      <c r="BS22" t="n">
        <v>-0.08601239203529143</v>
      </c>
      <c r="BT22" t="n">
        <v>-0.09235235056124391</v>
      </c>
      <c r="BU22" t="n">
        <v>0.01307221222344568</v>
      </c>
      <c r="BV22" t="n">
        <v>-0.1271344122367769</v>
      </c>
      <c r="BW22" t="n">
        <v>-0.007435324493074269</v>
      </c>
      <c r="BX22" t="n">
        <v>0.01008059667166217</v>
      </c>
      <c r="BY22" t="n">
        <v>-0.1168316446993473</v>
      </c>
      <c r="BZ22" t="n">
        <v>-0.04696794288714579</v>
      </c>
      <c r="CA22" t="n">
        <v>-0.09398400452928801</v>
      </c>
      <c r="CB22" t="n">
        <v>0.02538480981929259</v>
      </c>
      <c r="CC22" t="n">
        <v>0.0575546394654638</v>
      </c>
    </row>
    <row r="23">
      <c r="A23" t="inlineStr">
        <is>
          <t>2023-11-02</t>
        </is>
      </c>
      <c r="B23" t="n">
        <v>-0.07992269260368845</v>
      </c>
      <c r="C23" t="n">
        <v>-0.03905257709700172</v>
      </c>
      <c r="D23" t="n">
        <v>-0.01690022990876849</v>
      </c>
      <c r="E23" t="n">
        <v>-0.0479056086484132</v>
      </c>
      <c r="F23" t="n">
        <v>-0.07135305012621107</v>
      </c>
      <c r="G23" t="n">
        <v>0.07312282130646386</v>
      </c>
      <c r="H23" t="n">
        <v>-0.04806452610131051</v>
      </c>
      <c r="I23" t="n">
        <v>-0.0295778140195776</v>
      </c>
      <c r="J23" t="n">
        <v>-0.03549788624978267</v>
      </c>
      <c r="K23" t="n">
        <v>-0.05852259045636088</v>
      </c>
      <c r="L23" t="n">
        <v>-0.123241813651769</v>
      </c>
      <c r="M23" t="n">
        <v>-0.04346706556218893</v>
      </c>
      <c r="N23" t="n">
        <v>-0.0300232322792956</v>
      </c>
      <c r="O23" t="n">
        <v>0.1252956992292402</v>
      </c>
      <c r="P23" t="n">
        <v>-0.06082397244505033</v>
      </c>
      <c r="Q23" t="n">
        <v>-0.03073538797399078</v>
      </c>
      <c r="R23" t="n">
        <v>-0.008849052065945773</v>
      </c>
      <c r="S23" t="n">
        <v>-0.1310664651448532</v>
      </c>
      <c r="U23" t="n">
        <v>0.005737548304035389</v>
      </c>
      <c r="V23" t="n">
        <v>-0.03428198347447686</v>
      </c>
      <c r="W23" t="n">
        <v>-0.03359643466232953</v>
      </c>
      <c r="X23" t="n">
        <v>-0.01270829860374001</v>
      </c>
      <c r="Y23" t="n">
        <v>0.01438975737803938</v>
      </c>
      <c r="Z23" t="n">
        <v>0.03611099393982831</v>
      </c>
      <c r="AA23" t="n">
        <v>-0.0001638969814772295</v>
      </c>
      <c r="AB23" t="n">
        <v>-0.02367156345379218</v>
      </c>
      <c r="AC23" t="n">
        <v>-0.1544976458122514</v>
      </c>
      <c r="AD23" t="n">
        <v>0.01822444620652974</v>
      </c>
      <c r="AE23" t="n">
        <v>0.03452353882355452</v>
      </c>
      <c r="AF23" t="n">
        <v>-0.0818502954511553</v>
      </c>
      <c r="AH23" t="n">
        <v>-0.1792672286611663</v>
      </c>
      <c r="AI23" t="n">
        <v>0.0909563403137601</v>
      </c>
      <c r="AJ23" t="n">
        <v>-0.06297566675196609</v>
      </c>
      <c r="AK23" t="n">
        <v>0.01266654404089773</v>
      </c>
      <c r="AL23" t="n">
        <v>-0.1488585626893659</v>
      </c>
      <c r="AM23" t="n">
        <v>-0.05408955126752291</v>
      </c>
      <c r="AO23" t="n">
        <v>0.07126499458483426</v>
      </c>
      <c r="AP23" t="n">
        <v>-0.1568302978522742</v>
      </c>
      <c r="AQ23" t="n">
        <v>-0.001140150072278412</v>
      </c>
      <c r="AR23" t="n">
        <v>0.003727189617104942</v>
      </c>
      <c r="AS23" t="n">
        <v>0.01557965072565559</v>
      </c>
      <c r="AT23" t="n">
        <v>-0.01850467761462171</v>
      </c>
      <c r="AU23" t="n">
        <v>-0.07208319602618285</v>
      </c>
      <c r="AV23" t="n">
        <v>-0.1082750485687993</v>
      </c>
      <c r="AW23" t="n">
        <v>-0.1066475835057272</v>
      </c>
      <c r="AX23" t="n">
        <v>-0.04206520696410643</v>
      </c>
      <c r="AY23" t="n">
        <v>-0.08833359331280277</v>
      </c>
      <c r="BA23" t="n">
        <v>0.05331484013521992</v>
      </c>
      <c r="BB23" t="n">
        <v>-0.1981845081748157</v>
      </c>
      <c r="BC23" t="n">
        <v>0.01845249032745566</v>
      </c>
      <c r="BD23" t="n">
        <v>-0.03520253281706132</v>
      </c>
      <c r="BE23" t="n">
        <v>-0.03345285916464968</v>
      </c>
      <c r="BF23" t="n">
        <v>4.126185950115158e-05</v>
      </c>
      <c r="BG23" t="n">
        <v>-0.05286098284254626</v>
      </c>
      <c r="BH23" t="n">
        <v>-0.0590271807175734</v>
      </c>
      <c r="BI23" t="n">
        <v>-0.01872891069620741</v>
      </c>
      <c r="BJ23" t="n">
        <v>0.066569901961818</v>
      </c>
      <c r="BL23" t="n">
        <v>-0.02418055712375533</v>
      </c>
      <c r="BM23" t="n">
        <v>-0.03606712487230845</v>
      </c>
      <c r="BN23" t="n">
        <v>-0.007184323949996019</v>
      </c>
      <c r="BO23" t="n">
        <v>-0.00912691028916135</v>
      </c>
      <c r="BP23" t="n">
        <v>-0.1341778385507074</v>
      </c>
      <c r="BQ23" t="n">
        <v>-0.04671243199316677</v>
      </c>
      <c r="BR23" t="n">
        <v>0.0159521910098861</v>
      </c>
      <c r="BS23" t="n">
        <v>-0.09962479456149886</v>
      </c>
      <c r="BT23" t="n">
        <v>-0.1023748383228801</v>
      </c>
      <c r="BU23" t="n">
        <v>0.01504872780676303</v>
      </c>
      <c r="BV23" t="n">
        <v>-0.1499688813526013</v>
      </c>
      <c r="BW23" t="n">
        <v>-0.01301774188635929</v>
      </c>
      <c r="BX23" t="n">
        <v>-0.00414096386201801</v>
      </c>
      <c r="BY23" t="n">
        <v>-0.1202799064503098</v>
      </c>
      <c r="BZ23" t="n">
        <v>-0.0465264843748735</v>
      </c>
      <c r="CA23" t="n">
        <v>-0.08935015070457542</v>
      </c>
      <c r="CB23" t="n">
        <v>0.02655740883923108</v>
      </c>
      <c r="CC23" t="n">
        <v>0.05811014653625568</v>
      </c>
    </row>
    <row r="24">
      <c r="A24" t="inlineStr">
        <is>
          <t>2023-11-16</t>
        </is>
      </c>
      <c r="B24" t="n">
        <v>-0.08854861195317476</v>
      </c>
      <c r="C24" t="n">
        <v>-0.04338098268638668</v>
      </c>
      <c r="D24" t="n">
        <v>-0.0109375547958187</v>
      </c>
      <c r="E24" t="n">
        <v>-0.05355102457573602</v>
      </c>
      <c r="F24" t="n">
        <v>-0.07576241291749941</v>
      </c>
      <c r="G24" t="n">
        <v>0.0716316110386408</v>
      </c>
      <c r="H24" t="n">
        <v>-0.0498695919820622</v>
      </c>
      <c r="I24" t="n">
        <v>-0.03911469467632711</v>
      </c>
      <c r="J24" t="n">
        <v>-0.02308233148229033</v>
      </c>
      <c r="K24" t="n">
        <v>-0.04645849433808535</v>
      </c>
      <c r="L24" t="n">
        <v>-0.1408921155328214</v>
      </c>
      <c r="M24" t="n">
        <v>-0.04912982306974634</v>
      </c>
      <c r="N24" t="n">
        <v>-0.02046943802153611</v>
      </c>
      <c r="O24" t="n">
        <v>0.1255746882368338</v>
      </c>
      <c r="P24" t="n">
        <v>-0.06190237063784543</v>
      </c>
      <c r="Q24" t="n">
        <v>-0.03229798219862789</v>
      </c>
      <c r="R24" t="n">
        <v>0.001858884292143648</v>
      </c>
      <c r="S24" t="n">
        <v>-0.1403030151511711</v>
      </c>
      <c r="U24" t="n">
        <v>0.0120917554801836</v>
      </c>
      <c r="V24" t="n">
        <v>-0.0506934434526024</v>
      </c>
      <c r="W24" t="n">
        <v>-0.04020062310698913</v>
      </c>
      <c r="X24" t="n">
        <v>-0.02276408420158793</v>
      </c>
      <c r="Y24" t="n">
        <v>0.02581721770407031</v>
      </c>
      <c r="Z24" t="n">
        <v>0.03905159658963786</v>
      </c>
      <c r="AA24" t="n">
        <v>-0.008416007960695304</v>
      </c>
      <c r="AB24" t="n">
        <v>-0.01878411164515204</v>
      </c>
      <c r="AC24" t="n">
        <v>-0.1658523436619085</v>
      </c>
      <c r="AD24" t="n">
        <v>0.01247505144939698</v>
      </c>
      <c r="AE24" t="n">
        <v>0.03692511147965116</v>
      </c>
      <c r="AF24" t="n">
        <v>-0.07897054571177897</v>
      </c>
      <c r="AH24" t="n">
        <v>-0.1857553955776564</v>
      </c>
      <c r="AI24" t="n">
        <v>0.08966864246138329</v>
      </c>
      <c r="AJ24" t="n">
        <v>-0.06811071951491365</v>
      </c>
      <c r="AK24" t="n">
        <v>-0.007543128016212264</v>
      </c>
      <c r="AL24" t="n">
        <v>-0.1574815112050798</v>
      </c>
      <c r="AM24" t="n">
        <v>-0.06449319129059849</v>
      </c>
      <c r="AO24" t="n">
        <v>0.07051441134093928</v>
      </c>
      <c r="AP24" t="n">
        <v>-0.1682989311365184</v>
      </c>
      <c r="AQ24" t="n">
        <v>0.003655329588319711</v>
      </c>
      <c r="AR24" t="n">
        <v>-0.0005987787938876998</v>
      </c>
      <c r="AS24" t="n">
        <v>0.001809783559982625</v>
      </c>
      <c r="AT24" t="n">
        <v>-0.02114659909466787</v>
      </c>
      <c r="AU24" t="n">
        <v>-0.07385769231659411</v>
      </c>
      <c r="AV24" t="n">
        <v>-0.1125817177154738</v>
      </c>
      <c r="AW24" t="n">
        <v>-0.09867400119648806</v>
      </c>
      <c r="AX24" t="n">
        <v>-0.0292220182269598</v>
      </c>
      <c r="AY24" t="n">
        <v>-0.077033067844818</v>
      </c>
      <c r="BA24" t="n">
        <v>0.06365190148253497</v>
      </c>
      <c r="BB24" t="n">
        <v>-0.2097881934011725</v>
      </c>
      <c r="BC24" t="n">
        <v>0.02415812447680543</v>
      </c>
      <c r="BD24" t="n">
        <v>-0.04393161822993008</v>
      </c>
      <c r="BE24" t="n">
        <v>-0.0422197012022324</v>
      </c>
      <c r="BF24" t="n">
        <v>-0.00573628986590824</v>
      </c>
      <c r="BG24" t="n">
        <v>-0.05474086056121608</v>
      </c>
      <c r="BH24" t="n">
        <v>-0.06618317874084667</v>
      </c>
      <c r="BI24" t="n">
        <v>-0.02637820187660278</v>
      </c>
      <c r="BJ24" t="n">
        <v>0.07187118717385621</v>
      </c>
      <c r="BL24" t="n">
        <v>-0.02963363361444782</v>
      </c>
      <c r="BM24" t="n">
        <v>-0.02323211813224946</v>
      </c>
      <c r="BN24" t="n">
        <v>-0.008827458685135903</v>
      </c>
      <c r="BO24" t="n">
        <v>-0.00953544962212638</v>
      </c>
      <c r="BP24" t="n">
        <v>-0.1417260361830466</v>
      </c>
      <c r="BQ24" t="n">
        <v>-0.05798996345717156</v>
      </c>
      <c r="BR24" t="n">
        <v>0.009929822215898998</v>
      </c>
      <c r="BS24" t="n">
        <v>-0.1132192176356547</v>
      </c>
      <c r="BT24" t="n">
        <v>-0.1225838623895069</v>
      </c>
      <c r="BU24" t="n">
        <v>0.003216985520413607</v>
      </c>
      <c r="BV24" t="n">
        <v>-0.158557620896955</v>
      </c>
      <c r="BW24" t="n">
        <v>-0.02012997026051921</v>
      </c>
      <c r="BX24" t="n">
        <v>-0.004269040018405779</v>
      </c>
      <c r="BY24" t="n">
        <v>-0.1110055193105018</v>
      </c>
      <c r="BZ24" t="n">
        <v>-0.05791869221610568</v>
      </c>
      <c r="CA24" t="n">
        <v>-0.08837070048801154</v>
      </c>
      <c r="CB24" t="n">
        <v>0.02201608803885735</v>
      </c>
      <c r="CC24" t="n">
        <v>0.06922611595478267</v>
      </c>
    </row>
    <row r="25">
      <c r="A25" t="inlineStr">
        <is>
          <t>2023-12-01</t>
        </is>
      </c>
      <c r="B25" t="n">
        <v>-0.07421338127737365</v>
      </c>
      <c r="C25" t="n">
        <v>-0.05153175943659283</v>
      </c>
      <c r="D25" t="n">
        <v>-0.009852914904544097</v>
      </c>
      <c r="E25" t="n">
        <v>-0.05076753484448981</v>
      </c>
      <c r="F25" t="n">
        <v>-0.07388018146877107</v>
      </c>
      <c r="G25" t="n">
        <v>0.06920846024483862</v>
      </c>
      <c r="H25" t="n">
        <v>-0.05393280614263807</v>
      </c>
      <c r="I25" t="n">
        <v>-0.02753626417579436</v>
      </c>
      <c r="J25" t="n">
        <v>-0.04275560263727607</v>
      </c>
      <c r="K25" t="n">
        <v>-0.04978066427623562</v>
      </c>
      <c r="L25" t="n">
        <v>-0.1553781430426275</v>
      </c>
      <c r="M25" t="n">
        <v>-0.03851047582087497</v>
      </c>
      <c r="N25" t="n">
        <v>-0.0356320433825561</v>
      </c>
      <c r="O25" t="n">
        <v>0.1422410007318518</v>
      </c>
      <c r="P25" t="n">
        <v>-0.06066239452394073</v>
      </c>
      <c r="Q25" t="n">
        <v>-0.03535665687206879</v>
      </c>
      <c r="R25" t="n">
        <v>-0.01551577015898198</v>
      </c>
      <c r="S25" t="n">
        <v>-0.1514587783160232</v>
      </c>
      <c r="U25" t="n">
        <v>0.03872081273589267</v>
      </c>
      <c r="V25" t="n">
        <v>-0.04358456898852681</v>
      </c>
      <c r="W25" t="n">
        <v>-0.03424301913527217</v>
      </c>
      <c r="X25" t="n">
        <v>-0.009790269671343776</v>
      </c>
      <c r="Y25" t="n">
        <v>0.02013124216820361</v>
      </c>
      <c r="Z25" t="n">
        <v>0.01981642629254377</v>
      </c>
      <c r="AA25" t="n">
        <v>-0.02419739886129657</v>
      </c>
      <c r="AB25" t="n">
        <v>-0.01738676222293967</v>
      </c>
      <c r="AC25" t="n">
        <v>-0.1736421957095059</v>
      </c>
      <c r="AD25" t="n">
        <v>0.001752532612523394</v>
      </c>
      <c r="AE25" t="n">
        <v>0.02276562626364709</v>
      </c>
      <c r="AF25" t="n">
        <v>-0.06378522280689891</v>
      </c>
      <c r="AH25" t="n">
        <v>-0.2020990372619723</v>
      </c>
      <c r="AI25" t="n">
        <v>0.07179023796826312</v>
      </c>
      <c r="AJ25" t="n">
        <v>-0.05130459525933562</v>
      </c>
      <c r="AK25" t="n">
        <v>-0.01414094123088661</v>
      </c>
      <c r="AL25" t="n">
        <v>-0.1677724776234962</v>
      </c>
      <c r="AM25" t="n">
        <v>-0.0719986619134978</v>
      </c>
      <c r="AO25" t="n">
        <v>0.0662077915620698</v>
      </c>
      <c r="AP25" t="n">
        <v>-0.1768015963494228</v>
      </c>
      <c r="AQ25" t="n">
        <v>-0.007763932119556394</v>
      </c>
      <c r="AR25" t="n">
        <v>-0.008235988854990994</v>
      </c>
      <c r="AS25" t="n">
        <v>-0.003902526002179441</v>
      </c>
      <c r="AT25" t="n">
        <v>-0.02319709988136331</v>
      </c>
      <c r="AU25" t="n">
        <v>-0.07993499331120668</v>
      </c>
      <c r="AV25" t="n">
        <v>-0.1229006197103382</v>
      </c>
      <c r="AW25" t="n">
        <v>-0.1034089285939723</v>
      </c>
      <c r="AX25" t="n">
        <v>-0.03190835532224889</v>
      </c>
      <c r="AY25" t="n">
        <v>-0.07802084631838346</v>
      </c>
      <c r="BA25" t="n">
        <v>0.06217067874906501</v>
      </c>
      <c r="BB25" t="n">
        <v>-0.2323414305690655</v>
      </c>
      <c r="BC25" t="n">
        <v>0.006361957859559286</v>
      </c>
      <c r="BD25" t="n">
        <v>-0.06568252065611224</v>
      </c>
      <c r="BE25" t="n">
        <v>-0.05586113544741689</v>
      </c>
      <c r="BF25" t="n">
        <v>-0.006992940345581067</v>
      </c>
      <c r="BG25" t="n">
        <v>-0.06424262186851282</v>
      </c>
      <c r="BH25" t="n">
        <v>-0.06732485676210775</v>
      </c>
      <c r="BI25" t="n">
        <v>-0.01704707721003285</v>
      </c>
      <c r="BJ25" t="n">
        <v>0.05056189389190457</v>
      </c>
      <c r="BK25" t="n">
        <v>-0.01531516498527963</v>
      </c>
      <c r="BL25" t="n">
        <v>-0.03078407318835319</v>
      </c>
      <c r="BM25" t="n">
        <v>-0.01516843075925156</v>
      </c>
      <c r="BN25" t="n">
        <v>0.006367828501353534</v>
      </c>
      <c r="BO25" t="n">
        <v>-0.028303715061607</v>
      </c>
      <c r="BP25" t="n">
        <v>-0.1493230436603907</v>
      </c>
      <c r="BQ25" t="n">
        <v>-0.05826779325966847</v>
      </c>
      <c r="BR25" t="n">
        <v>0.01308889613640707</v>
      </c>
      <c r="BS25" t="n">
        <v>-0.1271840408934926</v>
      </c>
      <c r="BT25" t="n">
        <v>-0.09572690329359168</v>
      </c>
      <c r="BU25" t="n">
        <v>-0.006407845866586048</v>
      </c>
      <c r="BV25" t="n">
        <v>-0.1767168462844342</v>
      </c>
      <c r="BW25" t="n">
        <v>-0.01016271319612982</v>
      </c>
      <c r="BX25" t="n">
        <v>-0.00385392350160807</v>
      </c>
      <c r="BY25" t="n">
        <v>-0.09818310962675747</v>
      </c>
      <c r="BZ25" t="n">
        <v>-0.04349632167087736</v>
      </c>
      <c r="CA25" t="n">
        <v>-0.09459377616448505</v>
      </c>
      <c r="CB25" t="n">
        <v>0.02015826339181825</v>
      </c>
      <c r="CC25" t="n">
        <v>0.1019153277794005</v>
      </c>
    </row>
    <row r="26">
      <c r="A26" t="inlineStr">
        <is>
          <t>2023-12-15</t>
        </is>
      </c>
      <c r="B26" t="n">
        <v>-0.08552456544301135</v>
      </c>
      <c r="C26" t="n">
        <v>-0.04762074423798768</v>
      </c>
      <c r="D26" t="n">
        <v>-0.01525655359876954</v>
      </c>
      <c r="E26" t="n">
        <v>-0.04990966149506082</v>
      </c>
      <c r="F26" t="n">
        <v>-0.06710493161560471</v>
      </c>
      <c r="G26" t="n">
        <v>0.07393901016098492</v>
      </c>
      <c r="H26" t="n">
        <v>-0.03239009831769746</v>
      </c>
      <c r="I26" t="n">
        <v>-0.03184259937550804</v>
      </c>
      <c r="J26" t="n">
        <v>-0.04136192572813646</v>
      </c>
      <c r="K26" t="n">
        <v>-0.04824957351950399</v>
      </c>
      <c r="L26" t="n">
        <v>-0.1495249087402696</v>
      </c>
      <c r="M26" t="n">
        <v>-0.02983527642524486</v>
      </c>
      <c r="N26" t="n">
        <v>-0.03495522106257687</v>
      </c>
      <c r="O26" t="n">
        <v>0.157067049719156</v>
      </c>
      <c r="P26" t="n">
        <v>-0.05960517140950561</v>
      </c>
      <c r="Q26" t="n">
        <v>-0.0396100093353019</v>
      </c>
      <c r="R26" t="n">
        <v>0.004551602292598655</v>
      </c>
      <c r="S26" t="n">
        <v>-0.1500386279848217</v>
      </c>
      <c r="U26" t="n">
        <v>0.04389047621151088</v>
      </c>
      <c r="V26" t="n">
        <v>-0.03629936452980309</v>
      </c>
      <c r="W26" t="n">
        <v>-0.03435287123273401</v>
      </c>
      <c r="X26" t="n">
        <v>-0.0008664549798981236</v>
      </c>
      <c r="Y26" t="n">
        <v>0.02259686463836075</v>
      </c>
      <c r="Z26" t="n">
        <v>0.03312443350598593</v>
      </c>
      <c r="AA26" t="n">
        <v>-0.02156771717225403</v>
      </c>
      <c r="AB26" t="n">
        <v>-0.0274083124687835</v>
      </c>
      <c r="AC26" t="n">
        <v>-0.1704131163078296</v>
      </c>
      <c r="AD26" t="n">
        <v>0.02800596065232419</v>
      </c>
      <c r="AE26" t="n">
        <v>0.02883907465578828</v>
      </c>
      <c r="AF26" t="n">
        <v>-0.06565918258043835</v>
      </c>
      <c r="AG26" t="n">
        <v>0.01362500687329904</v>
      </c>
      <c r="AH26" t="n">
        <v>-0.1946303568379506</v>
      </c>
      <c r="AI26" t="n">
        <v>0.08813351314769835</v>
      </c>
      <c r="AJ26" t="n">
        <v>-0.06883856512118625</v>
      </c>
      <c r="AK26" t="n">
        <v>-0.01109075990878172</v>
      </c>
      <c r="AL26" t="n">
        <v>-0.1601509543572027</v>
      </c>
      <c r="AM26" t="n">
        <v>-0.06678031467595757</v>
      </c>
      <c r="AO26" t="n">
        <v>0.09399066727294336</v>
      </c>
      <c r="AP26" t="n">
        <v>-0.1728341725790026</v>
      </c>
      <c r="AQ26" t="n">
        <v>0.00573519790672572</v>
      </c>
      <c r="AR26" t="n">
        <v>0.01503251790375626</v>
      </c>
      <c r="AS26" t="n">
        <v>-0.008123299538114304</v>
      </c>
      <c r="AT26" t="n">
        <v>-0.01239457187701121</v>
      </c>
      <c r="AU26" t="n">
        <v>-0.07972584081329515</v>
      </c>
      <c r="AV26" t="n">
        <v>-0.1269814825463728</v>
      </c>
      <c r="AW26" t="n">
        <v>-0.1066600366858279</v>
      </c>
      <c r="AX26" t="n">
        <v>-0.02338189540095592</v>
      </c>
      <c r="AY26" t="n">
        <v>-0.07774229861829596</v>
      </c>
      <c r="AZ26" t="n">
        <v>0.01675940959699185</v>
      </c>
      <c r="BA26" t="n">
        <v>0.068714249082378</v>
      </c>
      <c r="BB26" t="n">
        <v>-0.2286198872148382</v>
      </c>
      <c r="BC26" t="n">
        <v>0.01062166594960612</v>
      </c>
      <c r="BD26" t="n">
        <v>-0.0671713174893197</v>
      </c>
      <c r="BE26" t="n">
        <v>-0.05862170042118042</v>
      </c>
      <c r="BF26" t="n">
        <v>-0.003473937066097221</v>
      </c>
      <c r="BG26" t="n">
        <v>-0.0691129031183354</v>
      </c>
      <c r="BH26" t="n">
        <v>-0.06043506205746541</v>
      </c>
      <c r="BI26" t="n">
        <v>-0.02432436704227625</v>
      </c>
      <c r="BJ26" t="n">
        <v>0.04303441562131449</v>
      </c>
      <c r="BK26" t="n">
        <v>-0.01503782131381248</v>
      </c>
      <c r="BL26" t="n">
        <v>-0.03895438580145283</v>
      </c>
      <c r="BM26" t="n">
        <v>-0.02284912136128248</v>
      </c>
      <c r="BN26" t="n">
        <v>-0.001687015907807843</v>
      </c>
      <c r="BO26" t="n">
        <v>-0.01559952217972349</v>
      </c>
      <c r="BP26" t="n">
        <v>-0.1531667220091424</v>
      </c>
      <c r="BQ26" t="n">
        <v>-0.06295682080001386</v>
      </c>
      <c r="BR26" t="n">
        <v>0.007330924563635266</v>
      </c>
      <c r="BS26" t="n">
        <v>-0.1215258116458308</v>
      </c>
      <c r="BT26" t="n">
        <v>-0.1079009537501854</v>
      </c>
      <c r="BU26" t="n">
        <v>-0.01941089718988676</v>
      </c>
      <c r="BV26" t="n">
        <v>-0.17352322079435</v>
      </c>
      <c r="BW26" t="n">
        <v>-0.005517764083008192</v>
      </c>
      <c r="BX26" t="n">
        <v>0.01351707896505583</v>
      </c>
      <c r="BY26" t="n">
        <v>-0.09462720811168335</v>
      </c>
      <c r="BZ26" t="n">
        <v>-0.04738120088492237</v>
      </c>
      <c r="CA26" t="n">
        <v>-0.09343610272608616</v>
      </c>
      <c r="CB26" t="n">
        <v>0.01806070149492345</v>
      </c>
      <c r="CC26" t="n">
        <v>0.07698286608992633</v>
      </c>
    </row>
    <row r="27">
      <c r="A27" t="inlineStr">
        <is>
          <t>2024-01-02</t>
        </is>
      </c>
      <c r="B27" t="n">
        <v>-0.09624343422391179</v>
      </c>
      <c r="C27" t="n">
        <v>-0.03944666787578821</v>
      </c>
      <c r="D27" t="n">
        <v>-0.01448728119626186</v>
      </c>
      <c r="E27" t="n">
        <v>-0.03266797733021465</v>
      </c>
      <c r="F27" t="n">
        <v>-0.07381236108564826</v>
      </c>
      <c r="G27" t="n">
        <v>0.0759739424692385</v>
      </c>
      <c r="H27" t="n">
        <v>-0.02840296975152334</v>
      </c>
      <c r="I27" t="n">
        <v>-0.0315132205228249</v>
      </c>
      <c r="J27" t="n">
        <v>-0.0268800811350618</v>
      </c>
      <c r="K27" t="n">
        <v>-0.03166087850619526</v>
      </c>
      <c r="L27" t="n">
        <v>-0.1553032217011826</v>
      </c>
      <c r="M27" t="n">
        <v>-0.01620756854014627</v>
      </c>
      <c r="N27" t="n">
        <v>-0.03421500404577704</v>
      </c>
      <c r="O27" t="n">
        <v>0.1408174879342152</v>
      </c>
      <c r="P27" t="n">
        <v>-0.06613887755799586</v>
      </c>
      <c r="Q27" t="n">
        <v>-0.04160103181091457</v>
      </c>
      <c r="R27" t="n">
        <v>0.01185580460212177</v>
      </c>
      <c r="S27" t="n">
        <v>-0.1483275911066102</v>
      </c>
      <c r="T27" t="n">
        <v>0.008746723277917479</v>
      </c>
      <c r="U27" t="n">
        <v>0.05414997960552892</v>
      </c>
      <c r="V27" t="n">
        <v>-0.03539461498039898</v>
      </c>
      <c r="W27" t="n">
        <v>-0.03802760668496652</v>
      </c>
      <c r="X27" t="n">
        <v>-0.005438669710862709</v>
      </c>
      <c r="Y27" t="n">
        <v>0.05772021156133045</v>
      </c>
      <c r="Z27" t="n">
        <v>0.06206805065553223</v>
      </c>
      <c r="AA27" t="n">
        <v>-0.0088918298146069</v>
      </c>
      <c r="AB27" t="n">
        <v>-0.0325277560684083</v>
      </c>
      <c r="AC27" t="n">
        <v>-0.1708239825473662</v>
      </c>
      <c r="AD27" t="n">
        <v>0.04204856729011652</v>
      </c>
      <c r="AE27" t="n">
        <v>0.01481579137782285</v>
      </c>
      <c r="AF27" t="n">
        <v>-0.06141110176138742</v>
      </c>
      <c r="AG27" t="n">
        <v>0.0111790050940046</v>
      </c>
      <c r="AH27" t="n">
        <v>-0.2084084591127112</v>
      </c>
      <c r="AI27" t="n">
        <v>0.09212296433550438</v>
      </c>
      <c r="AJ27" t="n">
        <v>-0.08565085806693895</v>
      </c>
      <c r="AK27" t="n">
        <v>0.01484656350046287</v>
      </c>
      <c r="AL27" t="n">
        <v>-0.1661926204855693</v>
      </c>
      <c r="AM27" t="n">
        <v>-0.06883277787543529</v>
      </c>
      <c r="AN27" t="n">
        <v>0.01895580695122634</v>
      </c>
      <c r="AO27" t="n">
        <v>0.09095239264108623</v>
      </c>
      <c r="AP27" t="n">
        <v>-0.1714858054889711</v>
      </c>
      <c r="AQ27" t="n">
        <v>-0.02049270764085132</v>
      </c>
      <c r="AR27" t="n">
        <v>0.02365763184294845</v>
      </c>
      <c r="AS27" t="n">
        <v>-0.01087318249597047</v>
      </c>
      <c r="AT27" t="n">
        <v>0.006020074674130793</v>
      </c>
      <c r="AU27" t="n">
        <v>-0.08354047952321397</v>
      </c>
      <c r="AV27" t="n">
        <v>-0.1364341174006743</v>
      </c>
      <c r="AW27" t="n">
        <v>-0.09831890093307538</v>
      </c>
      <c r="AX27" t="n">
        <v>-0.03575213939924604</v>
      </c>
      <c r="AY27" t="n">
        <v>-0.07502193657433742</v>
      </c>
      <c r="AZ27" t="n">
        <v>0.04375168208913505</v>
      </c>
      <c r="BA27" t="n">
        <v>0.08352331587431427</v>
      </c>
      <c r="BB27" t="n">
        <v>-0.2333442667107992</v>
      </c>
      <c r="BC27" t="n">
        <v>0.01466157474979446</v>
      </c>
      <c r="BD27" t="n">
        <v>-0.06051722993843545</v>
      </c>
      <c r="BE27" t="n">
        <v>-0.06392517343818205</v>
      </c>
      <c r="BF27" t="n">
        <v>-0.01827446258740872</v>
      </c>
      <c r="BG27" t="n">
        <v>-0.07797686951246297</v>
      </c>
      <c r="BH27" t="n">
        <v>-0.05955980962670215</v>
      </c>
      <c r="BI27" t="n">
        <v>-0.03043562081174866</v>
      </c>
      <c r="BJ27" t="n">
        <v>0.05483167372053055</v>
      </c>
      <c r="BK27" t="n">
        <v>-0.01200669676490829</v>
      </c>
      <c r="BL27" t="n">
        <v>-0.0354676089489584</v>
      </c>
      <c r="BM27" t="n">
        <v>-0.03115936887033544</v>
      </c>
      <c r="BN27" t="n">
        <v>-0.008835260561974367</v>
      </c>
      <c r="BO27" t="n">
        <v>-0.01893956252449414</v>
      </c>
      <c r="BP27" t="n">
        <v>-0.1634540485346033</v>
      </c>
      <c r="BQ27" t="n">
        <v>-0.06781530873636177</v>
      </c>
      <c r="BR27" t="n">
        <v>0.005204845386288737</v>
      </c>
      <c r="BS27" t="n">
        <v>-0.1289593111719807</v>
      </c>
      <c r="BT27" t="n">
        <v>-0.118724331297281</v>
      </c>
      <c r="BU27" t="n">
        <v>-0.01791992475822679</v>
      </c>
      <c r="BV27" t="n">
        <v>-0.1749098679600113</v>
      </c>
      <c r="BW27" t="n">
        <v>-0.01297871401081518</v>
      </c>
      <c r="BX27" t="n">
        <v>0.006288809092050762</v>
      </c>
      <c r="BY27" t="n">
        <v>-0.1171905362264772</v>
      </c>
      <c r="BZ27" t="n">
        <v>-0.05801675244905491</v>
      </c>
      <c r="CA27" t="n">
        <v>-0.1056719188219314</v>
      </c>
      <c r="CB27" t="n">
        <v>0.005744286710088753</v>
      </c>
      <c r="CC27" t="n">
        <v>0.05030116059016865</v>
      </c>
    </row>
    <row r="28">
      <c r="A28" t="inlineStr">
        <is>
          <t>2024-01-17</t>
        </is>
      </c>
      <c r="B28" t="n">
        <v>-0.09608746021105774</v>
      </c>
      <c r="C28" t="n">
        <v>-0.05066166019599327</v>
      </c>
      <c r="D28" t="n">
        <v>-0.01672593550359025</v>
      </c>
      <c r="E28" t="n">
        <v>-0.04387651171059792</v>
      </c>
      <c r="F28" t="n">
        <v>-0.07638374386205493</v>
      </c>
      <c r="G28" t="n">
        <v>0.07725009573034836</v>
      </c>
      <c r="H28" t="n">
        <v>-0.04565743372813713</v>
      </c>
      <c r="I28" t="n">
        <v>-0.04328559924144759</v>
      </c>
      <c r="J28" t="n">
        <v>-0.02519152065777219</v>
      </c>
      <c r="K28" t="n">
        <v>-0.03225363606101772</v>
      </c>
      <c r="L28" t="n">
        <v>-0.1508157349182589</v>
      </c>
      <c r="M28" t="n">
        <v>-0.02577808897183875</v>
      </c>
      <c r="N28" t="n">
        <v>-0.03819837461730902</v>
      </c>
      <c r="O28" t="n">
        <v>0.1360381148634033</v>
      </c>
      <c r="P28" t="n">
        <v>-0.06074982704785103</v>
      </c>
      <c r="Q28" t="n">
        <v>-0.04707289061339792</v>
      </c>
      <c r="R28" t="n">
        <v>0.00925163420942976</v>
      </c>
      <c r="S28" t="n">
        <v>-0.1563179738429874</v>
      </c>
      <c r="T28" t="n">
        <v>-0.01065007880120761</v>
      </c>
      <c r="U28" t="n">
        <v>0.04883752395363716</v>
      </c>
      <c r="V28" t="n">
        <v>-0.04181721887843659</v>
      </c>
      <c r="W28" t="n">
        <v>-0.03551861046158955</v>
      </c>
      <c r="X28" t="n">
        <v>0.01280130361435283</v>
      </c>
      <c r="Y28" t="n">
        <v>0.07504271977884569</v>
      </c>
      <c r="Z28" t="n">
        <v>0.05991740100603882</v>
      </c>
      <c r="AA28" t="n">
        <v>-0.005213889224054413</v>
      </c>
      <c r="AB28" t="n">
        <v>-0.02640398179997872</v>
      </c>
      <c r="AC28" t="n">
        <v>-0.1737645221192227</v>
      </c>
      <c r="AD28" t="n">
        <v>0.02570878645588737</v>
      </c>
      <c r="AE28" t="n">
        <v>0.0240317329613482</v>
      </c>
      <c r="AF28" t="n">
        <v>-0.06330791824534199</v>
      </c>
      <c r="AG28" t="n">
        <v>0.03029629867511652</v>
      </c>
      <c r="AH28" t="n">
        <v>-0.2163860241734373</v>
      </c>
      <c r="AI28" t="n">
        <v>0.09073706653687852</v>
      </c>
      <c r="AJ28" t="n">
        <v>-0.0800317592771651</v>
      </c>
      <c r="AK28" t="n">
        <v>0.02065560716252435</v>
      </c>
      <c r="AL28" t="n">
        <v>-0.1682491559692937</v>
      </c>
      <c r="AM28" t="n">
        <v>-0.07827044919966009</v>
      </c>
      <c r="AN28" t="n">
        <v>0.007688016725986069</v>
      </c>
      <c r="AO28" t="n">
        <v>0.08847416666952213</v>
      </c>
      <c r="AP28" t="n">
        <v>-0.1738343537707635</v>
      </c>
      <c r="AQ28" t="n">
        <v>-0.03842177936281554</v>
      </c>
      <c r="AR28" t="n">
        <v>0.01530979393721554</v>
      </c>
      <c r="AS28" t="n">
        <v>-0.01643430390710232</v>
      </c>
      <c r="AT28" t="n">
        <v>0.006446208061668957</v>
      </c>
      <c r="AU28" t="n">
        <v>-0.08923644453915913</v>
      </c>
      <c r="AV28" t="n">
        <v>-0.1422261430942565</v>
      </c>
      <c r="AW28" t="n">
        <v>-0.1026380678073707</v>
      </c>
      <c r="AX28" t="n">
        <v>-0.04882336595719527</v>
      </c>
      <c r="AY28" t="n">
        <v>-0.07450437915493402</v>
      </c>
      <c r="AZ28" t="n">
        <v>0.03169904678225843</v>
      </c>
      <c r="BA28" t="n">
        <v>0.09074227930873513</v>
      </c>
      <c r="BB28" t="n">
        <v>-0.2422806043267991</v>
      </c>
      <c r="BC28" t="n">
        <v>0.005720165084171169</v>
      </c>
      <c r="BD28" t="n">
        <v>-0.0633714910281109</v>
      </c>
      <c r="BE28" t="n">
        <v>-0.06135676687496039</v>
      </c>
      <c r="BF28" t="n">
        <v>-0.02043964128855735</v>
      </c>
      <c r="BG28" t="n">
        <v>-0.0710917421806152</v>
      </c>
      <c r="BH28" t="n">
        <v>-0.05739676693699236</v>
      </c>
      <c r="BI28" t="n">
        <v>-0.04141041954257396</v>
      </c>
      <c r="BJ28" t="n">
        <v>0.05974694562189664</v>
      </c>
      <c r="BK28" t="n">
        <v>-0.01759473335086881</v>
      </c>
      <c r="BL28" t="n">
        <v>-0.04562397040208532</v>
      </c>
      <c r="BM28" t="n">
        <v>-0.02681346484734171</v>
      </c>
      <c r="BN28" t="n">
        <v>-0.02115021153614227</v>
      </c>
      <c r="BO28" t="n">
        <v>-0.01210455215901185</v>
      </c>
      <c r="BP28" t="n">
        <v>-0.1646827618987131</v>
      </c>
      <c r="BQ28" t="n">
        <v>-0.07454814088581097</v>
      </c>
      <c r="BR28" t="n">
        <v>-0.003197008509739252</v>
      </c>
      <c r="BS28" t="n">
        <v>-0.1303728093364414</v>
      </c>
      <c r="BT28" t="n">
        <v>-0.1160524406543423</v>
      </c>
      <c r="BU28" t="n">
        <v>-0.01968297316746315</v>
      </c>
      <c r="BV28" t="n">
        <v>-0.1819013943484252</v>
      </c>
      <c r="BW28" t="n">
        <v>-0.01742802484691819</v>
      </c>
      <c r="BX28" t="n">
        <v>-0.01371294813973789</v>
      </c>
      <c r="BY28" t="n">
        <v>-0.1107707977934443</v>
      </c>
      <c r="BZ28" t="n">
        <v>-0.05532806271878909</v>
      </c>
      <c r="CA28" t="n">
        <v>-0.1172827011844572</v>
      </c>
      <c r="CB28" t="n">
        <v>0.01211094292380932</v>
      </c>
      <c r="CC28" t="n">
        <v>0.02756666103366734</v>
      </c>
    </row>
    <row r="29">
      <c r="A29" t="inlineStr">
        <is>
          <t>2024-01-31</t>
        </is>
      </c>
      <c r="B29" t="n">
        <v>-0.1058664160673877</v>
      </c>
      <c r="C29" t="n">
        <v>-0.0212496714756879</v>
      </c>
      <c r="D29" t="n">
        <v>-0.0349893828021659</v>
      </c>
      <c r="E29" t="n">
        <v>-0.06800119261582327</v>
      </c>
      <c r="F29" t="n">
        <v>-0.06639834814722601</v>
      </c>
      <c r="G29" t="n">
        <v>0.04960544769918807</v>
      </c>
      <c r="H29" t="n">
        <v>-0.0494167283303667</v>
      </c>
      <c r="I29" t="n">
        <v>-0.03354531673965344</v>
      </c>
      <c r="J29" t="n">
        <v>-0.02544378153947924</v>
      </c>
      <c r="K29" t="n">
        <v>-0.0308435926703895</v>
      </c>
      <c r="L29" t="n">
        <v>-0.1717366879001956</v>
      </c>
      <c r="M29" t="n">
        <v>-0.02719129606539683</v>
      </c>
      <c r="N29" t="n">
        <v>-0.0463492454285922</v>
      </c>
      <c r="O29" t="n">
        <v>0.1226504415689538</v>
      </c>
      <c r="P29" t="n">
        <v>-0.06591610452441232</v>
      </c>
      <c r="Q29" t="n">
        <v>-0.06423991502095816</v>
      </c>
      <c r="R29" t="n">
        <v>0.02217568544388082</v>
      </c>
      <c r="S29" t="n">
        <v>-0.1648108371691309</v>
      </c>
      <c r="T29" t="n">
        <v>0.01641635715185474</v>
      </c>
      <c r="U29" t="n">
        <v>0.1155250919008544</v>
      </c>
      <c r="V29" t="n">
        <v>-0.03694579051306046</v>
      </c>
      <c r="W29" t="n">
        <v>-0.04316893804270672</v>
      </c>
      <c r="X29" t="n">
        <v>0.02097943041739803</v>
      </c>
      <c r="Y29" t="n">
        <v>0.07883103979670403</v>
      </c>
      <c r="Z29" t="n">
        <v>0.06337753256932599</v>
      </c>
      <c r="AA29" t="n">
        <v>-0.02453142145240705</v>
      </c>
      <c r="AB29" t="n">
        <v>-0.04500240729874394</v>
      </c>
      <c r="AC29" t="n">
        <v>-0.177844533159132</v>
      </c>
      <c r="AD29" t="n">
        <v>0.05105226829079457</v>
      </c>
      <c r="AE29" t="n">
        <v>0.004703452863677571</v>
      </c>
      <c r="AF29" t="n">
        <v>-0.07234898907803</v>
      </c>
      <c r="AG29" t="n">
        <v>0.0674806584888068</v>
      </c>
      <c r="AH29" t="n">
        <v>-0.2467040201108343</v>
      </c>
      <c r="AI29" t="n">
        <v>0.1058376169258324</v>
      </c>
      <c r="AJ29" t="n">
        <v>-0.0829009202796942</v>
      </c>
      <c r="AK29" t="n">
        <v>0.007136722858202216</v>
      </c>
      <c r="AL29" t="n">
        <v>-0.1853961890554372</v>
      </c>
      <c r="AM29" t="n">
        <v>-0.08133355622400462</v>
      </c>
      <c r="AN29" t="n">
        <v>2.420134831515597e-05</v>
      </c>
      <c r="AO29" t="n">
        <v>0.07571766965071225</v>
      </c>
      <c r="AP29" t="n">
        <v>-0.1754929873790764</v>
      </c>
      <c r="AQ29" t="n">
        <v>-0.06709582403839021</v>
      </c>
      <c r="AR29" t="n">
        <v>0.02704428032716422</v>
      </c>
      <c r="AS29" t="n">
        <v>-0.03149633914229533</v>
      </c>
      <c r="AT29" t="n">
        <v>-0.006355002164844414</v>
      </c>
      <c r="AU29" t="n">
        <v>-0.08528526325834318</v>
      </c>
      <c r="AV29" t="n">
        <v>-0.1634100339077321</v>
      </c>
      <c r="AW29" t="n">
        <v>-0.1080461047054638</v>
      </c>
      <c r="AX29" t="n">
        <v>-0.05359347809217085</v>
      </c>
      <c r="AY29" t="n">
        <v>-0.08008196639927379</v>
      </c>
      <c r="AZ29" t="n">
        <v>0.01489028044174012</v>
      </c>
      <c r="BA29" t="n">
        <v>0.1114344192324648</v>
      </c>
      <c r="BB29" t="n">
        <v>-0.2687254494549256</v>
      </c>
      <c r="BC29" t="n">
        <v>-0.006341245994149647</v>
      </c>
      <c r="BD29" t="n">
        <v>-0.07033775963509037</v>
      </c>
      <c r="BE29" t="n">
        <v>-0.08112977533667642</v>
      </c>
      <c r="BF29" t="n">
        <v>-0.02850340765961967</v>
      </c>
      <c r="BG29" t="n">
        <v>-0.07457013700311699</v>
      </c>
      <c r="BH29" t="n">
        <v>-0.05964288316270405</v>
      </c>
      <c r="BI29" t="n">
        <v>-0.05598862892498868</v>
      </c>
      <c r="BJ29" t="n">
        <v>0.0559524172376622</v>
      </c>
      <c r="BK29" t="n">
        <v>-0.03116856823518133</v>
      </c>
      <c r="BL29" t="n">
        <v>-0.06736093603698901</v>
      </c>
      <c r="BM29" t="n">
        <v>-0.03649674141516912</v>
      </c>
      <c r="BN29" t="n">
        <v>-0.0146021191071517</v>
      </c>
      <c r="BO29" t="n">
        <v>-0.007886903370370346</v>
      </c>
      <c r="BP29" t="n">
        <v>-0.1799541435943707</v>
      </c>
      <c r="BQ29" t="n">
        <v>-0.06388662157394887</v>
      </c>
      <c r="BR29" t="n">
        <v>-0.007142923506182064</v>
      </c>
      <c r="BS29" t="n">
        <v>-0.1416531034152765</v>
      </c>
      <c r="BT29" t="n">
        <v>-0.1429103773615208</v>
      </c>
      <c r="BU29" t="n">
        <v>0.007795951184390137</v>
      </c>
      <c r="BV29" t="n">
        <v>-0.2150930324916215</v>
      </c>
      <c r="BW29" t="n">
        <v>-0.02330113614593921</v>
      </c>
      <c r="BX29" t="n">
        <v>-0.03810459995132609</v>
      </c>
      <c r="BY29" t="n">
        <v>-0.1245639008241376</v>
      </c>
      <c r="BZ29" t="n">
        <v>-0.0773998117418021</v>
      </c>
      <c r="CA29" t="n">
        <v>-0.09661221873487869</v>
      </c>
      <c r="CB29" t="n">
        <v>0.005662777436419519</v>
      </c>
      <c r="CC29" t="n">
        <v>0.07430317934632047</v>
      </c>
    </row>
    <row r="30">
      <c r="A30" t="inlineStr">
        <is>
          <t>2024-02-14</t>
        </is>
      </c>
      <c r="B30" t="n">
        <v>-0.105464160045184</v>
      </c>
      <c r="C30" t="n">
        <v>-0.02812210486716993</v>
      </c>
      <c r="D30" t="n">
        <v>-0.04329852735771722</v>
      </c>
      <c r="E30" t="n">
        <v>-0.06651253259290446</v>
      </c>
      <c r="F30" t="n">
        <v>-0.07256691855519681</v>
      </c>
      <c r="G30" t="n">
        <v>0.04903323175825358</v>
      </c>
      <c r="H30" t="n">
        <v>-0.06764645331959629</v>
      </c>
      <c r="I30" t="n">
        <v>-0.0324315012840295</v>
      </c>
      <c r="J30" t="n">
        <v>-0.0271805446535035</v>
      </c>
      <c r="K30" t="n">
        <v>-0.03157310235659372</v>
      </c>
      <c r="L30" t="n">
        <v>-0.169510852715442</v>
      </c>
      <c r="M30" t="n">
        <v>-0.03310259373095636</v>
      </c>
      <c r="N30" t="n">
        <v>-0.03861605926980083</v>
      </c>
      <c r="O30" t="n">
        <v>0.1215256377395686</v>
      </c>
      <c r="P30" t="n">
        <v>-0.06765505654771653</v>
      </c>
      <c r="Q30" t="n">
        <v>-0.05662104159124126</v>
      </c>
      <c r="R30" t="n">
        <v>0.01795547774295447</v>
      </c>
      <c r="S30" t="n">
        <v>-0.1576585123466312</v>
      </c>
      <c r="T30" t="n">
        <v>0.01167902798740683</v>
      </c>
      <c r="U30" t="n">
        <v>0.07907764323339705</v>
      </c>
      <c r="V30" t="n">
        <v>-0.05590811914958249</v>
      </c>
      <c r="W30" t="n">
        <v>-0.03881456238572289</v>
      </c>
      <c r="X30" t="n">
        <v>0.03754813949394009</v>
      </c>
      <c r="Y30" t="n">
        <v>0.07479019779419227</v>
      </c>
      <c r="Z30" t="n">
        <v>0.05731999065821536</v>
      </c>
      <c r="AA30" t="n">
        <v>-0.02982746239401013</v>
      </c>
      <c r="AB30" t="n">
        <v>-0.06188295327505067</v>
      </c>
      <c r="AC30" t="n">
        <v>-0.1722108318242326</v>
      </c>
      <c r="AD30" t="n">
        <v>0.04368277292532641</v>
      </c>
      <c r="AE30" t="n">
        <v>-0.01182054861586135</v>
      </c>
      <c r="AF30" t="n">
        <v>-0.07384553206921696</v>
      </c>
      <c r="AG30" t="n">
        <v>0.07942858667887576</v>
      </c>
      <c r="AH30" t="n">
        <v>-0.2453804728637075</v>
      </c>
      <c r="AI30" t="n">
        <v>0.0959933387328098</v>
      </c>
      <c r="AJ30" t="n">
        <v>-0.07593960240104769</v>
      </c>
      <c r="AK30" t="n">
        <v>0.006813284885660575</v>
      </c>
      <c r="AL30" t="n">
        <v>-0.1825166254364131</v>
      </c>
      <c r="AM30" t="n">
        <v>-0.08075609883521739</v>
      </c>
      <c r="AN30" t="n">
        <v>-0.005449528399121717</v>
      </c>
      <c r="AO30" t="n">
        <v>0.07222200933409062</v>
      </c>
      <c r="AP30" t="n">
        <v>-0.1691950602261976</v>
      </c>
      <c r="AQ30" t="n">
        <v>-0.08837533876106585</v>
      </c>
      <c r="AR30" t="n">
        <v>0.03214631229013243</v>
      </c>
      <c r="AS30" t="n">
        <v>-0.02716545162127004</v>
      </c>
      <c r="AT30" t="n">
        <v>-0.007885888411250264</v>
      </c>
      <c r="AU30" t="n">
        <v>-0.1009650163024953</v>
      </c>
      <c r="AV30" t="n">
        <v>-0.1520009988734108</v>
      </c>
      <c r="AW30" t="n">
        <v>-0.1116495651973064</v>
      </c>
      <c r="AX30" t="n">
        <v>-0.06796509191715261</v>
      </c>
      <c r="AY30" t="n">
        <v>-0.08911311095663843</v>
      </c>
      <c r="AZ30" t="n">
        <v>0.00432350855440844</v>
      </c>
      <c r="BA30" t="n">
        <v>0.0969719127710591</v>
      </c>
      <c r="BB30" t="n">
        <v>-0.270091938857106</v>
      </c>
      <c r="BC30" t="n">
        <v>-0.005658102356416506</v>
      </c>
      <c r="BD30" t="n">
        <v>-0.07076808428666459</v>
      </c>
      <c r="BE30" t="n">
        <v>-0.07374884554444172</v>
      </c>
      <c r="BF30" t="n">
        <v>-0.02830881531351559</v>
      </c>
      <c r="BG30" t="n">
        <v>-0.08211855283484326</v>
      </c>
      <c r="BH30" t="n">
        <v>-0.06745673287061427</v>
      </c>
      <c r="BI30" t="n">
        <v>-0.06403007124333071</v>
      </c>
      <c r="BJ30" t="n">
        <v>0.04508094921999795</v>
      </c>
      <c r="BK30" t="n">
        <v>-0.02085649957027014</v>
      </c>
      <c r="BL30" t="n">
        <v>-0.06834815551286189</v>
      </c>
      <c r="BM30" t="n">
        <v>-0.03839757490559448</v>
      </c>
      <c r="BN30" t="n">
        <v>-0.02789825748045816</v>
      </c>
      <c r="BO30" t="n">
        <v>-0.01358596792268107</v>
      </c>
      <c r="BP30" t="n">
        <v>-0.1796946832871557</v>
      </c>
      <c r="BQ30" t="n">
        <v>-0.05331866856176914</v>
      </c>
      <c r="BR30" t="n">
        <v>-0.02163197539279971</v>
      </c>
      <c r="BS30" t="n">
        <v>-0.1365163839706165</v>
      </c>
      <c r="BT30" t="n">
        <v>-0.132657576514098</v>
      </c>
      <c r="BU30" t="n">
        <v>0.01835112827648455</v>
      </c>
      <c r="BV30" t="n">
        <v>-0.2131366180422962</v>
      </c>
      <c r="BW30" t="n">
        <v>-0.01455242808140311</v>
      </c>
      <c r="BX30" t="n">
        <v>-0.04750091182050942</v>
      </c>
      <c r="BY30" t="n">
        <v>-0.1382611609681434</v>
      </c>
      <c r="BZ30" t="n">
        <v>-0.06952813366478627</v>
      </c>
      <c r="CA30" t="n">
        <v>-0.0888083212800892</v>
      </c>
      <c r="CB30" t="n">
        <v>-0.004575338550796282</v>
      </c>
      <c r="CC30" t="n">
        <v>0.06404660170866894</v>
      </c>
    </row>
    <row r="31">
      <c r="A31" t="inlineStr">
        <is>
          <t>2024-02-29</t>
        </is>
      </c>
      <c r="B31" t="n">
        <v>-0.09357523177491223</v>
      </c>
      <c r="C31" t="n">
        <v>-0.03185671384060584</v>
      </c>
      <c r="D31" t="n">
        <v>-0.0531045294459177</v>
      </c>
      <c r="E31" t="n">
        <v>-0.06810112208808228</v>
      </c>
      <c r="F31" t="n">
        <v>-0.07752913501140235</v>
      </c>
      <c r="G31" t="n">
        <v>0.04386276112546872</v>
      </c>
      <c r="H31" t="n">
        <v>-0.07852563046753402</v>
      </c>
      <c r="I31" t="n">
        <v>-0.0335787381198025</v>
      </c>
      <c r="J31" t="n">
        <v>-0.03095625412572034</v>
      </c>
      <c r="K31" t="n">
        <v>-0.02414799238390863</v>
      </c>
      <c r="L31" t="n">
        <v>-0.1633048840278218</v>
      </c>
      <c r="M31" t="n">
        <v>-0.02357257431972115</v>
      </c>
      <c r="N31" t="n">
        <v>-0.03896101158259269</v>
      </c>
      <c r="O31" t="n">
        <v>0.1342896677651346</v>
      </c>
      <c r="P31" t="n">
        <v>-0.07164358887887101</v>
      </c>
      <c r="Q31" t="n">
        <v>-0.05469671012246879</v>
      </c>
      <c r="R31" t="n">
        <v>0.003075579261169636</v>
      </c>
      <c r="S31" t="n">
        <v>-0.1561388873430651</v>
      </c>
      <c r="T31" t="n">
        <v>-0.005229404745612731</v>
      </c>
      <c r="U31" t="n">
        <v>0.07248537493232354</v>
      </c>
      <c r="V31" t="n">
        <v>-0.05382994686316533</v>
      </c>
      <c r="W31" t="n">
        <v>-0.04643059220019363</v>
      </c>
      <c r="X31" t="n">
        <v>0.03417650520479265</v>
      </c>
      <c r="Y31" t="n">
        <v>0.06099188615821993</v>
      </c>
      <c r="Z31" t="n">
        <v>0.04750884931670374</v>
      </c>
      <c r="AA31" t="n">
        <v>-0.04053600871716501</v>
      </c>
      <c r="AB31" t="n">
        <v>-0.08382148287556157</v>
      </c>
      <c r="AC31" t="n">
        <v>-0.1716824944865298</v>
      </c>
      <c r="AD31" t="n">
        <v>0.02317746215726491</v>
      </c>
      <c r="AE31" t="n">
        <v>-0.01967050369479972</v>
      </c>
      <c r="AF31" t="n">
        <v>-0.07509327974580826</v>
      </c>
      <c r="AG31" t="n">
        <v>0.1004719916036396</v>
      </c>
      <c r="AH31" t="n">
        <v>-0.235972845882562</v>
      </c>
      <c r="AI31" t="n">
        <v>0.089522926204882</v>
      </c>
      <c r="AJ31" t="n">
        <v>-0.07206944656162884</v>
      </c>
      <c r="AK31" t="n">
        <v>-0.005873867791342247</v>
      </c>
      <c r="AL31" t="n">
        <v>-0.1721229073439214</v>
      </c>
      <c r="AM31" t="n">
        <v>-0.07169017553507628</v>
      </c>
      <c r="AN31" t="n">
        <v>-0.01411563777707237</v>
      </c>
      <c r="AO31" t="n">
        <v>0.05768067582172409</v>
      </c>
      <c r="AP31" t="n">
        <v>-0.1687770985615322</v>
      </c>
      <c r="AQ31" t="n">
        <v>-0.08789539205029329</v>
      </c>
      <c r="AR31" t="n">
        <v>0.04195955551447383</v>
      </c>
      <c r="AS31" t="n">
        <v>-0.03062581779955598</v>
      </c>
      <c r="AT31" t="n">
        <v>0.0003069795157955024</v>
      </c>
      <c r="AU31" t="n">
        <v>-0.1130998152662031</v>
      </c>
      <c r="AV31" t="n">
        <v>-0.138712211925643</v>
      </c>
      <c r="AW31" t="n">
        <v>-0.1191245568778001</v>
      </c>
      <c r="AX31" t="n">
        <v>-0.08677905348643411</v>
      </c>
      <c r="AY31" t="n">
        <v>-0.09435660361166143</v>
      </c>
      <c r="AZ31" t="n">
        <v>-0.01256152152491119</v>
      </c>
      <c r="BA31" t="n">
        <v>0.07690402086127657</v>
      </c>
      <c r="BB31" t="n">
        <v>-0.2599680567694599</v>
      </c>
      <c r="BC31" t="n">
        <v>-0.003556859540412849</v>
      </c>
      <c r="BD31" t="n">
        <v>-0.06937103088412366</v>
      </c>
      <c r="BE31" t="n">
        <v>-0.05974614506590026</v>
      </c>
      <c r="BF31" t="n">
        <v>-0.04018118625971223</v>
      </c>
      <c r="BG31" t="n">
        <v>-0.09401757461029447</v>
      </c>
      <c r="BH31" t="n">
        <v>-0.07203830277890932</v>
      </c>
      <c r="BI31" t="n">
        <v>-0.06324898515532562</v>
      </c>
      <c r="BJ31" t="n">
        <v>0.02252696726232473</v>
      </c>
      <c r="BK31" t="n">
        <v>-0.0295884556703111</v>
      </c>
      <c r="BL31" t="n">
        <v>-0.07210768744482299</v>
      </c>
      <c r="BM31" t="n">
        <v>-0.0248599744112139</v>
      </c>
      <c r="BN31" t="n">
        <v>-0.04346961679376371</v>
      </c>
      <c r="BO31" t="n">
        <v>-0.01877775349981281</v>
      </c>
      <c r="BP31" t="n">
        <v>-0.1769420339093432</v>
      </c>
      <c r="BQ31" t="n">
        <v>-0.03193549673130969</v>
      </c>
      <c r="BR31" t="n">
        <v>-0.038599193689137</v>
      </c>
      <c r="BS31" t="n">
        <v>-0.1351320830867413</v>
      </c>
      <c r="BT31" t="n">
        <v>-0.1314531425916627</v>
      </c>
      <c r="BU31" t="n">
        <v>0.01900742446621106</v>
      </c>
      <c r="BV31" t="n">
        <v>-0.2039988729044551</v>
      </c>
      <c r="BW31" t="n">
        <v>-0.01827806469574189</v>
      </c>
      <c r="BX31" t="n">
        <v>-0.05232083311991997</v>
      </c>
      <c r="BY31" t="n">
        <v>-0.154993696713585</v>
      </c>
      <c r="BZ31" t="n">
        <v>-0.0716869879657831</v>
      </c>
      <c r="CA31" t="n">
        <v>-0.09322807898083074</v>
      </c>
      <c r="CB31" t="n">
        <v>-0.001474703780146025</v>
      </c>
      <c r="CC31" t="n">
        <v>0.06368817106703073</v>
      </c>
    </row>
    <row r="32">
      <c r="A32" t="inlineStr">
        <is>
          <t>2024-03-14</t>
        </is>
      </c>
      <c r="B32" t="n">
        <v>-0.0864469991202268</v>
      </c>
      <c r="C32" t="n">
        <v>-0.03242488753201844</v>
      </c>
      <c r="D32" t="n">
        <v>-0.04897114772638533</v>
      </c>
      <c r="E32" t="n">
        <v>-0.05675399124329061</v>
      </c>
      <c r="F32" t="n">
        <v>-0.07839858935452626</v>
      </c>
      <c r="G32" t="n">
        <v>0.04304376269713939</v>
      </c>
      <c r="H32" t="n">
        <v>-0.06862350644466175</v>
      </c>
      <c r="I32" t="n">
        <v>-0.02872816446731696</v>
      </c>
      <c r="J32" t="n">
        <v>-0.03151569469872351</v>
      </c>
      <c r="K32" t="n">
        <v>-0.02579513004414968</v>
      </c>
      <c r="L32" t="n">
        <v>-0.1608710130315461</v>
      </c>
      <c r="M32" t="n">
        <v>-0.03316539172471344</v>
      </c>
      <c r="N32" t="n">
        <v>-0.03677485326358432</v>
      </c>
      <c r="O32" t="n">
        <v>0.1355641654570912</v>
      </c>
      <c r="P32" t="n">
        <v>-0.06846716345233472</v>
      </c>
      <c r="Q32" t="n">
        <v>-0.05118537434472281</v>
      </c>
      <c r="R32" t="n">
        <v>-0.009452116206569716</v>
      </c>
      <c r="S32" t="n">
        <v>-0.1567659550387743</v>
      </c>
      <c r="T32" t="n">
        <v>0.007819231661518433</v>
      </c>
      <c r="U32" t="n">
        <v>0.07304801336619549</v>
      </c>
      <c r="V32" t="n">
        <v>-0.05933807933381519</v>
      </c>
      <c r="W32" t="n">
        <v>-0.0535346642210075</v>
      </c>
      <c r="X32" t="n">
        <v>0.02436954725724028</v>
      </c>
      <c r="Y32" t="n">
        <v>0.06604218770309989</v>
      </c>
      <c r="Z32" t="n">
        <v>0.04251166529589501</v>
      </c>
      <c r="AA32" t="n">
        <v>-0.040708247263746</v>
      </c>
      <c r="AB32" t="n">
        <v>-0.08751649531321515</v>
      </c>
      <c r="AC32" t="n">
        <v>-0.1742384022807735</v>
      </c>
      <c r="AD32" t="n">
        <v>0.03407085263209675</v>
      </c>
      <c r="AE32" t="n">
        <v>-0.01837923341756398</v>
      </c>
      <c r="AF32" t="n">
        <v>-0.06576366233532982</v>
      </c>
      <c r="AG32" t="n">
        <v>0.1289815390366393</v>
      </c>
      <c r="AH32" t="n">
        <v>-0.237656930229991</v>
      </c>
      <c r="AI32" t="n">
        <v>0.08288972412785789</v>
      </c>
      <c r="AJ32" t="n">
        <v>-0.07640046056175598</v>
      </c>
      <c r="AK32" t="n">
        <v>-0.0170505700434036</v>
      </c>
      <c r="AL32" t="n">
        <v>-0.174434805953385</v>
      </c>
      <c r="AM32" t="n">
        <v>-0.0624077015711475</v>
      </c>
      <c r="AN32" t="n">
        <v>0.007118704642000484</v>
      </c>
      <c r="AO32" t="n">
        <v>0.062246841708266</v>
      </c>
      <c r="AP32" t="n">
        <v>-0.1697987550341415</v>
      </c>
      <c r="AQ32" t="n">
        <v>-0.07885678754074221</v>
      </c>
      <c r="AR32" t="n">
        <v>0.05328645684812705</v>
      </c>
      <c r="AS32" t="n">
        <v>-0.02620265040495195</v>
      </c>
      <c r="AT32" t="n">
        <v>-0.006051335492018084</v>
      </c>
      <c r="AU32" t="n">
        <v>-0.1223100711343966</v>
      </c>
      <c r="AV32" t="n">
        <v>-0.1347962410986294</v>
      </c>
      <c r="AW32" t="n">
        <v>-0.1345607378524591</v>
      </c>
      <c r="AX32" t="n">
        <v>-0.07550106898767206</v>
      </c>
      <c r="AY32" t="n">
        <v>-0.1072340858467085</v>
      </c>
      <c r="AZ32" t="n">
        <v>0.00198377952926676</v>
      </c>
      <c r="BA32" t="n">
        <v>0.08672573710889342</v>
      </c>
      <c r="BB32" t="n">
        <v>-0.2622222573723302</v>
      </c>
      <c r="BC32" t="n">
        <v>-0.003164187654129957</v>
      </c>
      <c r="BD32" t="n">
        <v>-0.07615168365615776</v>
      </c>
      <c r="BE32" t="n">
        <v>-0.06104987669703055</v>
      </c>
      <c r="BF32" t="n">
        <v>-0.04650810637689018</v>
      </c>
      <c r="BG32" t="n">
        <v>-0.103549474198746</v>
      </c>
      <c r="BH32" t="n">
        <v>-0.07945528004737923</v>
      </c>
      <c r="BI32" t="n">
        <v>-0.0674473216993543</v>
      </c>
      <c r="BJ32" t="n">
        <v>0.0254121598828243</v>
      </c>
      <c r="BK32" t="n">
        <v>-0.03407835344356203</v>
      </c>
      <c r="BL32" t="n">
        <v>-0.0700431485314521</v>
      </c>
      <c r="BM32" t="n">
        <v>-0.03257607929370554</v>
      </c>
      <c r="BN32" t="n">
        <v>-0.04918615492204836</v>
      </c>
      <c r="BO32" t="n">
        <v>-0.02818477558003163</v>
      </c>
      <c r="BP32" t="n">
        <v>-0.1836463419736104</v>
      </c>
      <c r="BQ32" t="n">
        <v>-0.02757549713759144</v>
      </c>
      <c r="BR32" t="n">
        <v>-0.04808851234709011</v>
      </c>
      <c r="BS32" t="n">
        <v>-0.1446832800057269</v>
      </c>
      <c r="BT32" t="n">
        <v>-0.1342711446110522</v>
      </c>
      <c r="BU32" t="n">
        <v>0.02627882536880755</v>
      </c>
      <c r="BV32" t="n">
        <v>-0.2057059486857212</v>
      </c>
      <c r="BW32" t="n">
        <v>-0.0178447798661131</v>
      </c>
      <c r="BX32" t="n">
        <v>-0.04083459176033655</v>
      </c>
      <c r="BY32" t="n">
        <v>-0.1677409055437333</v>
      </c>
      <c r="BZ32" t="n">
        <v>-0.07684894450289903</v>
      </c>
      <c r="CA32" t="n">
        <v>-0.09363135276904067</v>
      </c>
      <c r="CB32" t="n">
        <v>-0.01049076735717258</v>
      </c>
      <c r="CC32" t="n">
        <v>0.05297601208122882</v>
      </c>
    </row>
    <row r="33">
      <c r="A33" t="inlineStr">
        <is>
          <t>2024-03-28</t>
        </is>
      </c>
      <c r="B33" t="n">
        <v>-0.0929814110154914</v>
      </c>
      <c r="C33" t="n">
        <v>-0.03591139829994738</v>
      </c>
      <c r="D33" t="n">
        <v>-0.05596032015074937</v>
      </c>
      <c r="E33" t="n">
        <v>-0.05144965691013237</v>
      </c>
      <c r="F33" t="n">
        <v>-0.08304740287394052</v>
      </c>
      <c r="G33" t="n">
        <v>0.04599442474920745</v>
      </c>
      <c r="H33" t="n">
        <v>-0.07776371174458618</v>
      </c>
      <c r="I33" t="n">
        <v>-0.03711931384555001</v>
      </c>
      <c r="J33" t="n">
        <v>-0.03506034780219136</v>
      </c>
      <c r="K33" t="n">
        <v>-0.03128277667835122</v>
      </c>
      <c r="L33" t="n">
        <v>-0.1708330894179382</v>
      </c>
      <c r="M33" t="n">
        <v>-0.03776860598994347</v>
      </c>
      <c r="N33" t="n">
        <v>-0.03990296323054188</v>
      </c>
      <c r="O33" t="n">
        <v>0.1277947318939174</v>
      </c>
      <c r="P33" t="n">
        <v>-0.06738558103396175</v>
      </c>
      <c r="Q33" t="n">
        <v>-0.05370486667201591</v>
      </c>
      <c r="R33" t="n">
        <v>-0.01906130040275333</v>
      </c>
      <c r="S33" t="n">
        <v>-0.1619947265903973</v>
      </c>
      <c r="T33" t="n">
        <v>-0.005330787369223766</v>
      </c>
      <c r="U33" t="n">
        <v>0.07665603184822145</v>
      </c>
      <c r="V33" t="n">
        <v>-0.07162984698151442</v>
      </c>
      <c r="W33" t="n">
        <v>-0.06172566483372754</v>
      </c>
      <c r="X33" t="n">
        <v>0.02517561028554027</v>
      </c>
      <c r="Y33" t="n">
        <v>0.07604236818080778</v>
      </c>
      <c r="Z33" t="n">
        <v>0.04869014989349907</v>
      </c>
      <c r="AA33" t="n">
        <v>-0.04600970920954528</v>
      </c>
      <c r="AB33" t="n">
        <v>-0.09768203744175541</v>
      </c>
      <c r="AC33" t="n">
        <v>-0.182580065092802</v>
      </c>
      <c r="AD33" t="n">
        <v>0.02551885493925821</v>
      </c>
      <c r="AE33" t="n">
        <v>-0.02036009111768322</v>
      </c>
      <c r="AF33" t="n">
        <v>-0.08010496421344959</v>
      </c>
      <c r="AG33" t="n">
        <v>0.1377319145964033</v>
      </c>
      <c r="AH33" t="n">
        <v>-0.2482955527346319</v>
      </c>
      <c r="AI33" t="n">
        <v>0.09005591831183901</v>
      </c>
      <c r="AJ33" t="n">
        <v>-0.08109132983128564</v>
      </c>
      <c r="AK33" t="n">
        <v>-0.0177777819428806</v>
      </c>
      <c r="AL33" t="n">
        <v>-0.180932898573355</v>
      </c>
      <c r="AM33" t="n">
        <v>-0.07109280897880421</v>
      </c>
      <c r="AN33" t="n">
        <v>-0.01029791638078148</v>
      </c>
      <c r="AO33" t="n">
        <v>0.06329177465471103</v>
      </c>
      <c r="AP33" t="n">
        <v>-0.1810947917544475</v>
      </c>
      <c r="AQ33" t="n">
        <v>-0.09118687722555674</v>
      </c>
      <c r="AR33" t="n">
        <v>0.05958719743467777</v>
      </c>
      <c r="AS33" t="n">
        <v>-0.03190607146838675</v>
      </c>
      <c r="AT33" t="n">
        <v>-0.02627710527937033</v>
      </c>
      <c r="AU33" t="n">
        <v>-0.1269428487526109</v>
      </c>
      <c r="AV33" t="n">
        <v>-0.1478400229360008</v>
      </c>
      <c r="AW33" t="n">
        <v>-0.1358728133593907</v>
      </c>
      <c r="AX33" t="n">
        <v>-0.08335092362580054</v>
      </c>
      <c r="AY33" t="n">
        <v>-0.1103053115115338</v>
      </c>
      <c r="AZ33" t="n">
        <v>-0.01575962406558229</v>
      </c>
      <c r="BA33" t="n">
        <v>0.07294701511596791</v>
      </c>
      <c r="BB33" t="n">
        <v>-0.2687059456851204</v>
      </c>
      <c r="BC33" t="n">
        <v>-0.01093207451080092</v>
      </c>
      <c r="BD33" t="n">
        <v>-0.08779432396042031</v>
      </c>
      <c r="BE33" t="n">
        <v>-0.06519839299270225</v>
      </c>
      <c r="BF33" t="n">
        <v>-0.05877948264956012</v>
      </c>
      <c r="BG33" t="n">
        <v>-0.1098947898638988</v>
      </c>
      <c r="BH33" t="n">
        <v>-0.08167298811912804</v>
      </c>
      <c r="BI33" t="n">
        <v>-0.07556111939255672</v>
      </c>
      <c r="BJ33" t="n">
        <v>0.02649108033190872</v>
      </c>
      <c r="BK33" t="n">
        <v>-0.04194444512137663</v>
      </c>
      <c r="BL33" t="n">
        <v>-0.07904220477205959</v>
      </c>
      <c r="BM33" t="n">
        <v>-0.04632107731617774</v>
      </c>
      <c r="BN33" t="n">
        <v>-0.05802985258121474</v>
      </c>
      <c r="BO33" t="n">
        <v>-0.03600114552587597</v>
      </c>
      <c r="BP33" t="n">
        <v>-0.1867243201666543</v>
      </c>
      <c r="BQ33" t="n">
        <v>-0.03396570256587528</v>
      </c>
      <c r="BR33" t="n">
        <v>-0.05219962407532841</v>
      </c>
      <c r="BS33" t="n">
        <v>-0.1483832820991162</v>
      </c>
      <c r="BT33" t="n">
        <v>-0.1229020277146882</v>
      </c>
      <c r="BU33" t="n">
        <v>0.03093847150334539</v>
      </c>
      <c r="BV33" t="n">
        <v>-0.2077156393197496</v>
      </c>
      <c r="BW33" t="n">
        <v>-0.02655961929524697</v>
      </c>
      <c r="BX33" t="n">
        <v>-0.04096262901671033</v>
      </c>
      <c r="BY33" t="n">
        <v>-0.1834741307327298</v>
      </c>
      <c r="BZ33" t="n">
        <v>-0.08539170492326231</v>
      </c>
      <c r="CA33" t="n">
        <v>-0.09841093233346754</v>
      </c>
      <c r="CB33" t="n">
        <v>-0.02298006377153528</v>
      </c>
      <c r="CC33" t="n">
        <v>0.05368606570232948</v>
      </c>
    </row>
    <row r="34">
      <c r="A34" t="inlineStr">
        <is>
          <t>2024-04-12</t>
        </is>
      </c>
      <c r="B34" t="n">
        <v>-0.09230124258455819</v>
      </c>
      <c r="C34" t="n">
        <v>-0.03458803753614048</v>
      </c>
      <c r="D34" t="n">
        <v>-0.05301295504787917</v>
      </c>
      <c r="E34" t="n">
        <v>-0.04242253504986948</v>
      </c>
      <c r="F34" t="n">
        <v>-0.08286276669155557</v>
      </c>
      <c r="G34" t="n">
        <v>0.04338577819110556</v>
      </c>
      <c r="H34" t="n">
        <v>-0.07600579716779621</v>
      </c>
      <c r="I34" t="n">
        <v>-0.03326265198769118</v>
      </c>
      <c r="J34" t="n">
        <v>-0.04610325919509484</v>
      </c>
      <c r="K34" t="n">
        <v>-0.04379792752889411</v>
      </c>
      <c r="L34" t="n">
        <v>-0.155399575471206</v>
      </c>
      <c r="M34" t="n">
        <v>-0.03777377771908907</v>
      </c>
      <c r="N34" t="n">
        <v>-0.0287727257086049</v>
      </c>
      <c r="O34" t="n">
        <v>0.1371105492118443</v>
      </c>
      <c r="P34" t="n">
        <v>-0.05924666337758966</v>
      </c>
      <c r="Q34" t="n">
        <v>-0.03843672569604417</v>
      </c>
      <c r="R34" t="n">
        <v>-0.03024802396330217</v>
      </c>
      <c r="S34" t="n">
        <v>-0.156720708393162</v>
      </c>
      <c r="T34" t="n">
        <v>-0.02050303594114899</v>
      </c>
      <c r="U34" t="n">
        <v>0.06897970711091816</v>
      </c>
      <c r="V34" t="n">
        <v>-0.07914137481005468</v>
      </c>
      <c r="W34" t="n">
        <v>-0.05806570264879929</v>
      </c>
      <c r="X34" t="n">
        <v>0.01852388395378668</v>
      </c>
      <c r="Y34" t="n">
        <v>0.07098891578319422</v>
      </c>
      <c r="Z34" t="n">
        <v>0.04591215571040475</v>
      </c>
      <c r="AA34" t="n">
        <v>-0.05029120697814005</v>
      </c>
      <c r="AB34" t="n">
        <v>-0.1049198825528918</v>
      </c>
      <c r="AC34" t="n">
        <v>-0.1750742013875689</v>
      </c>
      <c r="AD34" t="n">
        <v>0.02802523149805003</v>
      </c>
      <c r="AE34" t="n">
        <v>-0.01235722010164741</v>
      </c>
      <c r="AF34" t="n">
        <v>-0.0778064695702908</v>
      </c>
      <c r="AG34" t="n">
        <v>0.1288977612435924</v>
      </c>
      <c r="AH34" t="n">
        <v>-0.2340927933795287</v>
      </c>
      <c r="AI34" t="n">
        <v>0.0898191801643422</v>
      </c>
      <c r="AJ34" t="n">
        <v>-0.08621431385875311</v>
      </c>
      <c r="AK34" t="n">
        <v>-0.01125494650787173</v>
      </c>
      <c r="AL34" t="n">
        <v>-0.1753715108141498</v>
      </c>
      <c r="AM34" t="n">
        <v>-0.04996247083424343</v>
      </c>
      <c r="AN34" t="n">
        <v>-0.01275923669319023</v>
      </c>
      <c r="AO34" t="n">
        <v>0.06690555061909764</v>
      </c>
      <c r="AP34" t="n">
        <v>-0.1764770876338104</v>
      </c>
      <c r="AQ34" t="n">
        <v>-0.0808494034468672</v>
      </c>
      <c r="AR34" t="n">
        <v>0.06693278155039684</v>
      </c>
      <c r="AS34" t="n">
        <v>-0.01847622689564066</v>
      </c>
      <c r="AT34" t="n">
        <v>-0.02532906564882398</v>
      </c>
      <c r="AU34" t="n">
        <v>-0.1328766284141296</v>
      </c>
      <c r="AV34" t="n">
        <v>-0.1318207485083515</v>
      </c>
      <c r="AW34" t="n">
        <v>-0.1320653873813844</v>
      </c>
      <c r="AX34" t="n">
        <v>-0.08977164097353263</v>
      </c>
      <c r="AY34" t="n">
        <v>-0.1149023334706739</v>
      </c>
      <c r="AZ34" t="n">
        <v>-0.01105995598226439</v>
      </c>
      <c r="BA34" t="n">
        <v>0.05347029552125293</v>
      </c>
      <c r="BB34" t="n">
        <v>-0.256316390974364</v>
      </c>
      <c r="BC34" t="n">
        <v>-0.005186960329760959</v>
      </c>
      <c r="BD34" t="n">
        <v>-0.08452381208560966</v>
      </c>
      <c r="BE34" t="n">
        <v>-0.04581990470629183</v>
      </c>
      <c r="BF34" t="n">
        <v>-0.05475250997249681</v>
      </c>
      <c r="BG34" t="n">
        <v>-0.1102279031710734</v>
      </c>
      <c r="BH34" t="n">
        <v>-0.0861440539834788</v>
      </c>
      <c r="BI34" t="n">
        <v>-0.08251664893646793</v>
      </c>
      <c r="BJ34" t="n">
        <v>0.02326449637703765</v>
      </c>
      <c r="BK34" t="n">
        <v>-0.0433301027081644</v>
      </c>
      <c r="BL34" t="n">
        <v>-0.0736465269004839</v>
      </c>
      <c r="BM34" t="n">
        <v>-0.05320557220247457</v>
      </c>
      <c r="BN34" t="n">
        <v>-0.05641923923315473</v>
      </c>
      <c r="BO34" t="n">
        <v>-0.03586641287972592</v>
      </c>
      <c r="BP34" t="n">
        <v>-0.1803487229561532</v>
      </c>
      <c r="BQ34" t="n">
        <v>-0.02320515062497308</v>
      </c>
      <c r="BR34" t="n">
        <v>-0.05039591063024285</v>
      </c>
      <c r="BS34" t="n">
        <v>-0.1402127331051418</v>
      </c>
      <c r="BT34" t="n">
        <v>-0.1262108401596803</v>
      </c>
      <c r="BU34" t="n">
        <v>0.03963452483283469</v>
      </c>
      <c r="BV34" t="n">
        <v>-0.194485609556912</v>
      </c>
      <c r="BW34" t="n">
        <v>-0.01233745544566345</v>
      </c>
      <c r="BX34" t="n">
        <v>-0.03787207394485292</v>
      </c>
      <c r="BY34" t="n">
        <v>-0.1890555651686997</v>
      </c>
      <c r="BZ34" t="n">
        <v>-0.09469671163882731</v>
      </c>
      <c r="CA34" t="n">
        <v>-0.1027714568666733</v>
      </c>
      <c r="CB34" t="n">
        <v>-0.01762062219695859</v>
      </c>
      <c r="CC34" t="n">
        <v>0.03497115642749615</v>
      </c>
    </row>
    <row r="35">
      <c r="A35" t="inlineStr">
        <is>
          <t>2024-04-26</t>
        </is>
      </c>
      <c r="B35" t="n">
        <v>-0.08037406804714897</v>
      </c>
      <c r="C35" t="n">
        <v>-0.04220626681119832</v>
      </c>
      <c r="D35" t="n">
        <v>-0.06464082119216297</v>
      </c>
      <c r="E35" t="n">
        <v>-0.04471410941343334</v>
      </c>
      <c r="F35" t="n">
        <v>-0.07940713596087778</v>
      </c>
      <c r="G35" t="n">
        <v>0.033098653754281</v>
      </c>
      <c r="H35" t="n">
        <v>-0.08733839965610146</v>
      </c>
      <c r="I35" t="n">
        <v>-0.02317316569108907</v>
      </c>
      <c r="J35" t="n">
        <v>-0.05645943342528337</v>
      </c>
      <c r="K35" t="n">
        <v>-0.04907634899781388</v>
      </c>
      <c r="L35" t="n">
        <v>-0.1602671508563689</v>
      </c>
      <c r="M35" t="n">
        <v>-0.04190424526629466</v>
      </c>
      <c r="N35" t="n">
        <v>-0.03346371350853194</v>
      </c>
      <c r="O35" t="n">
        <v>0.130692429892711</v>
      </c>
      <c r="P35" t="n">
        <v>-0.05676956560210622</v>
      </c>
      <c r="Q35" t="n">
        <v>-0.04031598803148095</v>
      </c>
      <c r="R35" t="n">
        <v>-0.02593794998678645</v>
      </c>
      <c r="S35" t="n">
        <v>-0.1565523154501318</v>
      </c>
      <c r="T35" t="n">
        <v>-0.02573644144518272</v>
      </c>
      <c r="U35" t="n">
        <v>0.05578891735609659</v>
      </c>
      <c r="V35" t="n">
        <v>-0.09195493593769577</v>
      </c>
      <c r="W35" t="n">
        <v>-0.05564129500487724</v>
      </c>
      <c r="X35" t="n">
        <v>0.002545467858369399</v>
      </c>
      <c r="Y35" t="n">
        <v>0.06545629119051899</v>
      </c>
      <c r="Z35" t="n">
        <v>0.04559828205194738</v>
      </c>
      <c r="AA35" t="n">
        <v>-0.0411140493005806</v>
      </c>
      <c r="AB35" t="n">
        <v>-0.1022965084618673</v>
      </c>
      <c r="AC35" t="n">
        <v>-0.1776475457924932</v>
      </c>
      <c r="AD35" t="n">
        <v>0.03000810507476692</v>
      </c>
      <c r="AE35" t="n">
        <v>-0.01294718283337848</v>
      </c>
      <c r="AF35" t="n">
        <v>-0.09020149324249993</v>
      </c>
      <c r="AG35" t="n">
        <v>0.1396719186631334</v>
      </c>
      <c r="AH35" t="n">
        <v>-0.2299482133452936</v>
      </c>
      <c r="AI35" t="n">
        <v>0.08653090426936694</v>
      </c>
      <c r="AJ35" t="n">
        <v>-0.08552093114290815</v>
      </c>
      <c r="AK35" t="n">
        <v>-0.01340744677587757</v>
      </c>
      <c r="AL35" t="n">
        <v>-0.1749307532086165</v>
      </c>
      <c r="AM35" t="n">
        <v>-0.0508263493403186</v>
      </c>
      <c r="AN35" t="n">
        <v>-0.01668555765440394</v>
      </c>
      <c r="AO35" t="n">
        <v>0.05791295693523213</v>
      </c>
      <c r="AP35" t="n">
        <v>-0.1778833111430241</v>
      </c>
      <c r="AQ35" t="n">
        <v>-0.06293470638551457</v>
      </c>
      <c r="AR35" t="n">
        <v>0.07308478946596098</v>
      </c>
      <c r="AS35" t="n">
        <v>-0.02441901857831297</v>
      </c>
      <c r="AT35" t="n">
        <v>-0.0258182779850874</v>
      </c>
      <c r="AU35" t="n">
        <v>-0.1313370699105344</v>
      </c>
      <c r="AV35" t="n">
        <v>-0.139482632826304</v>
      </c>
      <c r="AW35" t="n">
        <v>-0.1195899025454893</v>
      </c>
      <c r="AX35" t="n">
        <v>-0.07396918043564715</v>
      </c>
      <c r="AY35" t="n">
        <v>-0.1015778960151291</v>
      </c>
      <c r="AZ35" t="n">
        <v>-0.008599615741925692</v>
      </c>
      <c r="BA35" t="n">
        <v>0.0606639392081183</v>
      </c>
      <c r="BB35" t="n">
        <v>-0.2567783021942507</v>
      </c>
      <c r="BC35" t="n">
        <v>0.001383433589100536</v>
      </c>
      <c r="BD35" t="n">
        <v>-0.09288532166251107</v>
      </c>
      <c r="BE35" t="n">
        <v>-0.04887926359544703</v>
      </c>
      <c r="BF35" t="n">
        <v>-0.06624407931640208</v>
      </c>
      <c r="BG35" t="n">
        <v>-0.1243929787077417</v>
      </c>
      <c r="BH35" t="n">
        <v>-0.09066607728194231</v>
      </c>
      <c r="BI35" t="n">
        <v>-0.07937665128881088</v>
      </c>
      <c r="BJ35" t="n">
        <v>0.01856078939403627</v>
      </c>
      <c r="BK35" t="n">
        <v>-0.04705650526831429</v>
      </c>
      <c r="BL35" t="n">
        <v>-0.06928269647837781</v>
      </c>
      <c r="BM35" t="n">
        <v>-0.04937667174930582</v>
      </c>
      <c r="BN35" t="n">
        <v>-0.06370557757348994</v>
      </c>
      <c r="BO35" t="n">
        <v>-0.04226006550741523</v>
      </c>
      <c r="BP35" t="n">
        <v>-0.1779317531609231</v>
      </c>
      <c r="BQ35" t="n">
        <v>-0.02004962738448468</v>
      </c>
      <c r="BR35" t="n">
        <v>-0.05451350053893167</v>
      </c>
      <c r="BS35" t="n">
        <v>-0.1349084451065354</v>
      </c>
      <c r="BT35" t="n">
        <v>-0.1388331768086745</v>
      </c>
      <c r="BU35" t="n">
        <v>0.04107151287881439</v>
      </c>
      <c r="BV35" t="n">
        <v>-0.1963222994959379</v>
      </c>
      <c r="BW35" t="n">
        <v>-0.005210203352292386</v>
      </c>
      <c r="BX35" t="n">
        <v>-0.03983288761019232</v>
      </c>
      <c r="BY35" t="n">
        <v>-0.193295227402563</v>
      </c>
      <c r="BZ35" t="n">
        <v>-0.09049433568973531</v>
      </c>
      <c r="CA35" t="n">
        <v>-0.1073884208425276</v>
      </c>
      <c r="CB35" t="n">
        <v>-0.02881459719755231</v>
      </c>
      <c r="CC35" t="n">
        <v>0.04348643077868664</v>
      </c>
    </row>
    <row r="36">
      <c r="A36" t="inlineStr">
        <is>
          <t>2024-05-10</t>
        </is>
      </c>
      <c r="B36" t="n">
        <v>-0.09835577751534075</v>
      </c>
      <c r="C36" t="n">
        <v>-0.05564838973386732</v>
      </c>
      <c r="D36" t="n">
        <v>-0.07617137945127817</v>
      </c>
      <c r="E36" t="n">
        <v>-0.06248247805003959</v>
      </c>
      <c r="F36" t="n">
        <v>-0.1073065430334054</v>
      </c>
      <c r="G36" t="n">
        <v>0.02726850550398519</v>
      </c>
      <c r="H36" t="n">
        <v>-0.1098776692872485</v>
      </c>
      <c r="I36" t="n">
        <v>0.002326587686052761</v>
      </c>
      <c r="J36" t="n">
        <v>-0.05721661010440315</v>
      </c>
      <c r="K36" t="n">
        <v>-0.0507211614309041</v>
      </c>
      <c r="L36" t="n">
        <v>-0.1737797122497315</v>
      </c>
      <c r="M36" t="n">
        <v>-0.03499198443528195</v>
      </c>
      <c r="N36" t="n">
        <v>-0.03055176710728791</v>
      </c>
      <c r="O36" t="n">
        <v>0.140441428491042</v>
      </c>
      <c r="P36" t="n">
        <v>-0.07829773616779567</v>
      </c>
      <c r="Q36" t="n">
        <v>-0.06310527509578179</v>
      </c>
      <c r="R36" t="n">
        <v>-0.03349099178179571</v>
      </c>
      <c r="S36" t="n">
        <v>-0.1649036662811703</v>
      </c>
      <c r="T36" t="n">
        <v>-0.01442035111490692</v>
      </c>
      <c r="U36" t="n">
        <v>0.06942732715429978</v>
      </c>
      <c r="V36" t="n">
        <v>-0.1034665821489794</v>
      </c>
      <c r="W36" t="n">
        <v>-0.06790017317348629</v>
      </c>
      <c r="X36" t="n">
        <v>-0.009840287065085218</v>
      </c>
      <c r="Y36" t="n">
        <v>0.07764038292027542</v>
      </c>
      <c r="Z36" t="n">
        <v>0.05219134656416657</v>
      </c>
      <c r="AA36" t="n">
        <v>-0.04222635332033065</v>
      </c>
      <c r="AB36" t="n">
        <v>-0.1173827663675618</v>
      </c>
      <c r="AC36" t="n">
        <v>-0.1928816555743198</v>
      </c>
      <c r="AD36" t="n">
        <v>0.03202743253246187</v>
      </c>
      <c r="AE36" t="n">
        <v>-0.01626972619263423</v>
      </c>
      <c r="AF36" t="n">
        <v>-0.09680978225063119</v>
      </c>
      <c r="AG36" t="n">
        <v>0.1580885238472811</v>
      </c>
      <c r="AH36" t="n">
        <v>-0.2516481637947855</v>
      </c>
      <c r="AI36" t="n">
        <v>0.08957648039064092</v>
      </c>
      <c r="AJ36" t="n">
        <v>-0.0903480147729866</v>
      </c>
      <c r="AK36" t="n">
        <v>-0.02540166224792795</v>
      </c>
      <c r="AL36" t="n">
        <v>-0.2003284029824635</v>
      </c>
      <c r="AM36" t="n">
        <v>-0.06208585228313346</v>
      </c>
      <c r="AN36" t="n">
        <v>-0.025795107943824</v>
      </c>
      <c r="AO36" t="n">
        <v>0.06480142809118217</v>
      </c>
      <c r="AP36" t="n">
        <v>-0.1933896283491943</v>
      </c>
      <c r="AQ36" t="n">
        <v>-0.06755854305385312</v>
      </c>
      <c r="AR36" t="n">
        <v>0.09476052840903182</v>
      </c>
      <c r="AS36" t="n">
        <v>-0.04147294177207206</v>
      </c>
      <c r="AT36" t="n">
        <v>-0.02639086516718836</v>
      </c>
      <c r="AU36" t="n">
        <v>-0.1397235662126813</v>
      </c>
      <c r="AV36" t="n">
        <v>-0.1435549191613066</v>
      </c>
      <c r="AW36" t="n">
        <v>-0.1195572115498857</v>
      </c>
      <c r="AX36" t="n">
        <v>-0.04008710254070613</v>
      </c>
      <c r="AY36" t="n">
        <v>-0.0965321733102511</v>
      </c>
      <c r="AZ36" t="n">
        <v>-0.001577137294676789</v>
      </c>
      <c r="BA36" t="n">
        <v>0.1047548760475752</v>
      </c>
      <c r="BB36" t="n">
        <v>-0.2762348794075267</v>
      </c>
      <c r="BC36" t="n">
        <v>-0.01201666255199918</v>
      </c>
      <c r="BD36" t="n">
        <v>-0.1153486592035537</v>
      </c>
      <c r="BE36" t="n">
        <v>-0.05941298804565409</v>
      </c>
      <c r="BF36" t="n">
        <v>-0.08862280156159064</v>
      </c>
      <c r="BG36" t="n">
        <v>-0.1462335192501636</v>
      </c>
      <c r="BH36" t="n">
        <v>-0.1020499200323806</v>
      </c>
      <c r="BI36" t="n">
        <v>-0.105566667793623</v>
      </c>
      <c r="BJ36" t="n">
        <v>-0.009269399646719023</v>
      </c>
      <c r="BK36" t="n">
        <v>-0.05905308256059638</v>
      </c>
      <c r="BL36" t="n">
        <v>-0.09044072386674651</v>
      </c>
      <c r="BM36" t="n">
        <v>-0.07126037257596363</v>
      </c>
      <c r="BN36" t="n">
        <v>-0.06939472400987123</v>
      </c>
      <c r="BO36" t="n">
        <v>-0.04621208909874641</v>
      </c>
      <c r="BP36" t="n">
        <v>-0.1902909452332182</v>
      </c>
      <c r="BQ36" t="n">
        <v>-0.02435071803820188</v>
      </c>
      <c r="BR36" t="n">
        <v>-0.06402788281505123</v>
      </c>
      <c r="BS36" t="n">
        <v>-0.1485435715996384</v>
      </c>
      <c r="BT36" t="n">
        <v>-0.1401917817536463</v>
      </c>
      <c r="BU36" t="n">
        <v>0.04323072932016458</v>
      </c>
      <c r="BV36" t="n">
        <v>-0.2171464223013787</v>
      </c>
      <c r="BW36" t="n">
        <v>-0.0239002078461924</v>
      </c>
      <c r="BX36" t="n">
        <v>-0.03811929512662171</v>
      </c>
      <c r="BY36" t="n">
        <v>-0.2135275708592235</v>
      </c>
      <c r="BZ36" t="n">
        <v>-0.07879020908026024</v>
      </c>
      <c r="CA36" t="n">
        <v>-0.1200265229426463</v>
      </c>
      <c r="CB36" t="n">
        <v>-0.03178614767556653</v>
      </c>
      <c r="CC36" t="n">
        <v>0.04481684640057715</v>
      </c>
    </row>
    <row r="37">
      <c r="A37" t="inlineStr">
        <is>
          <t>2024-05-24</t>
        </is>
      </c>
      <c r="B37" t="n">
        <v>-0.1100313383202413</v>
      </c>
      <c r="C37" t="n">
        <v>-0.07903375387120848</v>
      </c>
      <c r="D37" t="n">
        <v>-0.09406934451405835</v>
      </c>
      <c r="E37" t="n">
        <v>-0.07955006178058055</v>
      </c>
      <c r="F37" t="n">
        <v>-0.1245980701249423</v>
      </c>
      <c r="G37" t="n">
        <v>-0.004153722464087739</v>
      </c>
      <c r="H37" t="n">
        <v>-0.1054355289617174</v>
      </c>
      <c r="I37" t="n">
        <v>-0.01650862154782973</v>
      </c>
      <c r="J37" t="n">
        <v>-0.03742604680787232</v>
      </c>
      <c r="K37" t="n">
        <v>-0.05774152817960931</v>
      </c>
      <c r="L37" t="n">
        <v>-0.1821736114652971</v>
      </c>
      <c r="M37" t="n">
        <v>-0.05533698287711974</v>
      </c>
      <c r="N37" t="n">
        <v>-0.03848537949437869</v>
      </c>
      <c r="O37" t="n">
        <v>0.1307668702438851</v>
      </c>
      <c r="P37" t="n">
        <v>-0.09753206320272756</v>
      </c>
      <c r="Q37" t="n">
        <v>-0.07699514912393579</v>
      </c>
      <c r="R37" t="n">
        <v>-0.001636621104983083</v>
      </c>
      <c r="S37" t="n">
        <v>-0.1737302239629525</v>
      </c>
      <c r="T37" t="n">
        <v>-0.00123218831740457</v>
      </c>
      <c r="U37" t="n">
        <v>0.1182611222777592</v>
      </c>
      <c r="V37" t="n">
        <v>-0.1038520416739118</v>
      </c>
      <c r="W37" t="n">
        <v>-0.08026009784726462</v>
      </c>
      <c r="X37" t="n">
        <v>-0.02399903773821233</v>
      </c>
      <c r="Y37" t="n">
        <v>0.09988108677333174</v>
      </c>
      <c r="Z37" t="n">
        <v>0.02901093756003981</v>
      </c>
      <c r="AA37" t="n">
        <v>-0.04698842032916217</v>
      </c>
      <c r="AB37" t="n">
        <v>-0.1041154833300846</v>
      </c>
      <c r="AC37" t="n">
        <v>-0.1983169697130966</v>
      </c>
      <c r="AD37" t="n">
        <v>0.01563593529708562</v>
      </c>
      <c r="AE37" t="n">
        <v>0.006385157562391441</v>
      </c>
      <c r="AF37" t="n">
        <v>-0.08719681306268201</v>
      </c>
      <c r="AG37" t="n">
        <v>0.1556768542649556</v>
      </c>
      <c r="AH37" t="n">
        <v>-0.2390883201385273</v>
      </c>
      <c r="AI37" t="n">
        <v>0.1209965501286512</v>
      </c>
      <c r="AJ37" t="n">
        <v>-0.08721417846729462</v>
      </c>
      <c r="AK37" t="n">
        <v>-0.03653755212203125</v>
      </c>
      <c r="AL37" t="n">
        <v>-0.2118711399853679</v>
      </c>
      <c r="AM37" t="n">
        <v>-0.04400348745857041</v>
      </c>
      <c r="AN37" t="n">
        <v>-0.04006916347460954</v>
      </c>
      <c r="AO37" t="n">
        <v>0.07830424456437135</v>
      </c>
      <c r="AP37" t="n">
        <v>-0.2009585753145254</v>
      </c>
      <c r="AQ37" t="n">
        <v>-0.02908267451854563</v>
      </c>
      <c r="AR37" t="n">
        <v>0.09805473311455626</v>
      </c>
      <c r="AS37" t="n">
        <v>-0.07037615960400212</v>
      </c>
      <c r="AT37" t="n">
        <v>-0.04078771536507775</v>
      </c>
      <c r="AU37" t="n">
        <v>-0.1135509574221355</v>
      </c>
      <c r="AV37" t="n">
        <v>-0.1354380814715577</v>
      </c>
      <c r="AW37" t="n">
        <v>-0.1002481016005282</v>
      </c>
      <c r="AX37" t="n">
        <v>-0.04651146157310038</v>
      </c>
      <c r="AY37" t="n">
        <v>-0.07558104942130861</v>
      </c>
      <c r="AZ37" t="n">
        <v>0.01240430509050117</v>
      </c>
      <c r="BA37" t="n">
        <v>0.126250183647586</v>
      </c>
      <c r="BB37" t="n">
        <v>-0.2847883877128772</v>
      </c>
      <c r="BC37" t="n">
        <v>0.002148955453921797</v>
      </c>
      <c r="BD37" t="n">
        <v>-0.1295101625555826</v>
      </c>
      <c r="BE37" t="n">
        <v>-0.06735177998036423</v>
      </c>
      <c r="BF37" t="n">
        <v>-0.0738387152939175</v>
      </c>
      <c r="BG37" t="n">
        <v>-0.1338433110807626</v>
      </c>
      <c r="BH37" t="n">
        <v>-0.09007222487371846</v>
      </c>
      <c r="BI37" t="n">
        <v>-0.08839182336683959</v>
      </c>
      <c r="BJ37" t="n">
        <v>0.01474194342591439</v>
      </c>
      <c r="BK37" t="n">
        <v>-0.042006881917241</v>
      </c>
      <c r="BL37" t="n">
        <v>-0.1057831128202358</v>
      </c>
      <c r="BM37" t="n">
        <v>-0.07887232955039958</v>
      </c>
      <c r="BN37" t="n">
        <v>-0.09478285450744373</v>
      </c>
      <c r="BO37" t="n">
        <v>-0.03995680361943799</v>
      </c>
      <c r="BP37" t="n">
        <v>-0.1907163763062186</v>
      </c>
      <c r="BQ37" t="n">
        <v>-0.0198752606718372</v>
      </c>
      <c r="BR37" t="n">
        <v>-0.08379207401487376</v>
      </c>
      <c r="BS37" t="n">
        <v>-0.1594732665183859</v>
      </c>
      <c r="BT37" t="n">
        <v>-0.1339721210192533</v>
      </c>
      <c r="BU37" t="n">
        <v>0.03151557204818611</v>
      </c>
      <c r="BV37" t="n">
        <v>-0.2197072153214324</v>
      </c>
      <c r="BW37" t="n">
        <v>-0.01893675003684581</v>
      </c>
      <c r="BX37" t="n">
        <v>-0.04269785606601539</v>
      </c>
      <c r="BY37" t="n">
        <v>-0.1951776325172303</v>
      </c>
      <c r="BZ37" t="n">
        <v>-0.09443930912867937</v>
      </c>
      <c r="CA37" t="n">
        <v>-0.1273201734056955</v>
      </c>
      <c r="CB37" t="n">
        <v>-0.01959121052072099</v>
      </c>
      <c r="CC37" t="n">
        <v>0.03819705541455831</v>
      </c>
    </row>
    <row r="38">
      <c r="A38" t="inlineStr">
        <is>
          <t>2024-06-10</t>
        </is>
      </c>
      <c r="B38" t="n">
        <v>-0.1077338504689863</v>
      </c>
      <c r="C38" t="n">
        <v>-0.08274931181037459</v>
      </c>
      <c r="D38" t="n">
        <v>-0.09610079846211628</v>
      </c>
      <c r="E38" t="n">
        <v>-0.08852346429856894</v>
      </c>
      <c r="F38" t="n">
        <v>-0.1344801583922929</v>
      </c>
      <c r="G38" t="n">
        <v>-0.0006521502170229176</v>
      </c>
      <c r="H38" t="n">
        <v>-0.1244114253564513</v>
      </c>
      <c r="I38" t="n">
        <v>-0.02623825398178825</v>
      </c>
      <c r="J38" t="n">
        <v>-0.03131144904270577</v>
      </c>
      <c r="K38" t="n">
        <v>-0.05218057037528212</v>
      </c>
      <c r="L38" t="n">
        <v>-0.1830374175737896</v>
      </c>
      <c r="M38" t="n">
        <v>-0.0555933547921037</v>
      </c>
      <c r="N38" t="n">
        <v>-0.05052108238289932</v>
      </c>
      <c r="O38" t="n">
        <v>0.1187736338970287</v>
      </c>
      <c r="P38" t="n">
        <v>-0.1036887352894582</v>
      </c>
      <c r="Q38" t="n">
        <v>-0.09228960200751546</v>
      </c>
      <c r="R38" t="n">
        <v>0.0105962463161331</v>
      </c>
      <c r="S38" t="n">
        <v>-0.182155628213402</v>
      </c>
      <c r="T38" t="n">
        <v>-0.01876591528931959</v>
      </c>
      <c r="U38" t="n">
        <v>0.1244410209538243</v>
      </c>
      <c r="V38" t="n">
        <v>-0.1192856403607085</v>
      </c>
      <c r="W38" t="n">
        <v>-0.08635037250807909</v>
      </c>
      <c r="X38" t="n">
        <v>-0.03079777966380004</v>
      </c>
      <c r="Y38" t="n">
        <v>0.09238640288365252</v>
      </c>
      <c r="Z38" t="n">
        <v>0.03217241983277241</v>
      </c>
      <c r="AA38" t="n">
        <v>-0.05415933093458458</v>
      </c>
      <c r="AB38" t="n">
        <v>-0.1169317998306858</v>
      </c>
      <c r="AC38" t="n">
        <v>-0.206584224484633</v>
      </c>
      <c r="AD38" t="n">
        <v>0.02157830664282634</v>
      </c>
      <c r="AE38" t="n">
        <v>0.007713461234365449</v>
      </c>
      <c r="AF38" t="n">
        <v>-0.08937435472350264</v>
      </c>
      <c r="AG38" t="n">
        <v>0.1482135656434087</v>
      </c>
      <c r="AH38" t="n">
        <v>-0.2499176626206496</v>
      </c>
      <c r="AI38" t="n">
        <v>0.1130442739465085</v>
      </c>
      <c r="AJ38" t="n">
        <v>-0.08587138763203084</v>
      </c>
      <c r="AK38" t="n">
        <v>-0.04404946149293198</v>
      </c>
      <c r="AL38" t="n">
        <v>-0.217655804636064</v>
      </c>
      <c r="AM38" t="n">
        <v>-0.05522789752137758</v>
      </c>
      <c r="AN38" t="n">
        <v>-0.0524932501820603</v>
      </c>
      <c r="AO38" t="n">
        <v>0.08481546207792845</v>
      </c>
      <c r="AP38" t="n">
        <v>-0.2084563345657131</v>
      </c>
      <c r="AQ38" t="n">
        <v>-0.03108581989097747</v>
      </c>
      <c r="AR38" t="n">
        <v>0.08968684761917323</v>
      </c>
      <c r="AS38" t="n">
        <v>-0.07780669061147183</v>
      </c>
      <c r="AT38" t="n">
        <v>-0.04138262705901763</v>
      </c>
      <c r="AU38" t="n">
        <v>-0.1265177514640482</v>
      </c>
      <c r="AV38" t="n">
        <v>-0.1398681835698096</v>
      </c>
      <c r="AW38" t="n">
        <v>-0.1060114239692306</v>
      </c>
      <c r="AX38" t="n">
        <v>-0.04698516990280865</v>
      </c>
      <c r="AY38" t="n">
        <v>-0.0811026810644121</v>
      </c>
      <c r="AZ38" t="n">
        <v>-0.003075876065754102</v>
      </c>
      <c r="BA38" t="n">
        <v>0.1353785833155341</v>
      </c>
      <c r="BB38" t="n">
        <v>-0.2921592809543337</v>
      </c>
      <c r="BC38" t="n">
        <v>0.0002056772907319537</v>
      </c>
      <c r="BD38" t="n">
        <v>-0.1329521140664762</v>
      </c>
      <c r="BE38" t="n">
        <v>-0.07499142029099171</v>
      </c>
      <c r="BF38" t="n">
        <v>-0.09150964980186926</v>
      </c>
      <c r="BG38" t="n">
        <v>-0.147498299088043</v>
      </c>
      <c r="BH38" t="n">
        <v>-0.1120218625052045</v>
      </c>
      <c r="BI38" t="n">
        <v>-0.1011030054617292</v>
      </c>
      <c r="BJ38" t="n">
        <v>0.0138751923355469</v>
      </c>
      <c r="BK38" t="n">
        <v>-0.05185421010126834</v>
      </c>
      <c r="BL38" t="n">
        <v>-0.1016523168140446</v>
      </c>
      <c r="BM38" t="n">
        <v>-0.0840207876878416</v>
      </c>
      <c r="BN38" t="n">
        <v>-0.1058376965646949</v>
      </c>
      <c r="BO38" t="n">
        <v>-0.04966107558339095</v>
      </c>
      <c r="BP38" t="n">
        <v>-0.1872780686557216</v>
      </c>
      <c r="BQ38" t="n">
        <v>-0.02392518358245133</v>
      </c>
      <c r="BR38" t="n">
        <v>-0.09971649470726252</v>
      </c>
      <c r="BS38" t="n">
        <v>-0.1673455122471431</v>
      </c>
      <c r="BT38" t="n">
        <v>-0.1296320896375169</v>
      </c>
      <c r="BU38" t="n">
        <v>0.03673256618661935</v>
      </c>
      <c r="BV38" t="n">
        <v>-0.2315547829102644</v>
      </c>
      <c r="BW38" t="n">
        <v>-0.02762644391295155</v>
      </c>
      <c r="BX38" t="n">
        <v>-0.04788387877975997</v>
      </c>
      <c r="BY38" t="n">
        <v>-0.2063746552019901</v>
      </c>
      <c r="BZ38" t="n">
        <v>-0.08207314325097981</v>
      </c>
      <c r="CA38" t="n">
        <v>-0.1257561485624393</v>
      </c>
      <c r="CB38" t="n">
        <v>-0.03239750753730331</v>
      </c>
      <c r="CC38" t="n">
        <v>0.05509089337767237</v>
      </c>
    </row>
    <row r="39">
      <c r="A39" t="inlineStr">
        <is>
          <t>2024-06-25</t>
        </is>
      </c>
      <c r="B39" t="n">
        <v>-0.09664861857443852</v>
      </c>
      <c r="C39" t="n">
        <v>-0.0778003956554818</v>
      </c>
      <c r="D39" t="n">
        <v>-0.1068781940356645</v>
      </c>
      <c r="E39" t="n">
        <v>-0.08024455588801949</v>
      </c>
      <c r="F39" t="n">
        <v>-0.1382985786256985</v>
      </c>
      <c r="G39" t="n">
        <v>-0.01253542290437371</v>
      </c>
      <c r="H39" t="n">
        <v>-0.1249352242436524</v>
      </c>
      <c r="I39" t="n">
        <v>-0.02120184220370147</v>
      </c>
      <c r="J39" t="n">
        <v>-0.05534707821346529</v>
      </c>
      <c r="K39" t="n">
        <v>-0.0703858196316568</v>
      </c>
      <c r="L39" t="n">
        <v>-0.196853288577345</v>
      </c>
      <c r="M39" t="n">
        <v>-0.06026900460818685</v>
      </c>
      <c r="N39" t="n">
        <v>-0.07057937804781933</v>
      </c>
      <c r="O39" t="n">
        <v>0.1152471260275578</v>
      </c>
      <c r="P39" t="n">
        <v>-0.1194201720430045</v>
      </c>
      <c r="Q39" t="n">
        <v>-0.1102672835767798</v>
      </c>
      <c r="R39" t="n">
        <v>0.0009429606956905534</v>
      </c>
      <c r="S39" t="n">
        <v>-0.2030085436901505</v>
      </c>
      <c r="T39" t="n">
        <v>-0.02432066452636039</v>
      </c>
      <c r="U39" t="n">
        <v>0.1322930110020186</v>
      </c>
      <c r="V39" t="n">
        <v>-0.1181011541521283</v>
      </c>
      <c r="W39" t="n">
        <v>-0.09388724234601753</v>
      </c>
      <c r="X39" t="n">
        <v>-0.02116173525364107</v>
      </c>
      <c r="Y39" t="n">
        <v>0.1021301039796825</v>
      </c>
      <c r="Z39" t="n">
        <v>0.01009035480528642</v>
      </c>
      <c r="AA39" t="n">
        <v>-0.05881668480753965</v>
      </c>
      <c r="AB39" t="n">
        <v>-0.1358758629845864</v>
      </c>
      <c r="AC39" t="n">
        <v>-0.2266981860016969</v>
      </c>
      <c r="AD39" t="n">
        <v>0.02894626735977868</v>
      </c>
      <c r="AE39" t="n">
        <v>0.01421746473051244</v>
      </c>
      <c r="AF39" t="n">
        <v>-0.09571248298719914</v>
      </c>
      <c r="AG39" t="n">
        <v>0.1568465283169227</v>
      </c>
      <c r="AH39" t="n">
        <v>-0.2679777531075795</v>
      </c>
      <c r="AI39" t="n">
        <v>0.09501012284167154</v>
      </c>
      <c r="AJ39" t="n">
        <v>-0.07386950724189267</v>
      </c>
      <c r="AK39" t="n">
        <v>-0.06335728245792871</v>
      </c>
      <c r="AL39" t="n">
        <v>-0.2324350391499611</v>
      </c>
      <c r="AM39" t="n">
        <v>-0.05225723859545106</v>
      </c>
      <c r="AN39" t="n">
        <v>-0.04556767215096691</v>
      </c>
      <c r="AO39" t="n">
        <v>0.06667408085201676</v>
      </c>
      <c r="AP39" t="n">
        <v>-0.2272620063107895</v>
      </c>
      <c r="AQ39" t="n">
        <v>-0.01947267119287466</v>
      </c>
      <c r="AR39" t="n">
        <v>0.1024719333598936</v>
      </c>
      <c r="AS39" t="n">
        <v>-0.09485407259994294</v>
      </c>
      <c r="AT39" t="n">
        <v>-0.06339509900315765</v>
      </c>
      <c r="AU39" t="n">
        <v>-0.1304944363669096</v>
      </c>
      <c r="AV39" t="n">
        <v>-0.1496936530200246</v>
      </c>
      <c r="AW39" t="n">
        <v>-0.1235293457603479</v>
      </c>
      <c r="AX39" t="n">
        <v>-0.05130917104780541</v>
      </c>
      <c r="AY39" t="n">
        <v>-0.09534535394239163</v>
      </c>
      <c r="AZ39" t="n">
        <v>-0.01534507512929906</v>
      </c>
      <c r="BA39" t="n">
        <v>0.1367167778911498</v>
      </c>
      <c r="BB39" t="n">
        <v>-0.3118392069756288</v>
      </c>
      <c r="BC39" t="n">
        <v>-0.01575898067701909</v>
      </c>
      <c r="BD39" t="n">
        <v>-0.1539839696752241</v>
      </c>
      <c r="BE39" t="n">
        <v>-0.08731719588002884</v>
      </c>
      <c r="BF39" t="n">
        <v>-0.0868444930609551</v>
      </c>
      <c r="BG39" t="n">
        <v>-0.1420442884810189</v>
      </c>
      <c r="BH39" t="n">
        <v>-0.1198812054520147</v>
      </c>
      <c r="BI39" t="n">
        <v>-0.09289130729195549</v>
      </c>
      <c r="BJ39" t="n">
        <v>0.02108704436978814</v>
      </c>
      <c r="BK39" t="n">
        <v>-0.06210564063749646</v>
      </c>
      <c r="BL39" t="n">
        <v>-0.0985766777272532</v>
      </c>
      <c r="BM39" t="n">
        <v>-0.09889048098855391</v>
      </c>
      <c r="BN39" t="n">
        <v>-0.1160780604208965</v>
      </c>
      <c r="BO39" t="n">
        <v>-0.06236358755163918</v>
      </c>
      <c r="BP39" t="n">
        <v>-0.2094187688024626</v>
      </c>
      <c r="BQ39" t="n">
        <v>-0.03443542768203256</v>
      </c>
      <c r="BR39" t="n">
        <v>-0.1116161517198685</v>
      </c>
      <c r="BS39" t="n">
        <v>-0.1789085798056783</v>
      </c>
      <c r="BT39" t="n">
        <v>-0.1356898751744468</v>
      </c>
      <c r="BU39" t="n">
        <v>0.02033539348286539</v>
      </c>
      <c r="BV39" t="n">
        <v>-0.2541713983306749</v>
      </c>
      <c r="BW39" t="n">
        <v>-0.04208398702826988</v>
      </c>
      <c r="BX39" t="n">
        <v>-0.04919900435853553</v>
      </c>
      <c r="BY39" t="n">
        <v>-0.1969907633919654</v>
      </c>
      <c r="BZ39" t="n">
        <v>-0.08731555635485977</v>
      </c>
      <c r="CA39" t="n">
        <v>-0.1342045297677364</v>
      </c>
      <c r="CB39" t="n">
        <v>-0.04448606414869249</v>
      </c>
      <c r="CC39" t="n">
        <v>0.08017696897046833</v>
      </c>
    </row>
    <row r="40">
      <c r="A40" t="inlineStr">
        <is>
          <t>2024-07-10</t>
        </is>
      </c>
      <c r="B40" t="n">
        <v>-0.101054736795636</v>
      </c>
      <c r="C40" t="n">
        <v>-0.07916668831505957</v>
      </c>
      <c r="D40" t="n">
        <v>-0.111570747831525</v>
      </c>
      <c r="E40" t="n">
        <v>-0.06767014085559808</v>
      </c>
      <c r="F40" t="n">
        <v>-0.1120719210561751</v>
      </c>
      <c r="G40" t="n">
        <v>-0.03497281581903733</v>
      </c>
      <c r="H40" t="n">
        <v>-0.1141442921142772</v>
      </c>
      <c r="I40" t="n">
        <v>-0.01017246296346874</v>
      </c>
      <c r="J40" t="n">
        <v>-0.07085970536213615</v>
      </c>
      <c r="K40" t="n">
        <v>-0.08892033627900786</v>
      </c>
      <c r="L40" t="n">
        <v>-0.1810596877432212</v>
      </c>
      <c r="M40" t="n">
        <v>-0.08413258388862599</v>
      </c>
      <c r="N40" t="n">
        <v>-0.07809811112398357</v>
      </c>
      <c r="O40" t="n">
        <v>0.08451403819860892</v>
      </c>
      <c r="P40" t="n">
        <v>-0.1234702940715909</v>
      </c>
      <c r="Q40" t="n">
        <v>-0.1158658698535364</v>
      </c>
      <c r="R40" t="n">
        <v>0.002109436733565451</v>
      </c>
      <c r="S40" t="n">
        <v>-0.1757652555337833</v>
      </c>
      <c r="T40" t="n">
        <v>0.01051154211859351</v>
      </c>
      <c r="U40" t="n">
        <v>0.1231954334400889</v>
      </c>
      <c r="V40" t="n">
        <v>-0.1053760145098198</v>
      </c>
      <c r="W40" t="n">
        <v>-0.08149807075409787</v>
      </c>
      <c r="X40" t="n">
        <v>-0.02750265017340081</v>
      </c>
      <c r="Y40" t="n">
        <v>0.08275150849441859</v>
      </c>
      <c r="Z40" t="n">
        <v>0.01228385944140609</v>
      </c>
      <c r="AA40" t="n">
        <v>-0.04666043000590048</v>
      </c>
      <c r="AB40" t="n">
        <v>-0.1225371033616104</v>
      </c>
      <c r="AC40" t="n">
        <v>-0.2024220223716116</v>
      </c>
      <c r="AD40" t="n">
        <v>0.04659177509301626</v>
      </c>
      <c r="AE40" t="n">
        <v>0.02655335009399584</v>
      </c>
      <c r="AF40" t="n">
        <v>-0.06201846962605406</v>
      </c>
      <c r="AG40" t="n">
        <v>0.1316149114231484</v>
      </c>
      <c r="AH40" t="n">
        <v>-0.2375732999679184</v>
      </c>
      <c r="AI40" t="n">
        <v>0.1071886826994615</v>
      </c>
      <c r="AJ40" t="n">
        <v>-0.08955816088422208</v>
      </c>
      <c r="AK40" t="n">
        <v>-0.03971260590282755</v>
      </c>
      <c r="AL40" t="n">
        <v>-0.2198584547503737</v>
      </c>
      <c r="AM40" t="n">
        <v>-0.01546646581128086</v>
      </c>
      <c r="AN40" t="n">
        <v>-0.01776659926657242</v>
      </c>
      <c r="AO40" t="n">
        <v>0.0283221301217258</v>
      </c>
      <c r="AP40" t="n">
        <v>-0.2081863363469612</v>
      </c>
      <c r="AQ40" t="n">
        <v>0.02674924830349967</v>
      </c>
      <c r="AR40" t="n">
        <v>0.1144691058966913</v>
      </c>
      <c r="AS40" t="n">
        <v>-0.08502435810169651</v>
      </c>
      <c r="AT40" t="n">
        <v>-0.08795533606787664</v>
      </c>
      <c r="AU40" t="n">
        <v>-0.1144572675083475</v>
      </c>
      <c r="AV40" t="n">
        <v>-0.1340343703316557</v>
      </c>
      <c r="AW40" t="n">
        <v>-0.1109579992796199</v>
      </c>
      <c r="AX40" t="n">
        <v>-0.03918361432856521</v>
      </c>
      <c r="AY40" t="n">
        <v>-0.08380939646945629</v>
      </c>
      <c r="AZ40" t="n">
        <v>0.0140895618492316</v>
      </c>
      <c r="BA40" t="n">
        <v>0.1196610904591424</v>
      </c>
      <c r="BB40" t="n">
        <v>-0.2884613000354317</v>
      </c>
      <c r="BC40" t="n">
        <v>-0.01679487674226698</v>
      </c>
      <c r="BD40" t="n">
        <v>-0.1300857678624936</v>
      </c>
      <c r="BE40" t="n">
        <v>-0.08416814339449574</v>
      </c>
      <c r="BF40" t="n">
        <v>-0.06719164953512158</v>
      </c>
      <c r="BG40" t="n">
        <v>-0.1351032522635705</v>
      </c>
      <c r="BH40" t="n">
        <v>-0.1050635572857682</v>
      </c>
      <c r="BI40" t="n">
        <v>-0.08494226644975411</v>
      </c>
      <c r="BJ40" t="n">
        <v>0.03774501125634022</v>
      </c>
      <c r="BK40" t="n">
        <v>-0.05452333070066206</v>
      </c>
      <c r="BL40" t="n">
        <v>-0.1012981134823866</v>
      </c>
      <c r="BM40" t="n">
        <v>-0.09162699185364453</v>
      </c>
      <c r="BN40" t="n">
        <v>-0.1040169092387281</v>
      </c>
      <c r="BO40" t="n">
        <v>-0.04463817861876707</v>
      </c>
      <c r="BP40" t="n">
        <v>-0.1967819742542795</v>
      </c>
      <c r="BQ40" t="n">
        <v>-0.03490873020502694</v>
      </c>
      <c r="BR40" t="n">
        <v>-0.09661700575749854</v>
      </c>
      <c r="BS40" t="n">
        <v>-0.1660301024692016</v>
      </c>
      <c r="BT40" t="n">
        <v>-0.1849094894275403</v>
      </c>
      <c r="BU40" t="n">
        <v>0.01376586014370806</v>
      </c>
      <c r="BV40" t="n">
        <v>-0.223224631094438</v>
      </c>
      <c r="BW40" t="n">
        <v>-0.03757652775060671</v>
      </c>
      <c r="BX40" t="n">
        <v>-0.01847319444562634</v>
      </c>
      <c r="BY40" t="n">
        <v>-0.187144267533357</v>
      </c>
      <c r="BZ40" t="n">
        <v>-0.09783862872479909</v>
      </c>
      <c r="CA40" t="n">
        <v>-0.1414903468488499</v>
      </c>
      <c r="CB40" t="n">
        <v>-0.02473492489820528</v>
      </c>
      <c r="CC40" t="n">
        <v>0.04115144680834093</v>
      </c>
    </row>
    <row r="41">
      <c r="A41" t="inlineStr">
        <is>
          <t>2024-07-24</t>
        </is>
      </c>
      <c r="B41" t="n">
        <v>-0.07967389251157586</v>
      </c>
      <c r="C41" t="n">
        <v>-0.08018183677295698</v>
      </c>
      <c r="D41" t="n">
        <v>-0.1013989791604367</v>
      </c>
      <c r="E41" t="n">
        <v>-0.1078587003299013</v>
      </c>
      <c r="F41" t="n">
        <v>-0.1037905943837156</v>
      </c>
      <c r="G41" t="n">
        <v>-0.003508512187936796</v>
      </c>
      <c r="H41" t="n">
        <v>-0.1534584083147346</v>
      </c>
      <c r="I41" t="n">
        <v>-0.02708438542409664</v>
      </c>
      <c r="J41" t="n">
        <v>-0.0834759054395583</v>
      </c>
      <c r="K41" t="n">
        <v>-0.1012913026339376</v>
      </c>
      <c r="L41" t="n">
        <v>-0.1618581085860161</v>
      </c>
      <c r="M41" t="n">
        <v>-0.1057629377233033</v>
      </c>
      <c r="N41" t="n">
        <v>-0.06204727636335006</v>
      </c>
      <c r="O41" t="n">
        <v>0.1203722675464038</v>
      </c>
      <c r="P41" t="n">
        <v>-0.1356220710040181</v>
      </c>
      <c r="Q41" t="n">
        <v>-0.1255624119120432</v>
      </c>
      <c r="R41" t="n">
        <v>-0.01626197350061553</v>
      </c>
      <c r="S41" t="n">
        <v>-0.1616332688197668</v>
      </c>
      <c r="T41" t="n">
        <v>-0.00622673367259341</v>
      </c>
      <c r="U41" t="n">
        <v>0.07956898997354656</v>
      </c>
      <c r="V41" t="n">
        <v>-0.08212220604363385</v>
      </c>
      <c r="W41" t="n">
        <v>-0.09724685973117708</v>
      </c>
      <c r="X41" t="n">
        <v>-0.02067078861604932</v>
      </c>
      <c r="Y41" t="n">
        <v>0.0408385346460951</v>
      </c>
      <c r="Z41" t="n">
        <v>-0.01131705320457876</v>
      </c>
      <c r="AA41" t="n">
        <v>-0.05210975692039699</v>
      </c>
      <c r="AB41" t="n">
        <v>-0.1174453544919625</v>
      </c>
      <c r="AC41" t="n">
        <v>-0.1854690426647686</v>
      </c>
      <c r="AD41" t="n">
        <v>-0.003847779312483923</v>
      </c>
      <c r="AE41" t="n">
        <v>0.01268660862524462</v>
      </c>
      <c r="AF41" t="n">
        <v>-0.08693981270928297</v>
      </c>
      <c r="AG41" t="n">
        <v>0.1030461176321296</v>
      </c>
      <c r="AH41" t="n">
        <v>-0.234884613348925</v>
      </c>
      <c r="AI41" t="n">
        <v>0.09711330166029053</v>
      </c>
      <c r="AJ41" t="n">
        <v>-0.07202948605030057</v>
      </c>
      <c r="AK41" t="n">
        <v>-0.02706148227837035</v>
      </c>
      <c r="AL41" t="n">
        <v>-0.2114098805755747</v>
      </c>
      <c r="AM41" t="n">
        <v>-0.04189099972162746</v>
      </c>
      <c r="AN41" t="n">
        <v>-0.0274975598803967</v>
      </c>
      <c r="AO41" t="n">
        <v>0.02003475501444774</v>
      </c>
      <c r="AP41" t="n">
        <v>-0.19067014173167</v>
      </c>
      <c r="AQ41" t="n">
        <v>0.02986504093295483</v>
      </c>
      <c r="AR41" t="n">
        <v>0.1057560727715263</v>
      </c>
      <c r="AS41" t="n">
        <v>-0.08478905753257493</v>
      </c>
      <c r="AT41" t="n">
        <v>-0.09156972173288247</v>
      </c>
      <c r="AU41" t="n">
        <v>-0.1205019578068036</v>
      </c>
      <c r="AV41" t="n">
        <v>-0.1624880701904634</v>
      </c>
      <c r="AW41" t="n">
        <v>-0.09456225017252595</v>
      </c>
      <c r="AX41" t="n">
        <v>-0.05399338379585894</v>
      </c>
      <c r="AY41" t="n">
        <v>-0.06694993467477572</v>
      </c>
      <c r="AZ41" t="n">
        <v>-0.006419958930638292</v>
      </c>
      <c r="BA41" t="n">
        <v>0.08785379963032702</v>
      </c>
      <c r="BB41" t="n">
        <v>-0.264849693266317</v>
      </c>
      <c r="BC41" t="n">
        <v>-0.01551549314907552</v>
      </c>
      <c r="BD41" t="n">
        <v>-0.1192586258760503</v>
      </c>
      <c r="BE41" t="n">
        <v>-0.05936747857654057</v>
      </c>
      <c r="BF41" t="n">
        <v>-0.1003847962773848</v>
      </c>
      <c r="BG41" t="n">
        <v>-0.1410767257347058</v>
      </c>
      <c r="BH41" t="n">
        <v>-0.1177639593615868</v>
      </c>
      <c r="BI41" t="n">
        <v>-0.08627348329255724</v>
      </c>
      <c r="BJ41" t="n">
        <v>0.02215373349987093</v>
      </c>
      <c r="BK41" t="n">
        <v>-0.06425035126353873</v>
      </c>
      <c r="BL41" t="n">
        <v>-0.09538786500721441</v>
      </c>
      <c r="BM41" t="n">
        <v>-0.1008143573078313</v>
      </c>
      <c r="BN41" t="n">
        <v>-0.1046093305382922</v>
      </c>
      <c r="BO41" t="n">
        <v>-0.04939860456730438</v>
      </c>
      <c r="BP41" t="n">
        <v>-0.1707754682213246</v>
      </c>
      <c r="BQ41" t="n">
        <v>-0.05098346264368003</v>
      </c>
      <c r="BR41" t="n">
        <v>-0.1030101462989854</v>
      </c>
      <c r="BS41" t="n">
        <v>-0.1739299337841269</v>
      </c>
      <c r="BT41" t="n">
        <v>-0.1984853921327733</v>
      </c>
      <c r="BU41" t="n">
        <v>-0.01543747638580439</v>
      </c>
      <c r="BV41" t="n">
        <v>-0.1919119280833211</v>
      </c>
      <c r="BW41" t="n">
        <v>-0.03490701236931171</v>
      </c>
      <c r="BX41" t="n">
        <v>-0.06077522438277561</v>
      </c>
      <c r="BY41" t="n">
        <v>-0.2071967560936434</v>
      </c>
      <c r="BZ41" t="n">
        <v>-0.1110006150552179</v>
      </c>
      <c r="CA41" t="n">
        <v>-0.1433775942224609</v>
      </c>
      <c r="CB41" t="n">
        <v>-0.04075342776521573</v>
      </c>
      <c r="CC41" t="n">
        <v>0.0214427689108394</v>
      </c>
    </row>
    <row r="42">
      <c r="A42" t="inlineStr">
        <is>
          <t>2024-08-07</t>
        </is>
      </c>
      <c r="B42" t="n">
        <v>-0.05654648191361744</v>
      </c>
      <c r="C42" t="n">
        <v>-0.08513036829763687</v>
      </c>
      <c r="D42" t="n">
        <v>-0.09218416840050192</v>
      </c>
      <c r="E42" t="n">
        <v>-0.07760234023554169</v>
      </c>
      <c r="F42" t="n">
        <v>-0.1014932501279632</v>
      </c>
      <c r="G42" t="n">
        <v>0.02649596229179063</v>
      </c>
      <c r="H42" t="n">
        <v>-0.1232588287753776</v>
      </c>
      <c r="I42" t="n">
        <v>-0.005667868979011503</v>
      </c>
      <c r="J42" t="n">
        <v>-0.06580973069314855</v>
      </c>
      <c r="K42" t="n">
        <v>-0.07694812621907055</v>
      </c>
      <c r="L42" t="n">
        <v>-0.1926467362543791</v>
      </c>
      <c r="M42" t="n">
        <v>-0.08606328764810389</v>
      </c>
      <c r="N42" t="n">
        <v>-0.06962245678680057</v>
      </c>
      <c r="O42" t="n">
        <v>0.1616147118096243</v>
      </c>
      <c r="P42" t="n">
        <v>-0.1366701320653484</v>
      </c>
      <c r="Q42" t="n">
        <v>-0.1281238341386164</v>
      </c>
      <c r="R42" t="n">
        <v>0.01110722514972173</v>
      </c>
      <c r="S42" t="n">
        <v>-0.1716304078147552</v>
      </c>
      <c r="T42" t="n">
        <v>0.03910230836737116</v>
      </c>
      <c r="U42" t="n">
        <v>0.1034675416495952</v>
      </c>
      <c r="V42" t="n">
        <v>-0.09677403054590816</v>
      </c>
      <c r="W42" t="n">
        <v>-0.1031194639008118</v>
      </c>
      <c r="X42" t="n">
        <v>-0.05989854812525053</v>
      </c>
      <c r="Y42" t="n">
        <v>0.06152898920241845</v>
      </c>
      <c r="Z42" t="n">
        <v>0.02093279999000774</v>
      </c>
      <c r="AA42" t="n">
        <v>-0.05925101890318807</v>
      </c>
      <c r="AB42" t="n">
        <v>-0.1300805769570126</v>
      </c>
      <c r="AC42" t="n">
        <v>-0.2051679288830353</v>
      </c>
      <c r="AD42" t="n">
        <v>0.03552819682018682</v>
      </c>
      <c r="AE42" t="n">
        <v>0.03676943276705269</v>
      </c>
      <c r="AF42" t="n">
        <v>-0.1005343797300245</v>
      </c>
      <c r="AG42" t="n">
        <v>0.1447097800784325</v>
      </c>
      <c r="AH42" t="n">
        <v>-0.2196045634880902</v>
      </c>
      <c r="AI42" t="n">
        <v>0.1124764334745005</v>
      </c>
      <c r="AJ42" t="n">
        <v>-0.09912741155057958</v>
      </c>
      <c r="AK42" t="n">
        <v>-0.02082614268145722</v>
      </c>
      <c r="AL42" t="n">
        <v>-0.211329679180266</v>
      </c>
      <c r="AM42" t="n">
        <v>-0.03341261254273553</v>
      </c>
      <c r="AN42" t="n">
        <v>-0.0100906776783265</v>
      </c>
      <c r="AO42" t="n">
        <v>0.03216042825104126</v>
      </c>
      <c r="AP42" t="n">
        <v>-0.2073273172927617</v>
      </c>
      <c r="AQ42" t="n">
        <v>0.03967345467221772</v>
      </c>
      <c r="AR42" t="n">
        <v>0.1368135042148024</v>
      </c>
      <c r="AS42" t="n">
        <v>-0.0854900902651804</v>
      </c>
      <c r="AT42" t="n">
        <v>-0.06781909887696491</v>
      </c>
      <c r="AU42" t="n">
        <v>-0.1224920773609366</v>
      </c>
      <c r="AV42" t="n">
        <v>-0.138111391076254</v>
      </c>
      <c r="AW42" t="n">
        <v>-0.07999111899852795</v>
      </c>
      <c r="AX42" t="n">
        <v>-0.03582278083870905</v>
      </c>
      <c r="AY42" t="n">
        <v>-0.05957296009021729</v>
      </c>
      <c r="AZ42" t="n">
        <v>0.035771126113334</v>
      </c>
      <c r="BA42" t="n">
        <v>0.1327575965058549</v>
      </c>
      <c r="BB42" t="n">
        <v>-0.2998741326833364</v>
      </c>
      <c r="BC42" t="n">
        <v>-0.0154557613860955</v>
      </c>
      <c r="BD42" t="n">
        <v>-0.100340706917545</v>
      </c>
      <c r="BE42" t="n">
        <v>-0.07771506134106876</v>
      </c>
      <c r="BF42" t="n">
        <v>-0.0961374715026212</v>
      </c>
      <c r="BG42" t="n">
        <v>-0.1499457718140257</v>
      </c>
      <c r="BH42" t="n">
        <v>-0.1068386113587586</v>
      </c>
      <c r="BI42" t="n">
        <v>-0.1078803517907846</v>
      </c>
      <c r="BJ42" t="n">
        <v>0.02116842527919949</v>
      </c>
      <c r="BK42" t="n">
        <v>-0.05534904336208724</v>
      </c>
      <c r="BL42" t="n">
        <v>-0.08401042645067691</v>
      </c>
      <c r="BM42" t="n">
        <v>-0.07357878652022587</v>
      </c>
      <c r="BN42" t="n">
        <v>-0.100418932344009</v>
      </c>
      <c r="BO42" t="n">
        <v>-0.0583564860542426</v>
      </c>
      <c r="BP42" t="n">
        <v>-0.1952125889201746</v>
      </c>
      <c r="BQ42" t="n">
        <v>-0.06432432350356965</v>
      </c>
      <c r="BR42" t="n">
        <v>-0.1050145845249358</v>
      </c>
      <c r="BS42" t="n">
        <v>-0.1893657691464222</v>
      </c>
      <c r="BT42" t="n">
        <v>-0.2308649843046011</v>
      </c>
      <c r="BU42" t="n">
        <v>0.0001883608817050408</v>
      </c>
      <c r="BV42" t="n">
        <v>-0.2225241660152903</v>
      </c>
      <c r="BW42" t="n">
        <v>-0.04673188129040617</v>
      </c>
      <c r="BX42" t="n">
        <v>-0.02931555643281658</v>
      </c>
      <c r="BY42" t="n">
        <v>-0.2080357479911732</v>
      </c>
      <c r="BZ42" t="n">
        <v>-0.1174764013063681</v>
      </c>
      <c r="CA42" t="n">
        <v>-0.1381367141944476</v>
      </c>
      <c r="CB42" t="n">
        <v>-0.04885862606766211</v>
      </c>
      <c r="CC42" t="n">
        <v>0.03312547627112927</v>
      </c>
    </row>
    <row r="43">
      <c r="A43" t="inlineStr">
        <is>
          <t>2024-08-21</t>
        </is>
      </c>
      <c r="B43" t="n">
        <v>-0.04533705718747871</v>
      </c>
      <c r="C43" t="n">
        <v>-0.08399850174878809</v>
      </c>
      <c r="D43" t="n">
        <v>-0.1074521747581618</v>
      </c>
      <c r="E43" t="n">
        <v>-0.06516444962660917</v>
      </c>
      <c r="F43" t="n">
        <v>-0.07311506203836671</v>
      </c>
      <c r="G43" t="n">
        <v>0.006571217621296865</v>
      </c>
      <c r="H43" t="n">
        <v>-0.1355444109111335</v>
      </c>
      <c r="I43" t="n">
        <v>0.02262169912979339</v>
      </c>
      <c r="J43" t="n">
        <v>-0.05873311249546953</v>
      </c>
      <c r="K43" t="n">
        <v>-0.06550600854837851</v>
      </c>
      <c r="L43" t="n">
        <v>-0.1823877785506176</v>
      </c>
      <c r="M43" t="n">
        <v>-0.1118402605916567</v>
      </c>
      <c r="N43" t="n">
        <v>-0.07539710119782239</v>
      </c>
      <c r="O43" t="n">
        <v>0.1464493081334555</v>
      </c>
      <c r="P43" t="n">
        <v>-0.1326356595185121</v>
      </c>
      <c r="Q43" t="n">
        <v>-0.1290635861227505</v>
      </c>
      <c r="R43" t="n">
        <v>0.02302394633013005</v>
      </c>
      <c r="S43" t="n">
        <v>-0.1482483831963403</v>
      </c>
      <c r="T43" t="n">
        <v>0.03960291239660307</v>
      </c>
      <c r="U43" t="n">
        <v>0.1015956044585375</v>
      </c>
      <c r="V43" t="n">
        <v>-0.1051639951238494</v>
      </c>
      <c r="W43" t="n">
        <v>-0.1135088996669118</v>
      </c>
      <c r="X43" t="n">
        <v>-0.06988057043236884</v>
      </c>
      <c r="Y43" t="n">
        <v>0.06621316055332072</v>
      </c>
      <c r="Z43" t="n">
        <v>0.03501735634635694</v>
      </c>
      <c r="AA43" t="n">
        <v>-0.03865022602021273</v>
      </c>
      <c r="AB43" t="n">
        <v>-0.1319280648813379</v>
      </c>
      <c r="AC43" t="n">
        <v>-0.1859320663044417</v>
      </c>
      <c r="AD43" t="n">
        <v>0.02894935197097848</v>
      </c>
      <c r="AE43" t="n">
        <v>0.03546425285821675</v>
      </c>
      <c r="AF43" t="n">
        <v>-0.1052559989578352</v>
      </c>
      <c r="AG43" t="n">
        <v>0.1326461293151913</v>
      </c>
      <c r="AH43" t="n">
        <v>-0.1939028081289215</v>
      </c>
      <c r="AI43" t="n">
        <v>0.1283162784412402</v>
      </c>
      <c r="AJ43" t="n">
        <v>-0.1104148770038738</v>
      </c>
      <c r="AK43" t="n">
        <v>-0.02219668495524163</v>
      </c>
      <c r="AL43" t="n">
        <v>-0.2022744619453467</v>
      </c>
      <c r="AM43" t="n">
        <v>-0.003286269110940099</v>
      </c>
      <c r="AN43" t="n">
        <v>-0.008662620357354212</v>
      </c>
      <c r="AO43" t="n">
        <v>0.004022377789577147</v>
      </c>
      <c r="AP43" t="n">
        <v>-0.1897053904087214</v>
      </c>
      <c r="AQ43" t="n">
        <v>0.0654968155627782</v>
      </c>
      <c r="AR43" t="n">
        <v>0.1358582897709515</v>
      </c>
      <c r="AS43" t="n">
        <v>-0.08337753662188152</v>
      </c>
      <c r="AT43" t="n">
        <v>-0.07749064017343898</v>
      </c>
      <c r="AU43" t="n">
        <v>-0.08415575912793627</v>
      </c>
      <c r="AV43" t="n">
        <v>-0.1275913891002292</v>
      </c>
      <c r="AW43" t="n">
        <v>-0.06044320705365103</v>
      </c>
      <c r="AX43" t="n">
        <v>-0.03165478964147317</v>
      </c>
      <c r="AY43" t="n">
        <v>-0.03790066786745117</v>
      </c>
      <c r="AZ43" t="n">
        <v>0.05400682701829429</v>
      </c>
      <c r="BA43" t="n">
        <v>0.1101446551876326</v>
      </c>
      <c r="BB43" t="n">
        <v>-0.2736422158350916</v>
      </c>
      <c r="BC43" t="n">
        <v>-0.01246411744788467</v>
      </c>
      <c r="BD43" t="n">
        <v>-0.09042279962447886</v>
      </c>
      <c r="BE43" t="n">
        <v>-0.05466595459356505</v>
      </c>
      <c r="BF43" t="n">
        <v>-0.07373079807211436</v>
      </c>
      <c r="BG43" t="n">
        <v>-0.1505089236522549</v>
      </c>
      <c r="BH43" t="n">
        <v>-0.1045485496169485</v>
      </c>
      <c r="BI43" t="n">
        <v>-0.1038756337262704</v>
      </c>
      <c r="BJ43" t="n">
        <v>0.01746643234463896</v>
      </c>
      <c r="BK43" t="n">
        <v>-0.04805424275550041</v>
      </c>
      <c r="BL43" t="n">
        <v>-0.06824119254177452</v>
      </c>
      <c r="BM43" t="n">
        <v>-0.08014819041824428</v>
      </c>
      <c r="BN43" t="n">
        <v>-0.1214268188852353</v>
      </c>
      <c r="BO43" t="n">
        <v>-0.05322263577915753</v>
      </c>
      <c r="BP43" t="n">
        <v>-0.1823983409596415</v>
      </c>
      <c r="BQ43" t="n">
        <v>-0.05749244174931445</v>
      </c>
      <c r="BR43" t="n">
        <v>-0.08646672704286884</v>
      </c>
      <c r="BS43" t="n">
        <v>-0.1766071854860287</v>
      </c>
      <c r="BT43" t="n">
        <v>-0.2653275843124679</v>
      </c>
      <c r="BU43" t="n">
        <v>-0.01338488431125773</v>
      </c>
      <c r="BV43" t="n">
        <v>-0.2007139602347355</v>
      </c>
      <c r="BW43" t="n">
        <v>-0.03320667134645949</v>
      </c>
      <c r="BX43" t="n">
        <v>-0.003193131400878624</v>
      </c>
      <c r="BY43" t="n">
        <v>-0.2125270116213008</v>
      </c>
      <c r="BZ43" t="n">
        <v>-0.1135949084508332</v>
      </c>
      <c r="CA43" t="n">
        <v>-0.1662178784457409</v>
      </c>
      <c r="CB43" t="n">
        <v>-0.037166330710248</v>
      </c>
      <c r="CC43" t="n">
        <v>0.007984491339973143</v>
      </c>
    </row>
    <row r="44">
      <c r="A44" t="inlineStr">
        <is>
          <t>2024-09-05</t>
        </is>
      </c>
      <c r="B44" t="n">
        <v>-0.0676462881714196</v>
      </c>
      <c r="C44" t="n">
        <v>-0.08806273710262469</v>
      </c>
      <c r="D44" t="n">
        <v>-0.1050799103255944</v>
      </c>
      <c r="E44" t="n">
        <v>-0.04998339969889865</v>
      </c>
      <c r="F44" t="n">
        <v>-0.05876148492094579</v>
      </c>
      <c r="G44" t="n">
        <v>0.007688964071237869</v>
      </c>
      <c r="H44" t="n">
        <v>-0.1401022592157019</v>
      </c>
      <c r="I44" t="n">
        <v>0.03737879908703423</v>
      </c>
      <c r="J44" t="n">
        <v>-0.07008355183158599</v>
      </c>
      <c r="K44" t="n">
        <v>-0.07677477567568902</v>
      </c>
      <c r="L44" t="n">
        <v>-0.1884122313191331</v>
      </c>
      <c r="M44" t="n">
        <v>-0.1172647281791654</v>
      </c>
      <c r="N44" t="n">
        <v>-0.07512816278616241</v>
      </c>
      <c r="O44" t="n">
        <v>0.1411714433657802</v>
      </c>
      <c r="P44" t="n">
        <v>-0.1333387659692299</v>
      </c>
      <c r="Q44" t="n">
        <v>-0.1315742486545406</v>
      </c>
      <c r="R44" t="n">
        <v>0.02095200866718794</v>
      </c>
      <c r="S44" t="n">
        <v>-0.1682633099291053</v>
      </c>
      <c r="T44" t="n">
        <v>0.07305444919352477</v>
      </c>
      <c r="U44" t="n">
        <v>0.1298162084908945</v>
      </c>
      <c r="V44" t="n">
        <v>-0.1095576982601517</v>
      </c>
      <c r="W44" t="n">
        <v>-0.1186092858360488</v>
      </c>
      <c r="X44" t="n">
        <v>-0.0745347342480871</v>
      </c>
      <c r="Y44" t="n">
        <v>0.09476418698945688</v>
      </c>
      <c r="Z44" t="n">
        <v>0.02339174737612648</v>
      </c>
      <c r="AA44" t="n">
        <v>-0.03927672389940673</v>
      </c>
      <c r="AB44" t="n">
        <v>-0.1441970918798977</v>
      </c>
      <c r="AC44" t="n">
        <v>-0.1993293480796622</v>
      </c>
      <c r="AD44" t="n">
        <v>0.02322766323482295</v>
      </c>
      <c r="AE44" t="n">
        <v>0.04410094256490993</v>
      </c>
      <c r="AF44" t="n">
        <v>-0.08184426798920263</v>
      </c>
      <c r="AG44" t="n">
        <v>0.1378926326057768</v>
      </c>
      <c r="AH44" t="n">
        <v>-0.2222124582085844</v>
      </c>
      <c r="AI44" t="n">
        <v>0.1367200883490034</v>
      </c>
      <c r="AJ44" t="n">
        <v>-0.1213340822424072</v>
      </c>
      <c r="AK44" t="n">
        <v>-0.02936242130231659</v>
      </c>
      <c r="AL44" t="n">
        <v>-0.2134434868169461</v>
      </c>
      <c r="AM44" t="n">
        <v>-0.01986429717770122</v>
      </c>
      <c r="AN44" t="n">
        <v>0.006738109024176042</v>
      </c>
      <c r="AO44" t="n">
        <v>0.01364027542690738</v>
      </c>
      <c r="AP44" t="n">
        <v>-0.2070944796900684</v>
      </c>
      <c r="AQ44" t="n">
        <v>0.05477537561106449</v>
      </c>
      <c r="AR44" t="n">
        <v>0.1212289574515666</v>
      </c>
      <c r="AS44" t="n">
        <v>-0.09094326326824842</v>
      </c>
      <c r="AT44" t="n">
        <v>-0.08139049021773814</v>
      </c>
      <c r="AU44" t="n">
        <v>-0.1009637304132679</v>
      </c>
      <c r="AV44" t="n">
        <v>-0.147248916778434</v>
      </c>
      <c r="AW44" t="n">
        <v>-0.07828191165697296</v>
      </c>
      <c r="AX44" t="n">
        <v>-0.02924361616913829</v>
      </c>
      <c r="AY44" t="n">
        <v>-0.05852145266223918</v>
      </c>
      <c r="AZ44" t="n">
        <v>0.08549455301193132</v>
      </c>
      <c r="BA44" t="n">
        <v>0.09742459043920837</v>
      </c>
      <c r="BB44" t="n">
        <v>-0.2898520641840007</v>
      </c>
      <c r="BC44" t="n">
        <v>-0.007903872919029609</v>
      </c>
      <c r="BD44" t="n">
        <v>-0.1023715280859696</v>
      </c>
      <c r="BE44" t="n">
        <v>-0.06762640086333371</v>
      </c>
      <c r="BF44" t="n">
        <v>-0.07753923083096248</v>
      </c>
      <c r="BG44" t="n">
        <v>-0.1646206127131877</v>
      </c>
      <c r="BH44" t="n">
        <v>-0.1176377430809187</v>
      </c>
      <c r="BI44" t="n">
        <v>-0.1133677748918144</v>
      </c>
      <c r="BJ44" t="n">
        <v>0.01889299813831191</v>
      </c>
      <c r="BK44" t="n">
        <v>-0.05636628855197579</v>
      </c>
      <c r="BL44" t="n">
        <v>-0.07869786295658843</v>
      </c>
      <c r="BM44" t="n">
        <v>-0.1041235575425277</v>
      </c>
      <c r="BN44" t="n">
        <v>-0.139408590409959</v>
      </c>
      <c r="BO44" t="n">
        <v>-0.06920895155284656</v>
      </c>
      <c r="BP44" t="n">
        <v>-0.1971632872923144</v>
      </c>
      <c r="BQ44" t="n">
        <v>-0.05333194590291168</v>
      </c>
      <c r="BR44" t="n">
        <v>-0.09497778400092849</v>
      </c>
      <c r="BS44" t="n">
        <v>-0.1839466185822478</v>
      </c>
      <c r="BT44" t="n">
        <v>-0.2812687478820048</v>
      </c>
      <c r="BU44" t="n">
        <v>-0.008793972594638988</v>
      </c>
      <c r="BV44" t="n">
        <v>-0.2214903244439419</v>
      </c>
      <c r="BW44" t="n">
        <v>-0.03414331989843389</v>
      </c>
      <c r="BX44" t="n">
        <v>0.01255183639402757</v>
      </c>
      <c r="BY44" t="n">
        <v>-0.2310926685714797</v>
      </c>
      <c r="BZ44" t="n">
        <v>-0.1185225961289841</v>
      </c>
      <c r="CA44" t="n">
        <v>-0.161732759211258</v>
      </c>
      <c r="CB44" t="n">
        <v>-0.05226514596391663</v>
      </c>
      <c r="CC44" t="n">
        <v>0.04141705609309709</v>
      </c>
    </row>
    <row r="45">
      <c r="A45" t="inlineStr">
        <is>
          <t>2024-09-19</t>
        </is>
      </c>
      <c r="B45" t="n">
        <v>-0.0557595807254031</v>
      </c>
      <c r="C45" t="n">
        <v>-0.09806748778704666</v>
      </c>
      <c r="D45" t="n">
        <v>-0.1041904113312214</v>
      </c>
      <c r="E45" t="n">
        <v>-0.05609602348200071</v>
      </c>
      <c r="F45" t="n">
        <v>-0.07910287691936246</v>
      </c>
      <c r="G45" t="n">
        <v>-0.0168724320269622</v>
      </c>
      <c r="H45" t="n">
        <v>-0.1419024118192078</v>
      </c>
      <c r="I45" t="n">
        <v>0.04513882774198996</v>
      </c>
      <c r="J45" t="n">
        <v>-0.07712990231719818</v>
      </c>
      <c r="K45" t="n">
        <v>-0.07904277927040981</v>
      </c>
      <c r="L45" t="n">
        <v>-0.1837698230676524</v>
      </c>
      <c r="M45" t="n">
        <v>-0.1278338112862528</v>
      </c>
      <c r="N45" t="n">
        <v>-0.06728952006025313</v>
      </c>
      <c r="O45" t="n">
        <v>0.114661188279215</v>
      </c>
      <c r="P45" t="n">
        <v>-0.1306866551114547</v>
      </c>
      <c r="Q45" t="n">
        <v>-0.1230777858914124</v>
      </c>
      <c r="R45" t="n">
        <v>0.000240379371698296</v>
      </c>
      <c r="S45" t="n">
        <v>-0.1775247628816465</v>
      </c>
      <c r="T45" t="n">
        <v>0.05312893406753783</v>
      </c>
      <c r="U45" t="n">
        <v>0.1083069467997049</v>
      </c>
      <c r="V45" t="n">
        <v>-0.1228631517350297</v>
      </c>
      <c r="W45" t="n">
        <v>-0.1184381580384348</v>
      </c>
      <c r="X45" t="n">
        <v>-0.07526912614660508</v>
      </c>
      <c r="Y45" t="n">
        <v>0.08855735150942912</v>
      </c>
      <c r="Z45" t="n">
        <v>0.01259758456573667</v>
      </c>
      <c r="AA45" t="n">
        <v>-0.05083498473546999</v>
      </c>
      <c r="AB45" t="n">
        <v>-0.1369657233981157</v>
      </c>
      <c r="AC45" t="n">
        <v>-0.2137205742318372</v>
      </c>
      <c r="AD45" t="n">
        <v>0.008800617061103688</v>
      </c>
      <c r="AE45" t="n">
        <v>0.03762200774769342</v>
      </c>
      <c r="AF45" t="n">
        <v>-0.0745362229525971</v>
      </c>
      <c r="AG45" t="n">
        <v>0.1493721401475885</v>
      </c>
      <c r="AH45" t="n">
        <v>-0.2219843948532444</v>
      </c>
      <c r="AI45" t="n">
        <v>0.1330136141838043</v>
      </c>
      <c r="AJ45" t="n">
        <v>-0.1058869954932801</v>
      </c>
      <c r="AK45" t="n">
        <v>-0.04735896474226597</v>
      </c>
      <c r="AL45" t="n">
        <v>-0.2200002014786656</v>
      </c>
      <c r="AM45" t="n">
        <v>-0.03491352907822032</v>
      </c>
      <c r="AN45" t="n">
        <v>-0.01499171155041212</v>
      </c>
      <c r="AO45" t="n">
        <v>-0.004073426620000209</v>
      </c>
      <c r="AP45" t="n">
        <v>-0.2188182667994529</v>
      </c>
      <c r="AQ45" t="n">
        <v>0.04919592304124798</v>
      </c>
      <c r="AR45" t="n">
        <v>0.1092686507813316</v>
      </c>
      <c r="AS45" t="n">
        <v>-0.07398939260883441</v>
      </c>
      <c r="AT45" t="n">
        <v>-0.09183151964561109</v>
      </c>
      <c r="AU45" t="n">
        <v>-0.1108192879725712</v>
      </c>
      <c r="AV45" t="n">
        <v>-0.1438131004371052</v>
      </c>
      <c r="AW45" t="n">
        <v>-0.09616662064316261</v>
      </c>
      <c r="AX45" t="n">
        <v>-0.009013453069404709</v>
      </c>
      <c r="AY45" t="n">
        <v>-0.0757278648701647</v>
      </c>
      <c r="AZ45" t="n">
        <v>0.07904473965122083</v>
      </c>
      <c r="BA45" t="n">
        <v>0.07486252670658877</v>
      </c>
      <c r="BB45" t="n">
        <v>-0.2858055341707246</v>
      </c>
      <c r="BC45" t="n">
        <v>-0.01121295857378257</v>
      </c>
      <c r="BD45" t="n">
        <v>-0.1041971899243183</v>
      </c>
      <c r="BE45" t="n">
        <v>-0.06632911351001947</v>
      </c>
      <c r="BF45" t="n">
        <v>-0.07771854512205623</v>
      </c>
      <c r="BG45" t="n">
        <v>-0.1701484566753062</v>
      </c>
      <c r="BH45" t="n">
        <v>-0.1150712168562911</v>
      </c>
      <c r="BI45" t="n">
        <v>-0.1114460433154179</v>
      </c>
      <c r="BJ45" t="n">
        <v>0.04334118395083753</v>
      </c>
      <c r="BK45" t="n">
        <v>-0.04076265180744432</v>
      </c>
      <c r="BL45" t="n">
        <v>-0.07101752669732575</v>
      </c>
      <c r="BM45" t="n">
        <v>-0.09164968579121813</v>
      </c>
      <c r="BN45" t="n">
        <v>-0.1514990503618687</v>
      </c>
      <c r="BO45" t="n">
        <v>-0.07245081541724685</v>
      </c>
      <c r="BP45" t="n">
        <v>-0.1893568218042471</v>
      </c>
      <c r="BQ45" t="n">
        <v>-0.03677434090566256</v>
      </c>
      <c r="BR45" t="n">
        <v>-0.09747307811420991</v>
      </c>
      <c r="BS45" t="n">
        <v>-0.1803909650637849</v>
      </c>
      <c r="BT45" t="n">
        <v>-0.2745863835256321</v>
      </c>
      <c r="BU45" t="n">
        <v>-0.0003968718541103033</v>
      </c>
      <c r="BV45" t="n">
        <v>-0.2256406346525682</v>
      </c>
      <c r="BW45" t="n">
        <v>-0.04637137636468136</v>
      </c>
      <c r="BX45" t="n">
        <v>0.0104600673663453</v>
      </c>
      <c r="BY45" t="n">
        <v>-0.2343321664674717</v>
      </c>
      <c r="BZ45" t="n">
        <v>-0.1158919517964586</v>
      </c>
      <c r="CA45" t="n">
        <v>-0.1613862882784622</v>
      </c>
      <c r="CB45" t="n">
        <v>-0.0646215443044954</v>
      </c>
      <c r="CC45" t="n">
        <v>0.049685666915672</v>
      </c>
    </row>
    <row r="46">
      <c r="A46" t="inlineStr">
        <is>
          <t>2024-10-03</t>
        </is>
      </c>
      <c r="B46" t="n">
        <v>-0.04997206252334541</v>
      </c>
      <c r="C46" t="n">
        <v>-0.1023361616035386</v>
      </c>
      <c r="D46" t="n">
        <v>-0.1026347736870483</v>
      </c>
      <c r="E46" t="n">
        <v>-0.05418871391521884</v>
      </c>
      <c r="F46" t="n">
        <v>-0.09112581130230479</v>
      </c>
      <c r="G46" t="n">
        <v>-0.01604262662275702</v>
      </c>
      <c r="H46" t="n">
        <v>-0.1471720824946183</v>
      </c>
      <c r="I46" t="n">
        <v>0.04980886710554167</v>
      </c>
      <c r="J46" t="n">
        <v>-0.09415905073038466</v>
      </c>
      <c r="K46" t="n">
        <v>-0.09605022116042083</v>
      </c>
      <c r="L46" t="n">
        <v>-0.1892933838930358</v>
      </c>
      <c r="M46" t="n">
        <v>-0.1240182862258103</v>
      </c>
      <c r="N46" t="n">
        <v>-0.09065381863522848</v>
      </c>
      <c r="O46" t="n">
        <v>0.1243334636252516</v>
      </c>
      <c r="P46" t="n">
        <v>-0.135018666931044</v>
      </c>
      <c r="Q46" t="n">
        <v>-0.1400718913113792</v>
      </c>
      <c r="R46" t="n">
        <v>-0.01363999559242723</v>
      </c>
      <c r="S46" t="n">
        <v>-0.1830551896052304</v>
      </c>
      <c r="T46" t="n">
        <v>0.07420881094241327</v>
      </c>
      <c r="U46" t="n">
        <v>0.08721437897961959</v>
      </c>
      <c r="V46" t="n">
        <v>-0.1295095247414919</v>
      </c>
      <c r="W46" t="n">
        <v>-0.1426033701284934</v>
      </c>
      <c r="X46" t="n">
        <v>-0.06824919633661064</v>
      </c>
      <c r="Y46" t="n">
        <v>0.09892908234619391</v>
      </c>
      <c r="Z46" t="n">
        <v>0.001217140517356441</v>
      </c>
      <c r="AA46" t="n">
        <v>-0.05204750331128527</v>
      </c>
      <c r="AB46" t="n">
        <v>-0.146513533787526</v>
      </c>
      <c r="AC46" t="n">
        <v>-0.2279872466681806</v>
      </c>
      <c r="AD46" t="n">
        <v>0.01788700932774989</v>
      </c>
      <c r="AE46" t="n">
        <v>0.04322887646292761</v>
      </c>
      <c r="AF46" t="n">
        <v>-0.07130975169861287</v>
      </c>
      <c r="AG46" t="n">
        <v>0.1631910514793538</v>
      </c>
      <c r="AH46" t="n">
        <v>-0.2314282128745934</v>
      </c>
      <c r="AI46" t="n">
        <v>0.1294137932109498</v>
      </c>
      <c r="AJ46" t="n">
        <v>-0.09955793825594428</v>
      </c>
      <c r="AK46" t="n">
        <v>-0.05029110780607626</v>
      </c>
      <c r="AL46" t="n">
        <v>-0.2287158376627793</v>
      </c>
      <c r="AM46" t="n">
        <v>-0.0344673960951577</v>
      </c>
      <c r="AN46" t="n">
        <v>-0.01549646348908384</v>
      </c>
      <c r="AO46" t="n">
        <v>-0.01106599754213144</v>
      </c>
      <c r="AP46" t="n">
        <v>-0.2269044523277052</v>
      </c>
      <c r="AQ46" t="n">
        <v>0.06299312655235911</v>
      </c>
      <c r="AR46" t="n">
        <v>0.1083535881914617</v>
      </c>
      <c r="AS46" t="n">
        <v>-0.0842263119122133</v>
      </c>
      <c r="AT46" t="n">
        <v>-0.09634145936575111</v>
      </c>
      <c r="AU46" t="n">
        <v>-0.1122109328224712</v>
      </c>
      <c r="AV46" t="n">
        <v>-0.1422878251746309</v>
      </c>
      <c r="AW46" t="n">
        <v>-0.1151248809036156</v>
      </c>
      <c r="AX46" t="n">
        <v>-0.006656240043233286</v>
      </c>
      <c r="AY46" t="n">
        <v>-0.09819946330933704</v>
      </c>
      <c r="AZ46" t="n">
        <v>0.08824553691803061</v>
      </c>
      <c r="BA46" t="n">
        <v>0.08902451123900157</v>
      </c>
      <c r="BB46" t="n">
        <v>-0.2885602187011248</v>
      </c>
      <c r="BC46" t="n">
        <v>-0.02119236791077417</v>
      </c>
      <c r="BD46" t="n">
        <v>-0.1057442614441254</v>
      </c>
      <c r="BE46" t="n">
        <v>-0.07953471860664163</v>
      </c>
      <c r="BF46" t="n">
        <v>-0.09938521020492919</v>
      </c>
      <c r="BG46" t="n">
        <v>-0.1812072303089151</v>
      </c>
      <c r="BH46" t="n">
        <v>-0.1286417730251972</v>
      </c>
      <c r="BI46" t="n">
        <v>-0.1267718034896466</v>
      </c>
      <c r="BJ46" t="n">
        <v>0.0464789294099226</v>
      </c>
      <c r="BK46" t="n">
        <v>-0.05138881768836334</v>
      </c>
      <c r="BL46" t="n">
        <v>-0.07518866086370757</v>
      </c>
      <c r="BM46" t="n">
        <v>-0.09700251268376725</v>
      </c>
      <c r="BN46" t="n">
        <v>-0.1662892631324561</v>
      </c>
      <c r="BO46" t="n">
        <v>-0.09233743149745366</v>
      </c>
      <c r="BP46" t="n">
        <v>-0.1952136043900066</v>
      </c>
      <c r="BQ46" t="n">
        <v>-0.05840502659950164</v>
      </c>
      <c r="BR46" t="n">
        <v>-0.1169197334263475</v>
      </c>
      <c r="BS46" t="n">
        <v>-0.1886196411780823</v>
      </c>
      <c r="BT46" t="n">
        <v>-0.2837935127444493</v>
      </c>
      <c r="BU46" t="n">
        <v>-0.01503852014522533</v>
      </c>
      <c r="BV46" t="n">
        <v>-0.2315634673830257</v>
      </c>
      <c r="BW46" t="n">
        <v>-0.03451650646526516</v>
      </c>
      <c r="BX46" t="n">
        <v>0.008994338019820081</v>
      </c>
      <c r="BY46" t="n">
        <v>-0.2473058254840341</v>
      </c>
      <c r="BZ46" t="n">
        <v>-0.1306765215502275</v>
      </c>
      <c r="CA46" t="n">
        <v>-0.1648655797250892</v>
      </c>
      <c r="CB46" t="n">
        <v>-0.08064275046997571</v>
      </c>
      <c r="CC46" t="n">
        <v>0.04769993619675938</v>
      </c>
    </row>
    <row r="47">
      <c r="A47" t="inlineStr">
        <is>
          <t>2024-10-17</t>
        </is>
      </c>
      <c r="B47" t="n">
        <v>-0.05883243696363738</v>
      </c>
      <c r="C47" t="n">
        <v>-0.1092767141508804</v>
      </c>
      <c r="D47" t="n">
        <v>-0.1103421571708642</v>
      </c>
      <c r="E47" t="n">
        <v>-0.03644025651301797</v>
      </c>
      <c r="F47" t="n">
        <v>-0.09670647022741274</v>
      </c>
      <c r="G47" t="n">
        <v>-0.02335005185231587</v>
      </c>
      <c r="H47" t="n">
        <v>-0.1603874117789132</v>
      </c>
      <c r="I47" t="n">
        <v>0.07068991246276424</v>
      </c>
      <c r="J47" t="n">
        <v>-0.09858213340603694</v>
      </c>
      <c r="K47" t="n">
        <v>-0.09870259027119743</v>
      </c>
      <c r="L47" t="n">
        <v>-0.1957916013493484</v>
      </c>
      <c r="M47" t="n">
        <v>-0.1291173034974862</v>
      </c>
      <c r="N47" t="n">
        <v>-0.09429177132450461</v>
      </c>
      <c r="O47" t="n">
        <v>0.124309040347174</v>
      </c>
      <c r="P47" t="n">
        <v>-0.1387214450969566</v>
      </c>
      <c r="Q47" t="n">
        <v>-0.1355857051186748</v>
      </c>
      <c r="R47" t="n">
        <v>-0.002524806586525985</v>
      </c>
      <c r="S47" t="n">
        <v>-0.1912265368719779</v>
      </c>
      <c r="T47" t="n">
        <v>0.07767341397981009</v>
      </c>
      <c r="U47" t="n">
        <v>0.09180166068480156</v>
      </c>
      <c r="V47" t="n">
        <v>-0.1195470288467135</v>
      </c>
      <c r="W47" t="n">
        <v>-0.1523618387898569</v>
      </c>
      <c r="X47" t="n">
        <v>-0.06532843520123433</v>
      </c>
      <c r="Y47" t="n">
        <v>0.1006500871197771</v>
      </c>
      <c r="Z47" t="n">
        <v>0.009426887740338286</v>
      </c>
      <c r="AA47" t="n">
        <v>-0.05145027431675209</v>
      </c>
      <c r="AB47" t="n">
        <v>-0.1510153505117678</v>
      </c>
      <c r="AC47" t="n">
        <v>-0.2421233169898596</v>
      </c>
      <c r="AD47" t="n">
        <v>0.01508379601749898</v>
      </c>
      <c r="AE47" t="n">
        <v>0.04757391026300994</v>
      </c>
      <c r="AF47" t="n">
        <v>-0.06521400207407502</v>
      </c>
      <c r="AG47" t="n">
        <v>0.1566685086575881</v>
      </c>
      <c r="AH47" t="n">
        <v>-0.23688967578987</v>
      </c>
      <c r="AI47" t="n">
        <v>0.1495391579649603</v>
      </c>
      <c r="AJ47" t="n">
        <v>-0.1164093497391158</v>
      </c>
      <c r="AK47" t="n">
        <v>-0.05400920243810292</v>
      </c>
      <c r="AL47" t="n">
        <v>-0.2372825930873811</v>
      </c>
      <c r="AM47" t="n">
        <v>-0.03666235683923247</v>
      </c>
      <c r="AN47" t="n">
        <v>-0.01062226106180852</v>
      </c>
      <c r="AO47" t="n">
        <v>-0.02026414332746895</v>
      </c>
      <c r="AP47" t="n">
        <v>-0.23915817819487</v>
      </c>
      <c r="AQ47" t="n">
        <v>0.06967243375629528</v>
      </c>
      <c r="AR47" t="n">
        <v>0.08731028125988738</v>
      </c>
      <c r="AS47" t="n">
        <v>-0.08550379565434163</v>
      </c>
      <c r="AT47" t="n">
        <v>-0.09812635327325525</v>
      </c>
      <c r="AU47" t="n">
        <v>-0.1231830047305775</v>
      </c>
      <c r="AV47" t="n">
        <v>-0.1481109596589933</v>
      </c>
      <c r="AW47" t="n">
        <v>-0.132700427809165</v>
      </c>
      <c r="AX47" t="n">
        <v>-0.007479294421669946</v>
      </c>
      <c r="AY47" t="n">
        <v>-0.1127975525917261</v>
      </c>
      <c r="AZ47" t="n">
        <v>0.08676236691364259</v>
      </c>
      <c r="BA47" t="n">
        <v>0.08464117207773292</v>
      </c>
      <c r="BB47" t="n">
        <v>-0.2934830966457678</v>
      </c>
      <c r="BC47" t="n">
        <v>-0.02978941075701402</v>
      </c>
      <c r="BD47" t="n">
        <v>-0.1117798904749403</v>
      </c>
      <c r="BE47" t="n">
        <v>-0.08607722156262143</v>
      </c>
      <c r="BF47" t="n">
        <v>-0.091866162882698</v>
      </c>
      <c r="BG47" t="n">
        <v>-0.1895206445893092</v>
      </c>
      <c r="BH47" t="n">
        <v>-0.1241397878546094</v>
      </c>
      <c r="BI47" t="n">
        <v>-0.1215688600469877</v>
      </c>
      <c r="BJ47" t="n">
        <v>0.06509769683494437</v>
      </c>
      <c r="BK47" t="n">
        <v>-0.04743346059049314</v>
      </c>
      <c r="BL47" t="n">
        <v>-0.07623733417885448</v>
      </c>
      <c r="BM47" t="n">
        <v>-0.09137712198363213</v>
      </c>
      <c r="BN47" t="n">
        <v>-0.1766365647941891</v>
      </c>
      <c r="BO47" t="n">
        <v>-0.09392097603557459</v>
      </c>
      <c r="BP47" t="n">
        <v>-0.2153655994585594</v>
      </c>
      <c r="BQ47" t="n">
        <v>-0.0507332571145428</v>
      </c>
      <c r="BR47" t="n">
        <v>-0.1210963563492825</v>
      </c>
      <c r="BS47" t="n">
        <v>-0.197113224183037</v>
      </c>
      <c r="BT47" t="n">
        <v>-0.2931837186844132</v>
      </c>
      <c r="BU47" t="n">
        <v>-0.0161626615908379</v>
      </c>
      <c r="BV47" t="n">
        <v>-0.2333406229313124</v>
      </c>
      <c r="BW47" t="n">
        <v>-0.03889131761569165</v>
      </c>
      <c r="BX47" t="n">
        <v>0.02136202302655765</v>
      </c>
      <c r="BY47" t="n">
        <v>-0.2504402338332353</v>
      </c>
      <c r="BZ47" t="n">
        <v>-0.1122101686833334</v>
      </c>
      <c r="CA47" t="n">
        <v>-0.1811570556943408</v>
      </c>
      <c r="CB47" t="n">
        <v>-0.08577106007379753</v>
      </c>
      <c r="CC47" t="n">
        <v>0.05129798910967276</v>
      </c>
    </row>
    <row r="48">
      <c r="A48" t="inlineStr">
        <is>
          <t>2024-10-31</t>
        </is>
      </c>
      <c r="B48" t="n">
        <v>-0.06868519485716762</v>
      </c>
      <c r="C48" t="n">
        <v>-0.1192230089185183</v>
      </c>
      <c r="D48" t="n">
        <v>-0.1230972208705894</v>
      </c>
      <c r="E48" t="n">
        <v>-0.06547107386084283</v>
      </c>
      <c r="F48" t="n">
        <v>-0.1289694704036959</v>
      </c>
      <c r="G48" t="n">
        <v>-0.06193685482133704</v>
      </c>
      <c r="H48" t="n">
        <v>-0.2023417551103481</v>
      </c>
      <c r="I48" t="n">
        <v>0.04180276531439109</v>
      </c>
      <c r="J48" t="n">
        <v>-0.1002822556743324</v>
      </c>
      <c r="K48" t="n">
        <v>-0.1017523085172364</v>
      </c>
      <c r="L48" t="n">
        <v>-0.2272921166807977</v>
      </c>
      <c r="M48" t="n">
        <v>-0.114136479642598</v>
      </c>
      <c r="N48" t="n">
        <v>-0.120750091662886</v>
      </c>
      <c r="O48" t="n">
        <v>0.08960250875038778</v>
      </c>
      <c r="P48" t="n">
        <v>-0.1738656859146165</v>
      </c>
      <c r="Q48" t="n">
        <v>-0.1628132256592614</v>
      </c>
      <c r="R48" t="n">
        <v>0.004783706036199709</v>
      </c>
      <c r="S48" t="n">
        <v>-0.1977492984537738</v>
      </c>
      <c r="T48" t="n">
        <v>0.09806040201972044</v>
      </c>
      <c r="U48" t="n">
        <v>0.09897772847138064</v>
      </c>
      <c r="V48" t="n">
        <v>-0.1187053073587973</v>
      </c>
      <c r="W48" t="n">
        <v>-0.155805681620216</v>
      </c>
      <c r="X48" t="n">
        <v>-0.02221159198788758</v>
      </c>
      <c r="Y48" t="n">
        <v>0.1102751183494206</v>
      </c>
      <c r="Z48" t="n">
        <v>0.02195929323432266</v>
      </c>
      <c r="AA48" t="n">
        <v>-0.06077916751458001</v>
      </c>
      <c r="AB48" t="n">
        <v>-0.1721464839905341</v>
      </c>
      <c r="AC48" t="n">
        <v>-0.2567674264028648</v>
      </c>
      <c r="AD48" t="n">
        <v>0.02038258348157296</v>
      </c>
      <c r="AE48" t="n">
        <v>0.04099527306934414</v>
      </c>
      <c r="AF48" t="n">
        <v>-0.06618241983553774</v>
      </c>
      <c r="AG48" t="n">
        <v>0.1531238802774537</v>
      </c>
      <c r="AH48" t="n">
        <v>-0.2752557028385157</v>
      </c>
      <c r="AI48" t="n">
        <v>0.1709897683782364</v>
      </c>
      <c r="AJ48" t="n">
        <v>-0.1300597045132662</v>
      </c>
      <c r="AK48" t="n">
        <v>-0.05295772913365282</v>
      </c>
      <c r="AL48" t="n">
        <v>-0.25054875623159</v>
      </c>
      <c r="AM48" t="n">
        <v>-0.07127483913180843</v>
      </c>
      <c r="AN48" t="n">
        <v>-0.02039611347781112</v>
      </c>
      <c r="AO48" t="n">
        <v>-0.07361769729284295</v>
      </c>
      <c r="AP48" t="n">
        <v>-0.2556236147572447</v>
      </c>
      <c r="AQ48" t="n">
        <v>0.06010005004852226</v>
      </c>
      <c r="AR48" t="n">
        <v>0.07875375207928781</v>
      </c>
      <c r="AS48" t="n">
        <v>-0.09503054492601382</v>
      </c>
      <c r="AT48" t="n">
        <v>-0.1100732652331684</v>
      </c>
      <c r="AU48" t="n">
        <v>-0.1116390324015007</v>
      </c>
      <c r="AV48" t="n">
        <v>-0.1928827736901083</v>
      </c>
      <c r="AW48" t="n">
        <v>-0.1109097035038472</v>
      </c>
      <c r="AX48" t="n">
        <v>-0.01708125124958859</v>
      </c>
      <c r="AY48" t="n">
        <v>-0.08402141716510003</v>
      </c>
      <c r="AZ48" t="n">
        <v>0.04688098880746572</v>
      </c>
      <c r="BA48" t="n">
        <v>0.1124149270817962</v>
      </c>
      <c r="BB48" t="n">
        <v>-0.3157639924928723</v>
      </c>
      <c r="BC48" t="n">
        <v>-0.04166447694421094</v>
      </c>
      <c r="BD48" t="n">
        <v>-0.1365316169249107</v>
      </c>
      <c r="BE48" t="n">
        <v>-0.09688014225514119</v>
      </c>
      <c r="BF48" t="n">
        <v>-0.09484669333558859</v>
      </c>
      <c r="BG48" t="n">
        <v>-0.1986802556135739</v>
      </c>
      <c r="BH48" t="n">
        <v>-0.1484473341039264</v>
      </c>
      <c r="BI48" t="n">
        <v>-0.1485006132265539</v>
      </c>
      <c r="BJ48" t="n">
        <v>0.08892934730307789</v>
      </c>
      <c r="BK48" t="n">
        <v>-0.06381905275320243</v>
      </c>
      <c r="BL48" t="n">
        <v>-0.07638408760764404</v>
      </c>
      <c r="BM48" t="n">
        <v>-0.08036589742706213</v>
      </c>
      <c r="BN48" t="n">
        <v>-0.1893647974225342</v>
      </c>
      <c r="BO48" t="n">
        <v>-0.09212975358819031</v>
      </c>
      <c r="BP48" t="n">
        <v>-0.2427439208145332</v>
      </c>
      <c r="BQ48" t="n">
        <v>-0.06334516218694364</v>
      </c>
      <c r="BR48" t="n">
        <v>-0.1454606929710693</v>
      </c>
      <c r="BS48" t="n">
        <v>-0.2222320779818655</v>
      </c>
      <c r="BT48" t="n">
        <v>-0.287619625119756</v>
      </c>
      <c r="BU48" t="n">
        <v>-0.01561941189554794</v>
      </c>
      <c r="BV48" t="n">
        <v>-0.2574622951723361</v>
      </c>
      <c r="BW48" t="n">
        <v>-0.05024216457262864</v>
      </c>
      <c r="BX48" t="n">
        <v>0.01225377006542883</v>
      </c>
      <c r="BY48" t="n">
        <v>-0.2605982415889303</v>
      </c>
      <c r="BZ48" t="n">
        <v>-0.09619159713118464</v>
      </c>
      <c r="CA48" t="n">
        <v>-0.1929168486891134</v>
      </c>
      <c r="CB48" t="n">
        <v>-0.09716497442837824</v>
      </c>
      <c r="CC48" t="n">
        <v>0.07376508841136231</v>
      </c>
    </row>
    <row r="49">
      <c r="A49" t="inlineStr">
        <is>
          <t>2024-11-14</t>
        </is>
      </c>
      <c r="B49" t="n">
        <v>-0.06680130120962602</v>
      </c>
      <c r="C49" t="n">
        <v>-0.1129076116909773</v>
      </c>
      <c r="D49" t="n">
        <v>-0.1326345254560288</v>
      </c>
      <c r="E49" t="n">
        <v>-0.06482793796818331</v>
      </c>
      <c r="F49" t="n">
        <v>-0.1265117151099123</v>
      </c>
      <c r="G49" t="n">
        <v>-0.06922388681136193</v>
      </c>
      <c r="H49" t="n">
        <v>-0.2040819263696149</v>
      </c>
      <c r="I49" t="n">
        <v>0.04098542983843823</v>
      </c>
      <c r="J49" t="n">
        <v>-0.1201685915915202</v>
      </c>
      <c r="K49" t="n">
        <v>-0.1207899403908756</v>
      </c>
      <c r="L49" t="n">
        <v>-0.2465141089618472</v>
      </c>
      <c r="M49" t="n">
        <v>-0.1128800671436294</v>
      </c>
      <c r="N49" t="n">
        <v>-0.1253919495966386</v>
      </c>
      <c r="O49" t="n">
        <v>0.08075332247281186</v>
      </c>
      <c r="P49" t="n">
        <v>-0.1830684090509959</v>
      </c>
      <c r="Q49" t="n">
        <v>-0.16932568595094</v>
      </c>
      <c r="R49" t="n">
        <v>-0.007210000491243873</v>
      </c>
      <c r="S49" t="n">
        <v>-0.2138135423001832</v>
      </c>
      <c r="T49" t="n">
        <v>0.1088441954793629</v>
      </c>
      <c r="U49" t="n">
        <v>0.09370352630235801</v>
      </c>
      <c r="V49" t="n">
        <v>-0.1260292679649885</v>
      </c>
      <c r="W49" t="n">
        <v>-0.172181473727094</v>
      </c>
      <c r="X49" t="n">
        <v>-0.03681896170362542</v>
      </c>
      <c r="Y49" t="n">
        <v>0.1059189936501901</v>
      </c>
      <c r="Z49" t="n">
        <v>0.03127608785006197</v>
      </c>
      <c r="AA49" t="n">
        <v>-0.06945552957018364</v>
      </c>
      <c r="AB49" t="n">
        <v>-0.17340563519797</v>
      </c>
      <c r="AC49" t="n">
        <v>-0.2673743043228708</v>
      </c>
      <c r="AD49" t="n">
        <v>0.0349111855461619</v>
      </c>
      <c r="AE49" t="n">
        <v>0.07145843742160563</v>
      </c>
      <c r="AF49" t="n">
        <v>-0.07786351477744502</v>
      </c>
      <c r="AG49" t="n">
        <v>0.1837290586893312</v>
      </c>
      <c r="AH49" t="n">
        <v>-0.2780220477919668</v>
      </c>
      <c r="AI49" t="n">
        <v>0.1497697592521661</v>
      </c>
      <c r="AJ49" t="n">
        <v>-0.1302181167566573</v>
      </c>
      <c r="AK49" t="n">
        <v>-0.05512647330649745</v>
      </c>
      <c r="AL49" t="n">
        <v>-0.2602433259335395</v>
      </c>
      <c r="AM49" t="n">
        <v>-0.06647857373410393</v>
      </c>
      <c r="AN49" t="n">
        <v>-0.01361833384641942</v>
      </c>
      <c r="AO49" t="n">
        <v>-0.08526266115740688</v>
      </c>
      <c r="AP49" t="n">
        <v>-0.2669583810821136</v>
      </c>
      <c r="AQ49" t="n">
        <v>0.09104862897830102</v>
      </c>
      <c r="AR49" t="n">
        <v>0.06176583413589842</v>
      </c>
      <c r="AS49" t="n">
        <v>-0.1155939297477293</v>
      </c>
      <c r="AT49" t="n">
        <v>-0.1302651038237652</v>
      </c>
      <c r="AU49" t="n">
        <v>-0.1076822282914105</v>
      </c>
      <c r="AV49" t="n">
        <v>-0.197104165237631</v>
      </c>
      <c r="AW49" t="n">
        <v>-0.13168852380803</v>
      </c>
      <c r="AX49" t="n">
        <v>-0.02208024947269616</v>
      </c>
      <c r="AY49" t="n">
        <v>-0.1054286403124158</v>
      </c>
      <c r="AZ49" t="n">
        <v>0.04054236607141415</v>
      </c>
      <c r="BA49" t="n">
        <v>0.110187899247383</v>
      </c>
      <c r="BB49" t="n">
        <v>-0.3241455252334122</v>
      </c>
      <c r="BC49" t="n">
        <v>-0.0502120692156276</v>
      </c>
      <c r="BD49" t="n">
        <v>-0.1500591867058336</v>
      </c>
      <c r="BE49" t="n">
        <v>-0.09943509597894395</v>
      </c>
      <c r="BF49" t="n">
        <v>-0.07955962547704754</v>
      </c>
      <c r="BG49" t="n">
        <v>-0.1950888712375115</v>
      </c>
      <c r="BH49" t="n">
        <v>-0.1395350617647484</v>
      </c>
      <c r="BI49" t="n">
        <v>-0.1334841720049875</v>
      </c>
      <c r="BJ49" t="n">
        <v>0.077060193536721</v>
      </c>
      <c r="BK49" t="n">
        <v>-0.06004543048834199</v>
      </c>
      <c r="BL49" t="n">
        <v>-0.07905690024194667</v>
      </c>
      <c r="BM49" t="n">
        <v>-0.08056136717367524</v>
      </c>
      <c r="BN49" t="n">
        <v>-0.1796536825543567</v>
      </c>
      <c r="BO49" t="n">
        <v>-0.08778269767370939</v>
      </c>
      <c r="BP49" t="n">
        <v>-0.2585977204803488</v>
      </c>
      <c r="BQ49" t="n">
        <v>-0.04701175541593661</v>
      </c>
      <c r="BR49" t="n">
        <v>-0.1329870198845572</v>
      </c>
      <c r="BS49" t="n">
        <v>-0.2308237254393691</v>
      </c>
      <c r="BT49" t="n">
        <v>-0.2926437858562858</v>
      </c>
      <c r="BU49" t="n">
        <v>-0.01546760476600806</v>
      </c>
      <c r="BV49" t="n">
        <v>-0.2680005604286199</v>
      </c>
      <c r="BW49" t="n">
        <v>-0.03931403063582639</v>
      </c>
      <c r="BX49" t="n">
        <v>0.03782140064010919</v>
      </c>
      <c r="BY49" t="n">
        <v>-0.2442275572916935</v>
      </c>
      <c r="BZ49" t="n">
        <v>-0.1004002147076262</v>
      </c>
      <c r="CA49" t="n">
        <v>-0.1965977607313117</v>
      </c>
      <c r="CB49" t="n">
        <v>-0.08104480079931486</v>
      </c>
      <c r="CC49" t="n">
        <v>0.0875998900676731</v>
      </c>
    </row>
    <row r="50">
      <c r="A50" t="inlineStr">
        <is>
          <t>2024-11-29</t>
        </is>
      </c>
      <c r="B50" t="n">
        <v>-0.06910338177790754</v>
      </c>
      <c r="C50" t="n">
        <v>-0.1004884210711409</v>
      </c>
      <c r="D50" t="n">
        <v>-0.1388335181829955</v>
      </c>
      <c r="E50" t="n">
        <v>-0.06948013457352653</v>
      </c>
      <c r="F50" t="n">
        <v>-0.1198694063368774</v>
      </c>
      <c r="G50" t="n">
        <v>-0.08414027509269473</v>
      </c>
      <c r="H50" t="n">
        <v>-0.1965660906939539</v>
      </c>
      <c r="I50" t="n">
        <v>0.04862101352199244</v>
      </c>
      <c r="J50" t="n">
        <v>-0.1248909747831423</v>
      </c>
      <c r="K50" t="n">
        <v>-0.131194511363339</v>
      </c>
      <c r="L50" t="n">
        <v>-0.2698051754717001</v>
      </c>
      <c r="M50" t="n">
        <v>-0.1042020494318686</v>
      </c>
      <c r="N50" t="n">
        <v>-0.1212807023095521</v>
      </c>
      <c r="O50" t="n">
        <v>0.07177931982973917</v>
      </c>
      <c r="P50" t="n">
        <v>-0.1775750240238574</v>
      </c>
      <c r="Q50" t="n">
        <v>-0.1694367643757021</v>
      </c>
      <c r="R50" t="n">
        <v>0.001477511808984033</v>
      </c>
      <c r="S50" t="n">
        <v>-0.2432535804603515</v>
      </c>
      <c r="T50" t="n">
        <v>0.1355109953379134</v>
      </c>
      <c r="U50" t="n">
        <v>0.1014772297547855</v>
      </c>
      <c r="V50" t="n">
        <v>-0.122111049185054</v>
      </c>
      <c r="W50" t="n">
        <v>-0.1836704946038898</v>
      </c>
      <c r="X50" t="n">
        <v>-0.008362137348798648</v>
      </c>
      <c r="Y50" t="n">
        <v>0.1290534867383597</v>
      </c>
      <c r="Z50" t="n">
        <v>0.02098036221110644</v>
      </c>
      <c r="AA50" t="n">
        <v>-0.09020263040926957</v>
      </c>
      <c r="AB50" t="n">
        <v>-0.1769180007178016</v>
      </c>
      <c r="AC50" t="n">
        <v>-0.2876490750710172</v>
      </c>
      <c r="AD50" t="n">
        <v>0.02151133934411331</v>
      </c>
      <c r="AE50" t="n">
        <v>0.08201805388805417</v>
      </c>
      <c r="AF50" t="n">
        <v>-0.04754031997565422</v>
      </c>
      <c r="AG50" t="n">
        <v>0.1624711414315727</v>
      </c>
      <c r="AH50" t="n">
        <v>-0.3016735448561236</v>
      </c>
      <c r="AI50" t="n">
        <v>0.138932323543123</v>
      </c>
      <c r="AJ50" t="n">
        <v>-0.1248559723155777</v>
      </c>
      <c r="AK50" t="n">
        <v>-0.08596926142767247</v>
      </c>
      <c r="AL50" t="n">
        <v>-0.279167549658366</v>
      </c>
      <c r="AM50" t="n">
        <v>-0.07013169459148239</v>
      </c>
      <c r="AN50" t="n">
        <v>0.01368618524341225</v>
      </c>
      <c r="AO50" t="n">
        <v>-0.09083545933496628</v>
      </c>
      <c r="AP50" t="n">
        <v>-0.2889896330664766</v>
      </c>
      <c r="AQ50" t="n">
        <v>0.08365689289319889</v>
      </c>
      <c r="AR50" t="n">
        <v>0.08173777481615208</v>
      </c>
      <c r="AS50" t="n">
        <v>-0.1246331246295329</v>
      </c>
      <c r="AT50" t="n">
        <v>-0.1439485207784428</v>
      </c>
      <c r="AU50" t="n">
        <v>-0.09824251655629879</v>
      </c>
      <c r="AV50" t="n">
        <v>-0.1921190241777754</v>
      </c>
      <c r="AW50" t="n">
        <v>-0.1217661329660434</v>
      </c>
      <c r="AX50" t="n">
        <v>-0.03002050260189204</v>
      </c>
      <c r="AY50" t="n">
        <v>-0.09467362735696816</v>
      </c>
      <c r="AZ50" t="n">
        <v>0.05687716313979241</v>
      </c>
      <c r="BA50" t="n">
        <v>0.1351518487276566</v>
      </c>
      <c r="BB50" t="n">
        <v>-0.3462331427403099</v>
      </c>
      <c r="BC50" t="n">
        <v>-0.06449242264860833</v>
      </c>
      <c r="BD50" t="n">
        <v>-0.1677410105339456</v>
      </c>
      <c r="BE50" t="n">
        <v>-0.1256057257890577</v>
      </c>
      <c r="BF50" t="n">
        <v>-0.06137325717650899</v>
      </c>
      <c r="BG50" t="n">
        <v>-0.2085081501808739</v>
      </c>
      <c r="BH50" t="n">
        <v>-0.1226832652024998</v>
      </c>
      <c r="BI50" t="n">
        <v>-0.131773468370648</v>
      </c>
      <c r="BJ50" t="n">
        <v>0.08733214355013175</v>
      </c>
      <c r="BK50" t="n">
        <v>-0.07170259053718775</v>
      </c>
      <c r="BL50" t="n">
        <v>-0.08031385546955827</v>
      </c>
      <c r="BM50" t="n">
        <v>-0.08462975182866961</v>
      </c>
      <c r="BN50" t="n">
        <v>-0.179085703446662</v>
      </c>
      <c r="BO50" t="n">
        <v>-0.08586498490131667</v>
      </c>
      <c r="BP50" t="n">
        <v>-0.2774167838794447</v>
      </c>
      <c r="BQ50" t="n">
        <v>-0.04152659930343872</v>
      </c>
      <c r="BR50" t="n">
        <v>-0.126039853346458</v>
      </c>
      <c r="BS50" t="n">
        <v>-0.2567768590790207</v>
      </c>
      <c r="BT50" t="n">
        <v>-0.3063822412571594</v>
      </c>
      <c r="BU50" t="n">
        <v>-0.03021705042304623</v>
      </c>
      <c r="BV50" t="n">
        <v>-0.295074848797491</v>
      </c>
      <c r="BW50" t="n">
        <v>-0.03990831696314556</v>
      </c>
      <c r="BX50" t="n">
        <v>0.05193687736934516</v>
      </c>
      <c r="BY50" t="n">
        <v>-0.2376785169019897</v>
      </c>
      <c r="BZ50" t="n">
        <v>-0.09394966693398099</v>
      </c>
      <c r="CA50" t="n">
        <v>-0.2048265012830061</v>
      </c>
      <c r="CB50" t="n">
        <v>-0.09070045417377726</v>
      </c>
      <c r="CC50" t="n">
        <v>0.1126787617273572</v>
      </c>
    </row>
    <row r="51">
      <c r="A51" t="inlineStr">
        <is>
          <t>2024-12-13</t>
        </is>
      </c>
      <c r="B51" t="n">
        <v>-0.05078061241639886</v>
      </c>
      <c r="C51" t="n">
        <v>-0.1095473688762874</v>
      </c>
      <c r="D51" t="n">
        <v>-0.1420051042680855</v>
      </c>
      <c r="E51" t="n">
        <v>-0.08035955898679015</v>
      </c>
      <c r="F51" t="n">
        <v>-0.128706353450547</v>
      </c>
      <c r="G51" t="n">
        <v>-0.08875246722553265</v>
      </c>
      <c r="H51" t="n">
        <v>-0.2044505516668524</v>
      </c>
      <c r="I51" t="n">
        <v>0.03838127666658764</v>
      </c>
      <c r="J51" t="n">
        <v>-0.1259468894324771</v>
      </c>
      <c r="K51" t="n">
        <v>-0.1329664173465007</v>
      </c>
      <c r="L51" t="n">
        <v>-0.2716592175211142</v>
      </c>
      <c r="M51" t="n">
        <v>-0.1092281798934499</v>
      </c>
      <c r="N51" t="n">
        <v>-0.1199220971180931</v>
      </c>
      <c r="O51" t="n">
        <v>0.07030507073208403</v>
      </c>
      <c r="P51" t="n">
        <v>-0.1765480257689633</v>
      </c>
      <c r="Q51" t="n">
        <v>-0.1650596490549296</v>
      </c>
      <c r="R51" t="n">
        <v>-0.01688942524709236</v>
      </c>
      <c r="S51" t="n">
        <v>-0.2485424784910291</v>
      </c>
      <c r="T51" t="n">
        <v>0.1145478365948329</v>
      </c>
      <c r="U51" t="n">
        <v>0.08852464335720334</v>
      </c>
      <c r="V51" t="n">
        <v>-0.1264224485909742</v>
      </c>
      <c r="W51" t="n">
        <v>-0.1908537857063201</v>
      </c>
      <c r="X51" t="n">
        <v>-0.01846587581550851</v>
      </c>
      <c r="Y51" t="n">
        <v>0.123878259363551</v>
      </c>
      <c r="Z51" t="n">
        <v>0.01251737736938052</v>
      </c>
      <c r="AA51" t="n">
        <v>-0.09771247524633531</v>
      </c>
      <c r="AB51" t="n">
        <v>-0.1819712572497595</v>
      </c>
      <c r="AC51" t="n">
        <v>-0.2912689941894681</v>
      </c>
      <c r="AD51" t="n">
        <v>0.01303845869855946</v>
      </c>
      <c r="AE51" t="n">
        <v>0.06948841967071151</v>
      </c>
      <c r="AF51" t="n">
        <v>-0.05049354101156844</v>
      </c>
      <c r="AG51" t="n">
        <v>0.1591798673259972</v>
      </c>
      <c r="AH51" t="n">
        <v>-0.3055826504131063</v>
      </c>
      <c r="AI51" t="n">
        <v>0.1277539586596368</v>
      </c>
      <c r="AJ51" t="n">
        <v>-0.0986192613732898</v>
      </c>
      <c r="AK51" t="n">
        <v>-0.0897407534641057</v>
      </c>
      <c r="AL51" t="n">
        <v>-0.2868052260027075</v>
      </c>
      <c r="AM51" t="n">
        <v>-0.0782138454506548</v>
      </c>
      <c r="AN51" t="n">
        <v>0.002374683775753894</v>
      </c>
      <c r="AO51" t="n">
        <v>-0.09956140713464856</v>
      </c>
      <c r="AP51" t="n">
        <v>-0.2920981593227494</v>
      </c>
      <c r="AQ51" t="n">
        <v>0.09119168415804046</v>
      </c>
      <c r="AR51" t="n">
        <v>0.06975845883859999</v>
      </c>
      <c r="AS51" t="n">
        <v>-0.1285595176180232</v>
      </c>
      <c r="AT51" t="n">
        <v>-0.1490476584717051</v>
      </c>
      <c r="AU51" t="n">
        <v>-0.1116368000866164</v>
      </c>
      <c r="AV51" t="n">
        <v>-0.194056080215842</v>
      </c>
      <c r="AW51" t="n">
        <v>-0.1329259488711453</v>
      </c>
      <c r="AX51" t="n">
        <v>-0.009790617717921224</v>
      </c>
      <c r="AY51" t="n">
        <v>-0.1008818526559825</v>
      </c>
      <c r="AZ51" t="n">
        <v>0.04668410062465633</v>
      </c>
      <c r="BA51" t="n">
        <v>0.1273373943052916</v>
      </c>
      <c r="BB51" t="n">
        <v>-0.3488887825172804</v>
      </c>
      <c r="BC51" t="n">
        <v>-0.07995792512613997</v>
      </c>
      <c r="BD51" t="n">
        <v>-0.1705695482733893</v>
      </c>
      <c r="BE51" t="n">
        <v>-0.1292059944782395</v>
      </c>
      <c r="BF51" t="n">
        <v>-0.07110216664120783</v>
      </c>
      <c r="BG51" t="n">
        <v>-0.2222254252126687</v>
      </c>
      <c r="BH51" t="n">
        <v>-0.1324310110426</v>
      </c>
      <c r="BI51" t="n">
        <v>-0.1244256038522069</v>
      </c>
      <c r="BJ51" t="n">
        <v>0.06799103424910347</v>
      </c>
      <c r="BK51" t="n">
        <v>-0.07274294494640576</v>
      </c>
      <c r="BL51" t="n">
        <v>-0.05781496342819092</v>
      </c>
      <c r="BM51" t="n">
        <v>-0.07186757993052872</v>
      </c>
      <c r="BN51" t="n">
        <v>-0.1861157065227833</v>
      </c>
      <c r="BO51" t="n">
        <v>-0.08704039492403393</v>
      </c>
      <c r="BP51" t="n">
        <v>-0.2857233819545584</v>
      </c>
      <c r="BQ51" t="n">
        <v>-0.04769180905988035</v>
      </c>
      <c r="BR51" t="n">
        <v>-0.1254695567396769</v>
      </c>
      <c r="BS51" t="n">
        <v>-0.2560056568654797</v>
      </c>
      <c r="BT51" t="n">
        <v>-0.2899777651251569</v>
      </c>
      <c r="BU51" t="n">
        <v>-0.03162889922342393</v>
      </c>
      <c r="BV51" t="n">
        <v>-0.2974081827554196</v>
      </c>
      <c r="BW51" t="n">
        <v>-0.04628531870107888</v>
      </c>
      <c r="BX51" t="n">
        <v>0.04250116457694442</v>
      </c>
      <c r="BY51" t="n">
        <v>-0.2401451174197943</v>
      </c>
      <c r="BZ51" t="n">
        <v>-0.09521335288885979</v>
      </c>
      <c r="CA51" t="n">
        <v>-0.2099680014474025</v>
      </c>
      <c r="CB51" t="n">
        <v>-0.0955733892336873</v>
      </c>
      <c r="CC51" t="n">
        <v>0.1203358629304814</v>
      </c>
    </row>
    <row r="52">
      <c r="A52" t="inlineStr">
        <is>
          <t>2024-12-30</t>
        </is>
      </c>
      <c r="B52" t="n">
        <v>-0.06620359931514852</v>
      </c>
      <c r="C52" t="n">
        <v>-0.1015350018450552</v>
      </c>
      <c r="D52" t="n">
        <v>-0.1466428774858543</v>
      </c>
      <c r="E52" t="n">
        <v>-0.07785432146630178</v>
      </c>
      <c r="F52" t="n">
        <v>-0.1202092272869778</v>
      </c>
      <c r="G52" t="n">
        <v>-0.099972445749824</v>
      </c>
      <c r="H52" t="n">
        <v>-0.2143544678831325</v>
      </c>
      <c r="I52" t="n">
        <v>0.04303621590972551</v>
      </c>
      <c r="J52" t="n">
        <v>-0.1191165113888416</v>
      </c>
      <c r="K52" t="n">
        <v>-0.1249684999197261</v>
      </c>
      <c r="L52" t="n">
        <v>-0.2700496263775872</v>
      </c>
      <c r="M52" t="n">
        <v>-0.1016645847907832</v>
      </c>
      <c r="N52" t="n">
        <v>-0.1167382832121096</v>
      </c>
      <c r="O52" t="n">
        <v>0.0701458187274242</v>
      </c>
      <c r="P52" t="n">
        <v>-0.1700701299159565</v>
      </c>
      <c r="Q52" t="n">
        <v>-0.1653287574123873</v>
      </c>
      <c r="R52" t="n">
        <v>-0.01173979177666717</v>
      </c>
      <c r="S52" t="n">
        <v>-0.2470946696519282</v>
      </c>
      <c r="T52" t="n">
        <v>0.1255739553057185</v>
      </c>
      <c r="U52" t="n">
        <v>0.08845982309592881</v>
      </c>
      <c r="V52" t="n">
        <v>-0.1344889006290395</v>
      </c>
      <c r="W52" t="n">
        <v>-0.1979175082553166</v>
      </c>
      <c r="X52" t="n">
        <v>-0.04290284692304169</v>
      </c>
      <c r="Y52" t="n">
        <v>0.1123209370193075</v>
      </c>
      <c r="Z52" t="n">
        <v>0.01246846837430149</v>
      </c>
      <c r="AA52" t="n">
        <v>-0.09396645980581275</v>
      </c>
      <c r="AB52" t="n">
        <v>-0.1907060025946968</v>
      </c>
      <c r="AC52" t="n">
        <v>-0.2902333674046821</v>
      </c>
      <c r="AD52" t="n">
        <v>0.02030136922189407</v>
      </c>
      <c r="AE52" t="n">
        <v>0.07346370989403228</v>
      </c>
      <c r="AF52" t="n">
        <v>-0.04847660982897317</v>
      </c>
      <c r="AG52" t="n">
        <v>0.1411254446741219</v>
      </c>
      <c r="AH52" t="n">
        <v>-0.305600175248911</v>
      </c>
      <c r="AI52" t="n">
        <v>0.1289346250361203</v>
      </c>
      <c r="AJ52" t="n">
        <v>-0.115872338965298</v>
      </c>
      <c r="AK52" t="n">
        <v>-0.08902949523258119</v>
      </c>
      <c r="AL52" t="n">
        <v>-0.2852038555439294</v>
      </c>
      <c r="AM52" t="n">
        <v>-0.07469668633615223</v>
      </c>
      <c r="AN52" t="n">
        <v>0.01468040063363363</v>
      </c>
      <c r="AO52" t="n">
        <v>-0.1068577526308736</v>
      </c>
      <c r="AP52" t="n">
        <v>-0.2890271407971181</v>
      </c>
      <c r="AQ52" t="n">
        <v>0.07792822775666597</v>
      </c>
      <c r="AR52" t="n">
        <v>0.06699333453003464</v>
      </c>
      <c r="AS52" t="n">
        <v>-0.127805044560261</v>
      </c>
      <c r="AT52" t="n">
        <v>-0.1432965065559741</v>
      </c>
      <c r="AU52" t="n">
        <v>-0.1095209280224183</v>
      </c>
      <c r="AV52" t="n">
        <v>-0.192031781368716</v>
      </c>
      <c r="AW52" t="n">
        <v>-0.1384291113268385</v>
      </c>
      <c r="AX52" t="n">
        <v>-0.01398336226343444</v>
      </c>
      <c r="AY52" t="n">
        <v>-0.1073164452478226</v>
      </c>
      <c r="AZ52" t="n">
        <v>0.051892587963009</v>
      </c>
      <c r="BA52" t="n">
        <v>0.1265579780268429</v>
      </c>
      <c r="BB52" t="n">
        <v>-0.3522410145406586</v>
      </c>
      <c r="BC52" t="n">
        <v>-0.07681482739230772</v>
      </c>
      <c r="BD52" t="n">
        <v>-0.1670167622296813</v>
      </c>
      <c r="BE52" t="n">
        <v>-0.1345330170829804</v>
      </c>
      <c r="BF52" t="n">
        <v>-0.0805568057027376</v>
      </c>
      <c r="BG52" t="n">
        <v>-0.2226466828444523</v>
      </c>
      <c r="BH52" t="n">
        <v>-0.1343139352357592</v>
      </c>
      <c r="BI52" t="n">
        <v>-0.126905084534791</v>
      </c>
      <c r="BJ52" t="n">
        <v>0.07122069886909377</v>
      </c>
      <c r="BK52" t="n">
        <v>-0.07044399701306003</v>
      </c>
      <c r="BL52" t="n">
        <v>-0.05123318600321114</v>
      </c>
      <c r="BM52" t="n">
        <v>-0.08166812914500732</v>
      </c>
      <c r="BN52" t="n">
        <v>-0.1839052809234776</v>
      </c>
      <c r="BO52" t="n">
        <v>-0.09003332059473401</v>
      </c>
      <c r="BP52" t="n">
        <v>-0.2818702991087922</v>
      </c>
      <c r="BQ52" t="n">
        <v>-0.04472266746675146</v>
      </c>
      <c r="BR52" t="n">
        <v>-0.1295065113320455</v>
      </c>
      <c r="BS52" t="n">
        <v>-0.2498554457499288</v>
      </c>
      <c r="BT52" t="n">
        <v>-0.2901385247274916</v>
      </c>
      <c r="BU52" t="n">
        <v>-0.02738592061783485</v>
      </c>
      <c r="BV52" t="n">
        <v>-0.3015391812837038</v>
      </c>
      <c r="BW52" t="n">
        <v>-0.047862706272778</v>
      </c>
      <c r="BX52" t="n">
        <v>0.03962503213843305</v>
      </c>
      <c r="BY52" t="n">
        <v>-0.2568509219071664</v>
      </c>
      <c r="BZ52" t="n">
        <v>-0.09948661162532779</v>
      </c>
      <c r="CA52" t="n">
        <v>-0.2086938005077693</v>
      </c>
      <c r="CB52" t="n">
        <v>-0.0930912597844249</v>
      </c>
      <c r="CC52" t="n">
        <v>0.1156503559610558</v>
      </c>
    </row>
    <row r="53">
      <c r="A53" t="inlineStr">
        <is>
          <t>2025-01-15</t>
        </is>
      </c>
      <c r="B53" t="n">
        <v>-0.07085342195499611</v>
      </c>
      <c r="C53" t="n">
        <v>-0.1117735260476913</v>
      </c>
      <c r="D53" t="n">
        <v>-0.1310198023594553</v>
      </c>
      <c r="E53" t="n">
        <v>-0.06925708600494951</v>
      </c>
      <c r="F53" t="n">
        <v>-0.110073547061457</v>
      </c>
      <c r="G53" t="n">
        <v>-0.08634593442392025</v>
      </c>
      <c r="H53" t="n">
        <v>-0.2011927903260834</v>
      </c>
      <c r="I53" t="n">
        <v>0.02194036659594945</v>
      </c>
      <c r="J53" t="n">
        <v>-0.1006368852322777</v>
      </c>
      <c r="K53" t="n">
        <v>-0.1130318975372971</v>
      </c>
      <c r="L53" t="n">
        <v>-0.2635825481731692</v>
      </c>
      <c r="M53" t="n">
        <v>-0.09967057010257907</v>
      </c>
      <c r="N53" t="n">
        <v>-0.100851455038329</v>
      </c>
      <c r="O53" t="n">
        <v>0.09148039883489001</v>
      </c>
      <c r="P53" t="n">
        <v>-0.1616295019890094</v>
      </c>
      <c r="Q53" t="n">
        <v>-0.1531390522210699</v>
      </c>
      <c r="R53" t="n">
        <v>0.004685524304792077</v>
      </c>
      <c r="S53" t="n">
        <v>-0.2407551787722005</v>
      </c>
      <c r="T53" t="n">
        <v>0.1286587624381268</v>
      </c>
      <c r="U53" t="n">
        <v>0.08009194829068256</v>
      </c>
      <c r="V53" t="n">
        <v>-0.1293399734538824</v>
      </c>
      <c r="W53" t="n">
        <v>-0.1926603128839695</v>
      </c>
      <c r="X53" t="n">
        <v>-0.03965935692870104</v>
      </c>
      <c r="Y53" t="n">
        <v>0.1208138842812392</v>
      </c>
      <c r="Z53" t="n">
        <v>0.02107653200269466</v>
      </c>
      <c r="AA53" t="n">
        <v>-0.09559171123735299</v>
      </c>
      <c r="AB53" t="n">
        <v>-0.1828962427993278</v>
      </c>
      <c r="AC53" t="n">
        <v>-0.2822238760609773</v>
      </c>
      <c r="AD53" t="n">
        <v>0.02211584273816669</v>
      </c>
      <c r="AE53" t="n">
        <v>0.08588575865508941</v>
      </c>
      <c r="AF53" t="n">
        <v>-0.04222816968903265</v>
      </c>
      <c r="AG53" t="n">
        <v>0.142485896818273</v>
      </c>
      <c r="AH53" t="n">
        <v>-0.2921687660468338</v>
      </c>
      <c r="AI53" t="n">
        <v>0.132143154283257</v>
      </c>
      <c r="AJ53" t="n">
        <v>-0.11241677228873</v>
      </c>
      <c r="AK53" t="n">
        <v>-0.08185209153428241</v>
      </c>
      <c r="AL53" t="n">
        <v>-0.2795150557322535</v>
      </c>
      <c r="AM53" t="n">
        <v>-0.06997186119640519</v>
      </c>
      <c r="AN53" t="n">
        <v>0.01364525898461766</v>
      </c>
      <c r="AO53" t="n">
        <v>-0.08560924984873952</v>
      </c>
      <c r="AP53" t="n">
        <v>-0.2816402626854914</v>
      </c>
      <c r="AQ53" t="n">
        <v>0.0599803843035347</v>
      </c>
      <c r="AR53" t="n">
        <v>0.0647852857869371</v>
      </c>
      <c r="AS53" t="n">
        <v>-0.1077762820732273</v>
      </c>
      <c r="AT53" t="n">
        <v>-0.1295419009518664</v>
      </c>
      <c r="AU53" t="n">
        <v>-0.1041471706917619</v>
      </c>
      <c r="AV53" t="n">
        <v>-0.1970587723969651</v>
      </c>
      <c r="AW53" t="n">
        <v>-0.1301105531507614</v>
      </c>
      <c r="AX53" t="n">
        <v>-0.004185865364563002</v>
      </c>
      <c r="AY53" t="n">
        <v>-0.1004347738131374</v>
      </c>
      <c r="AZ53" t="n">
        <v>0.06141423083201913</v>
      </c>
      <c r="BA53" t="n">
        <v>0.1306975827068138</v>
      </c>
      <c r="BB53" t="n">
        <v>-0.3521574503402837</v>
      </c>
      <c r="BC53" t="n">
        <v>-0.07973664143742665</v>
      </c>
      <c r="BD53" t="n">
        <v>-0.1591648198049005</v>
      </c>
      <c r="BE53" t="n">
        <v>-0.1340574552592861</v>
      </c>
      <c r="BF53" t="n">
        <v>-0.07029485431025739</v>
      </c>
      <c r="BG53" t="n">
        <v>-0.2144233101577512</v>
      </c>
      <c r="BH53" t="n">
        <v>-0.1278193958676123</v>
      </c>
      <c r="BI53" t="n">
        <v>-0.119103809451251</v>
      </c>
      <c r="BJ53" t="n">
        <v>0.07334927821317927</v>
      </c>
      <c r="BK53" t="n">
        <v>-0.05931049119898524</v>
      </c>
      <c r="BL53" t="n">
        <v>-0.0217062352579519</v>
      </c>
      <c r="BM53" t="n">
        <v>-0.07687619445294225</v>
      </c>
      <c r="BN53" t="n">
        <v>-0.1736902396415076</v>
      </c>
      <c r="BO53" t="n">
        <v>-0.07304924479154773</v>
      </c>
      <c r="BP53" t="n">
        <v>-0.2838424086988293</v>
      </c>
      <c r="BQ53" t="n">
        <v>-0.03249909790924932</v>
      </c>
      <c r="BR53" t="n">
        <v>-0.1285693242803457</v>
      </c>
      <c r="BS53" t="n">
        <v>-0.2512530333207551</v>
      </c>
      <c r="BT53" t="n">
        <v>-0.2812428794784796</v>
      </c>
      <c r="BU53" t="n">
        <v>-0.02123952758210645</v>
      </c>
      <c r="BV53" t="n">
        <v>-0.2978020056760875</v>
      </c>
      <c r="BW53" t="n">
        <v>-0.05646626481369699</v>
      </c>
      <c r="BX53" t="n">
        <v>0.03089232692078525</v>
      </c>
      <c r="BY53" t="n">
        <v>-0.2515429385014282</v>
      </c>
      <c r="BZ53" t="n">
        <v>-0.08498163112640889</v>
      </c>
      <c r="CA53" t="n">
        <v>-0.2165785410147336</v>
      </c>
      <c r="CB53" t="n">
        <v>-0.078960219808342</v>
      </c>
      <c r="CC53" t="n">
        <v>0.1047608396897548</v>
      </c>
    </row>
    <row r="54">
      <c r="A54" t="inlineStr">
        <is>
          <t>2025-01-30</t>
        </is>
      </c>
      <c r="B54" t="n">
        <v>-0.06740509136994521</v>
      </c>
      <c r="C54" t="n">
        <v>-0.1163662154834629</v>
      </c>
      <c r="D54" t="n">
        <v>-0.1228818011388956</v>
      </c>
      <c r="E54" t="n">
        <v>-0.0735833304074951</v>
      </c>
      <c r="F54" t="n">
        <v>-0.1287294589073139</v>
      </c>
      <c r="G54" t="n">
        <v>-0.08471965577301288</v>
      </c>
      <c r="H54" t="n">
        <v>-0.194729786379744</v>
      </c>
      <c r="I54" t="n">
        <v>0.006578246312421321</v>
      </c>
      <c r="J54" t="n">
        <v>-0.1047676382168403</v>
      </c>
      <c r="K54" t="n">
        <v>-0.1227012826026506</v>
      </c>
      <c r="L54" t="n">
        <v>-0.2746153204260769</v>
      </c>
      <c r="M54" t="n">
        <v>-0.1059955371881225</v>
      </c>
      <c r="N54" t="n">
        <v>-0.1138226388694088</v>
      </c>
      <c r="O54" t="n">
        <v>0.08546070405174744</v>
      </c>
      <c r="P54" t="n">
        <v>-0.1637854518721835</v>
      </c>
      <c r="Q54" t="n">
        <v>-0.1507627824764366</v>
      </c>
      <c r="R54" t="n">
        <v>0.004014754813812305</v>
      </c>
      <c r="S54" t="n">
        <v>-0.2589820854306597</v>
      </c>
      <c r="T54" t="n">
        <v>0.1281677806625121</v>
      </c>
      <c r="U54" t="n">
        <v>0.08274543170045034</v>
      </c>
      <c r="V54" t="n">
        <v>-0.14976141981817</v>
      </c>
      <c r="W54" t="n">
        <v>-0.1875359334008236</v>
      </c>
      <c r="X54" t="n">
        <v>-0.04771131718168875</v>
      </c>
      <c r="Y54" t="n">
        <v>0.1247068271224998</v>
      </c>
      <c r="Z54" t="n">
        <v>0.01873251430570289</v>
      </c>
      <c r="AA54" t="n">
        <v>-0.09981088172862496</v>
      </c>
      <c r="AB54" t="n">
        <v>-0.1969801682427074</v>
      </c>
      <c r="AC54" t="n">
        <v>-0.2899547863432422</v>
      </c>
      <c r="AD54" t="n">
        <v>0.01068430366067874</v>
      </c>
      <c r="AE54" t="n">
        <v>0.08985703542407975</v>
      </c>
      <c r="AF54" t="n">
        <v>-0.03912150375956158</v>
      </c>
      <c r="AG54" t="n">
        <v>0.1651582135216334</v>
      </c>
      <c r="AH54" t="n">
        <v>-0.2981009645713949</v>
      </c>
      <c r="AI54" t="n">
        <v>0.1317668672665133</v>
      </c>
      <c r="AJ54" t="n">
        <v>-0.1174493418372645</v>
      </c>
      <c r="AK54" t="n">
        <v>-0.1002290305379737</v>
      </c>
      <c r="AL54" t="n">
        <v>-0.2937960433780793</v>
      </c>
      <c r="AM54" t="n">
        <v>-0.07055254566117397</v>
      </c>
      <c r="AN54" t="n">
        <v>-0.007472077647365127</v>
      </c>
      <c r="AO54" t="n">
        <v>-0.07717169004801727</v>
      </c>
      <c r="AP54" t="n">
        <v>-0.2959775331820482</v>
      </c>
      <c r="AQ54" t="n">
        <v>0.08815818775859907</v>
      </c>
      <c r="AR54" t="n">
        <v>0.06849883977864368</v>
      </c>
      <c r="AS54" t="n">
        <v>-0.1173629927880903</v>
      </c>
      <c r="AT54" t="n">
        <v>-0.1435684375895125</v>
      </c>
      <c r="AU54" t="n">
        <v>-0.1139796556809042</v>
      </c>
      <c r="AV54" t="n">
        <v>-0.2134864302960323</v>
      </c>
      <c r="AW54" t="n">
        <v>-0.1376954230316797</v>
      </c>
      <c r="AX54" t="n">
        <v>-0.01650884888178472</v>
      </c>
      <c r="AY54" t="n">
        <v>-0.09935109335435444</v>
      </c>
      <c r="AZ54" t="n">
        <v>0.0573486988422125</v>
      </c>
      <c r="BA54" t="n">
        <v>0.1292238912770929</v>
      </c>
      <c r="BB54" t="n">
        <v>-0.3629023172912551</v>
      </c>
      <c r="BC54" t="n">
        <v>-0.09804338506046584</v>
      </c>
      <c r="BD54" t="n">
        <v>-0.1908153235507642</v>
      </c>
      <c r="BE54" t="n">
        <v>-0.1254722270899686</v>
      </c>
      <c r="BF54" t="n">
        <v>-0.07841092757928081</v>
      </c>
      <c r="BG54" t="n">
        <v>-0.225997061945306</v>
      </c>
      <c r="BH54" t="n">
        <v>-0.1249335015998113</v>
      </c>
      <c r="BI54" t="n">
        <v>-0.1100363081045186</v>
      </c>
      <c r="BJ54" t="n">
        <v>0.0694566011161688</v>
      </c>
      <c r="BK54" t="n">
        <v>-0.07081851361195501</v>
      </c>
      <c r="BL54" t="n">
        <v>-0.01207656909715693</v>
      </c>
      <c r="BM54" t="n">
        <v>-0.05263678803238347</v>
      </c>
      <c r="BN54" t="n">
        <v>-0.1803804224197182</v>
      </c>
      <c r="BO54" t="n">
        <v>-0.08449805693642232</v>
      </c>
      <c r="BP54" t="n">
        <v>-0.2937535689253227</v>
      </c>
      <c r="BQ54" t="n">
        <v>-0.05011086641250095</v>
      </c>
      <c r="BR54" t="n">
        <v>-0.1470422945573816</v>
      </c>
      <c r="BS54" t="n">
        <v>-0.259409732590736</v>
      </c>
      <c r="BT54" t="n">
        <v>-0.2793787035508875</v>
      </c>
      <c r="BU54" t="n">
        <v>-0.01884439986165143</v>
      </c>
      <c r="BV54" t="n">
        <v>-0.3085566749566285</v>
      </c>
      <c r="BW54" t="n">
        <v>-0.06019729356484826</v>
      </c>
      <c r="BX54" t="n">
        <v>0.07045562492157043</v>
      </c>
      <c r="BY54" t="n">
        <v>-0.2598642173328279</v>
      </c>
      <c r="BZ54" t="n">
        <v>-0.1099504998224521</v>
      </c>
      <c r="CA54" t="n">
        <v>-0.2269380795880476</v>
      </c>
      <c r="CB54" t="n">
        <v>-0.07318403446222888</v>
      </c>
      <c r="CC54" t="n">
        <v>0.1188590050652658</v>
      </c>
    </row>
    <row r="55">
      <c r="A55" t="inlineStr">
        <is>
          <t>2025-02-13</t>
        </is>
      </c>
      <c r="B55" t="n">
        <v>-0.06612782635945325</v>
      </c>
      <c r="C55" t="n">
        <v>-0.1220840633283358</v>
      </c>
      <c r="D55" t="n">
        <v>-0.126844375765688</v>
      </c>
      <c r="E55" t="n">
        <v>-0.09235813182367414</v>
      </c>
      <c r="F55" t="n">
        <v>-0.1202150278723942</v>
      </c>
      <c r="G55" t="n">
        <v>-0.08654854406587631</v>
      </c>
      <c r="H55" t="n">
        <v>-0.1934703181521651</v>
      </c>
      <c r="I55" t="n">
        <v>0.01430759209720289</v>
      </c>
      <c r="J55" t="n">
        <v>-0.1085584563168172</v>
      </c>
      <c r="K55" t="n">
        <v>-0.1189980338893392</v>
      </c>
      <c r="L55" t="n">
        <v>-0.2574393388220815</v>
      </c>
      <c r="M55" t="n">
        <v>-0.1080327997750117</v>
      </c>
      <c r="N55" t="n">
        <v>-0.1201743431933588</v>
      </c>
      <c r="O55" t="n">
        <v>0.08979765833467668</v>
      </c>
      <c r="P55" t="n">
        <v>-0.1585833170238751</v>
      </c>
      <c r="Q55" t="n">
        <v>-0.1464776540265623</v>
      </c>
      <c r="R55" t="n">
        <v>-0.01998454363348079</v>
      </c>
      <c r="S55" t="n">
        <v>-0.2299067768251312</v>
      </c>
      <c r="T55" t="n">
        <v>0.1051808734717392</v>
      </c>
      <c r="U55" t="n">
        <v>0.05683649313953687</v>
      </c>
      <c r="V55" t="n">
        <v>-0.1591043904956297</v>
      </c>
      <c r="W55" t="n">
        <v>-0.1911487022994104</v>
      </c>
      <c r="X55" t="n">
        <v>-0.05957325435720462</v>
      </c>
      <c r="Y55" t="n">
        <v>0.07832798327168899</v>
      </c>
      <c r="Z55" t="n">
        <v>0.006807599134437847</v>
      </c>
      <c r="AA55" t="n">
        <v>-0.09352052574032577</v>
      </c>
      <c r="AB55" t="n">
        <v>-0.1919867634521724</v>
      </c>
      <c r="AC55" t="n">
        <v>-0.2672592570518034</v>
      </c>
      <c r="AD55" t="n">
        <v>-0.01631744754223263</v>
      </c>
      <c r="AE55" t="n">
        <v>0.0764870886311082</v>
      </c>
      <c r="AF55" t="n">
        <v>-0.04326548128147178</v>
      </c>
      <c r="AG55" t="n">
        <v>0.1680439351171148</v>
      </c>
      <c r="AH55" t="n">
        <v>-0.2728819006854312</v>
      </c>
      <c r="AI55" t="n">
        <v>0.1204392962984446</v>
      </c>
      <c r="AJ55" t="n">
        <v>-0.1270730443762803</v>
      </c>
      <c r="AK55" t="n">
        <v>-0.09873215698566307</v>
      </c>
      <c r="AL55" t="n">
        <v>-0.271352481883151</v>
      </c>
      <c r="AM55" t="n">
        <v>-0.05140242287068653</v>
      </c>
      <c r="AN55" t="n">
        <v>-0.006997053261919683</v>
      </c>
      <c r="AO55" t="n">
        <v>-0.09695497381872509</v>
      </c>
      <c r="AP55" t="n">
        <v>-0.2708620632593296</v>
      </c>
      <c r="AQ55" t="n">
        <v>0.1187073071858438</v>
      </c>
      <c r="AR55" t="n">
        <v>0.03937414748102319</v>
      </c>
      <c r="AS55" t="n">
        <v>-0.1214138704248451</v>
      </c>
      <c r="AT55" t="n">
        <v>-0.1348473400167444</v>
      </c>
      <c r="AU55" t="n">
        <v>-0.1105488872568806</v>
      </c>
      <c r="AV55" t="n">
        <v>-0.2050173585010668</v>
      </c>
      <c r="AW55" t="n">
        <v>-0.1373932415123783</v>
      </c>
      <c r="AX55" t="n">
        <v>-0.001963522515724958</v>
      </c>
      <c r="AY55" t="n">
        <v>-0.1038404059645305</v>
      </c>
      <c r="AZ55" t="n">
        <v>0.05786772079172553</v>
      </c>
      <c r="BA55" t="n">
        <v>0.1250416741399774</v>
      </c>
      <c r="BB55" t="n">
        <v>-0.3316470525133631</v>
      </c>
      <c r="BC55" t="n">
        <v>-0.09021049664061531</v>
      </c>
      <c r="BD55" t="n">
        <v>-0.1797351801867733</v>
      </c>
      <c r="BE55" t="n">
        <v>-0.09554898018076574</v>
      </c>
      <c r="BF55" t="n">
        <v>-0.08003578322944793</v>
      </c>
      <c r="BG55" t="n">
        <v>-0.2185068646060898</v>
      </c>
      <c r="BH55" t="n">
        <v>-0.1240905345148215</v>
      </c>
      <c r="BI55" t="n">
        <v>-0.1172062096466225</v>
      </c>
      <c r="BJ55" t="n">
        <v>0.07662591599758706</v>
      </c>
      <c r="BK55" t="n">
        <v>-0.08987564782573532</v>
      </c>
      <c r="BL55" t="n">
        <v>-0.009550128625309462</v>
      </c>
      <c r="BM55" t="n">
        <v>-0.03476453666397239</v>
      </c>
      <c r="BN55" t="n">
        <v>-0.1762686670766052</v>
      </c>
      <c r="BO55" t="n">
        <v>-0.08478162702437531</v>
      </c>
      <c r="BP55" t="n">
        <v>-0.2729698330882557</v>
      </c>
      <c r="BQ55" t="n">
        <v>-0.03604292494659844</v>
      </c>
      <c r="BR55" t="n">
        <v>-0.1479299414838379</v>
      </c>
      <c r="BS55" t="n">
        <v>-0.2307039843067643</v>
      </c>
      <c r="BT55" t="n">
        <v>-0.2744431712326378</v>
      </c>
      <c r="BU55" t="n">
        <v>-0.03969220807350782</v>
      </c>
      <c r="BV55" t="n">
        <v>-0.2757349483969491</v>
      </c>
      <c r="BW55" t="n">
        <v>-0.05241187964494831</v>
      </c>
      <c r="BX55" t="n">
        <v>0.06482482779430931</v>
      </c>
      <c r="BY55" t="n">
        <v>-0.2692406929549039</v>
      </c>
      <c r="BZ55" t="n">
        <v>-0.09944677685437375</v>
      </c>
      <c r="CA55" t="n">
        <v>-0.2405551158702106</v>
      </c>
      <c r="CB55" t="n">
        <v>-0.06637493721818277</v>
      </c>
      <c r="CC55" t="n">
        <v>0.07322272123520923</v>
      </c>
    </row>
    <row r="56">
      <c r="A56" t="inlineStr">
        <is>
          <t>2025-02-28</t>
        </is>
      </c>
      <c r="B56" t="n">
        <v>-0.06490858652529596</v>
      </c>
      <c r="C56" t="n">
        <v>-0.1330423883939198</v>
      </c>
      <c r="D56" t="n">
        <v>-0.1196884435705894</v>
      </c>
      <c r="E56" t="n">
        <v>-0.1017747693014311</v>
      </c>
      <c r="F56" t="n">
        <v>-0.1288201980883397</v>
      </c>
      <c r="G56" t="n">
        <v>-0.08694492786650387</v>
      </c>
      <c r="H56" t="n">
        <v>-0.1978650531482534</v>
      </c>
      <c r="I56" t="n">
        <v>0.003545313115471016</v>
      </c>
      <c r="J56" t="n">
        <v>-0.09119646220087874</v>
      </c>
      <c r="K56" t="n">
        <v>-0.1083014323257382</v>
      </c>
      <c r="L56" t="n">
        <v>-0.253254133114682</v>
      </c>
      <c r="M56" t="n">
        <v>-0.1105455056232191</v>
      </c>
      <c r="N56" t="n">
        <v>-0.1217515991493368</v>
      </c>
      <c r="O56" t="n">
        <v>0.0834993422816892</v>
      </c>
      <c r="P56" t="n">
        <v>-0.1560938529548075</v>
      </c>
      <c r="Q56" t="n">
        <v>-0.1435991613924262</v>
      </c>
      <c r="R56" t="n">
        <v>-0.01126259231671822</v>
      </c>
      <c r="S56" t="n">
        <v>-0.2176381555751679</v>
      </c>
      <c r="T56" t="n">
        <v>0.06961816770523233</v>
      </c>
      <c r="U56" t="n">
        <v>0.04426726352500299</v>
      </c>
      <c r="V56" t="n">
        <v>-0.1590252628429193</v>
      </c>
      <c r="W56" t="n">
        <v>-0.1982830405046185</v>
      </c>
      <c r="X56" t="n">
        <v>-0.05600607570331173</v>
      </c>
      <c r="Y56" t="n">
        <v>0.06424473832950861</v>
      </c>
      <c r="Z56" t="n">
        <v>0.01700231203619551</v>
      </c>
      <c r="AA56" t="n">
        <v>-0.1066768236563286</v>
      </c>
      <c r="AB56" t="n">
        <v>-0.1846895084226553</v>
      </c>
      <c r="AC56" t="n">
        <v>-0.2566743811573349</v>
      </c>
      <c r="AD56" t="n">
        <v>-0.05811281152771586</v>
      </c>
      <c r="AE56" t="n">
        <v>0.07591005734548029</v>
      </c>
      <c r="AF56" t="n">
        <v>-0.04382175757910689</v>
      </c>
      <c r="AG56" t="n">
        <v>0.1601978018617358</v>
      </c>
      <c r="AH56" t="n">
        <v>-0.2574177686915478</v>
      </c>
      <c r="AI56" t="n">
        <v>0.1275712546857743</v>
      </c>
      <c r="AJ56" t="n">
        <v>-0.1202904856784088</v>
      </c>
      <c r="AK56" t="n">
        <v>-0.1079739055065971</v>
      </c>
      <c r="AL56" t="n">
        <v>-0.2573922127386119</v>
      </c>
      <c r="AM56" t="n">
        <v>-0.04523769707402525</v>
      </c>
      <c r="AN56" t="n">
        <v>-0.02268418490340729</v>
      </c>
      <c r="AO56" t="n">
        <v>-0.1138288763822637</v>
      </c>
      <c r="AP56" t="n">
        <v>-0.2598179082348948</v>
      </c>
      <c r="AQ56" t="n">
        <v>0.1338862806213981</v>
      </c>
      <c r="AR56" t="n">
        <v>0.03138605845790243</v>
      </c>
      <c r="AS56" t="n">
        <v>-0.1149703911537546</v>
      </c>
      <c r="AT56" t="n">
        <v>-0.1411564872214611</v>
      </c>
      <c r="AU56" t="n">
        <v>-0.1138236273651555</v>
      </c>
      <c r="AV56" t="n">
        <v>-0.197742705539376</v>
      </c>
      <c r="AW56" t="n">
        <v>-0.1415522497711347</v>
      </c>
      <c r="AX56" t="n">
        <v>8.672935117215452e-05</v>
      </c>
      <c r="AY56" t="n">
        <v>-0.1095481510056251</v>
      </c>
      <c r="AZ56" t="n">
        <v>0.03130911124157953</v>
      </c>
      <c r="BA56" t="n">
        <v>0.1149071580383509</v>
      </c>
      <c r="BB56" t="n">
        <v>-0.3194202293991087</v>
      </c>
      <c r="BC56" t="n">
        <v>-0.09584079226143805</v>
      </c>
      <c r="BD56" t="n">
        <v>-0.1749249085848023</v>
      </c>
      <c r="BE56" t="n">
        <v>-0.07776502036575017</v>
      </c>
      <c r="BF56" t="n">
        <v>-0.07867779766417704</v>
      </c>
      <c r="BG56" t="n">
        <v>-0.2077284604636319</v>
      </c>
      <c r="BH56" t="n">
        <v>-0.1211988699905967</v>
      </c>
      <c r="BI56" t="n">
        <v>-0.1177266790010929</v>
      </c>
      <c r="BJ56" t="n">
        <v>0.07451196957884654</v>
      </c>
      <c r="BK56" t="n">
        <v>-0.09961303785606268</v>
      </c>
      <c r="BL56" t="n">
        <v>-0.03828865730400954</v>
      </c>
      <c r="BM56" t="n">
        <v>-0.05036862802594277</v>
      </c>
      <c r="BN56" t="n">
        <v>-0.1686662349911123</v>
      </c>
      <c r="BO56" t="n">
        <v>-0.07199829478694397</v>
      </c>
      <c r="BP56" t="n">
        <v>-0.2696395030283665</v>
      </c>
      <c r="BQ56" t="n">
        <v>-0.02958605023832994</v>
      </c>
      <c r="BR56" t="n">
        <v>-0.13228135475886</v>
      </c>
      <c r="BS56" t="n">
        <v>-0.2231952748216948</v>
      </c>
      <c r="BT56" t="n">
        <v>-0.2683283993094698</v>
      </c>
      <c r="BU56" t="n">
        <v>-0.03900881608532047</v>
      </c>
      <c r="BV56" t="n">
        <v>-0.2690459445602601</v>
      </c>
      <c r="BW56" t="n">
        <v>-0.06135227661584941</v>
      </c>
      <c r="BX56" t="n">
        <v>0.0545529538880245</v>
      </c>
      <c r="BY56" t="n">
        <v>-0.2663865510185051</v>
      </c>
      <c r="BZ56" t="n">
        <v>-0.1064189616897346</v>
      </c>
      <c r="CA56" t="n">
        <v>-0.240589529435188</v>
      </c>
      <c r="CB56" t="n">
        <v>-0.05465376074116923</v>
      </c>
      <c r="CC56" t="n">
        <v>0.0658903802010482</v>
      </c>
    </row>
    <row r="57">
      <c r="A57" t="inlineStr">
        <is>
          <t>2025-03-14</t>
        </is>
      </c>
      <c r="B57" t="n">
        <v>-0.07787894516376881</v>
      </c>
      <c r="C57" t="n">
        <v>-0.1261323475760616</v>
      </c>
      <c r="D57" t="n">
        <v>-0.1121729313245945</v>
      </c>
      <c r="E57" t="n">
        <v>-0.09812753794268414</v>
      </c>
      <c r="F57" t="n">
        <v>-0.1254397977812117</v>
      </c>
      <c r="G57" t="n">
        <v>-0.08667159746486186</v>
      </c>
      <c r="H57" t="n">
        <v>-0.1946286874640837</v>
      </c>
      <c r="I57" t="n">
        <v>0.0148983662798754</v>
      </c>
      <c r="J57" t="n">
        <v>-0.07392681473578633</v>
      </c>
      <c r="K57" t="n">
        <v>-0.09097787346848119</v>
      </c>
      <c r="L57" t="n">
        <v>-0.2499981507689502</v>
      </c>
      <c r="M57" t="n">
        <v>-0.1166528563699433</v>
      </c>
      <c r="N57" t="n">
        <v>-0.1186068330961809</v>
      </c>
      <c r="O57" t="n">
        <v>0.08457983899545218</v>
      </c>
      <c r="P57" t="n">
        <v>-0.161618126343713</v>
      </c>
      <c r="Q57" t="n">
        <v>-0.1436540744742031</v>
      </c>
      <c r="R57" t="n">
        <v>0.01499667776375047</v>
      </c>
      <c r="S57" t="n">
        <v>-0.2119174088475508</v>
      </c>
      <c r="T57" t="n">
        <v>0.08597789043349802</v>
      </c>
      <c r="U57" t="n">
        <v>0.06110238128451106</v>
      </c>
      <c r="V57" t="n">
        <v>-0.1552355795555149</v>
      </c>
      <c r="W57" t="n">
        <v>-0.2053029923435353</v>
      </c>
      <c r="X57" t="n">
        <v>-0.05479581600501171</v>
      </c>
      <c r="Y57" t="n">
        <v>0.08425244850815661</v>
      </c>
      <c r="Z57" t="n">
        <v>0.04267293517053083</v>
      </c>
      <c r="AA57" t="n">
        <v>-0.1109824186642665</v>
      </c>
      <c r="AB57" t="n">
        <v>-0.1847642988381535</v>
      </c>
      <c r="AC57" t="n">
        <v>-0.2544591066644624</v>
      </c>
      <c r="AD57" t="n">
        <v>-0.06173881018776572</v>
      </c>
      <c r="AE57" t="n">
        <v>0.1037072368594594</v>
      </c>
      <c r="AF57" t="n">
        <v>-0.05976629572333303</v>
      </c>
      <c r="AG57" t="n">
        <v>0.1624100839032916</v>
      </c>
      <c r="AH57" t="n">
        <v>-0.2567484833266389</v>
      </c>
      <c r="AI57" t="n">
        <v>0.1332821845191188</v>
      </c>
      <c r="AJ57" t="n">
        <v>-0.1265677713822185</v>
      </c>
      <c r="AK57" t="n">
        <v>-0.1105229070434314</v>
      </c>
      <c r="AL57" t="n">
        <v>-0.2612253017712765</v>
      </c>
      <c r="AM57" t="n">
        <v>-0.0358505655932787</v>
      </c>
      <c r="AN57" t="n">
        <v>-0.02165505438916038</v>
      </c>
      <c r="AO57" t="n">
        <v>-0.1129774630562642</v>
      </c>
      <c r="AP57" t="n">
        <v>-0.2571081403826049</v>
      </c>
      <c r="AQ57" t="n">
        <v>0.1442275898780172</v>
      </c>
      <c r="AR57" t="n">
        <v>0.03671933742636968</v>
      </c>
      <c r="AS57" t="n">
        <v>-0.1136517745936493</v>
      </c>
      <c r="AT57" t="n">
        <v>-0.1378488532634683</v>
      </c>
      <c r="AU57" t="n">
        <v>-0.1100954072558451</v>
      </c>
      <c r="AV57" t="n">
        <v>-0.1945725780931534</v>
      </c>
      <c r="AW57" t="n">
        <v>-0.1362892748770383</v>
      </c>
      <c r="AX57" t="n">
        <v>-0.005356789771248871</v>
      </c>
      <c r="AY57" t="n">
        <v>-0.1049377354422127</v>
      </c>
      <c r="AZ57" t="n">
        <v>0.03164097244048891</v>
      </c>
      <c r="BA57" t="n">
        <v>0.1170265129496422</v>
      </c>
      <c r="BB57" t="n">
        <v>-0.3177953598048298</v>
      </c>
      <c r="BC57" t="n">
        <v>-0.1033005991478667</v>
      </c>
      <c r="BD57" t="n">
        <v>-0.1760857836188152</v>
      </c>
      <c r="BE57" t="n">
        <v>-0.08465040030962867</v>
      </c>
      <c r="BF57" t="n">
        <v>-0.07116036282625304</v>
      </c>
      <c r="BG57" t="n">
        <v>-0.2049244568343102</v>
      </c>
      <c r="BH57" t="n">
        <v>-0.1177309482989605</v>
      </c>
      <c r="BI57" t="n">
        <v>-0.1197934459077042</v>
      </c>
      <c r="BJ57" t="n">
        <v>0.06518792131452456</v>
      </c>
      <c r="BK57" t="n">
        <v>-0.1002370639477457</v>
      </c>
      <c r="BL57" t="n">
        <v>-0.04237545725784042</v>
      </c>
      <c r="BM57" t="n">
        <v>-0.06207975203864491</v>
      </c>
      <c r="BN57" t="n">
        <v>-0.1641675327549273</v>
      </c>
      <c r="BO57" t="n">
        <v>-0.06725717304701873</v>
      </c>
      <c r="BP57" t="n">
        <v>-0.2717956015759377</v>
      </c>
      <c r="BQ57" t="n">
        <v>-0.02372207277777916</v>
      </c>
      <c r="BR57" t="n">
        <v>-0.1269306107138598</v>
      </c>
      <c r="BS57" t="n">
        <v>-0.2252838924073022</v>
      </c>
      <c r="BT57" t="n">
        <v>-0.2819951522405886</v>
      </c>
      <c r="BU57" t="n">
        <v>-0.04316152741797918</v>
      </c>
      <c r="BV57" t="n">
        <v>-0.2684684821668615</v>
      </c>
      <c r="BW57" t="n">
        <v>-0.06170995979530258</v>
      </c>
      <c r="BX57" t="n">
        <v>0.06633570819312595</v>
      </c>
      <c r="BY57" t="n">
        <v>-0.2670874518155849</v>
      </c>
      <c r="BZ57" t="n">
        <v>-0.1114620807577186</v>
      </c>
      <c r="CA57" t="n">
        <v>-0.2418779133890899</v>
      </c>
      <c r="CB57" t="n">
        <v>-0.05098963553718927</v>
      </c>
      <c r="CC57" t="n">
        <v>0.05071060570216823</v>
      </c>
    </row>
    <row r="58">
      <c r="A58" t="inlineStr">
        <is>
          <t>2025-03-28</t>
        </is>
      </c>
      <c r="B58" t="n">
        <v>-0.07360125723418287</v>
      </c>
      <c r="C58" t="n">
        <v>-0.1309102158303157</v>
      </c>
      <c r="D58" t="n">
        <v>-0.1205798516581891</v>
      </c>
      <c r="E58" t="n">
        <v>-0.1025790594678067</v>
      </c>
      <c r="F58" t="n">
        <v>-0.1135212875950727</v>
      </c>
      <c r="G58" t="n">
        <v>-0.08048513118718359</v>
      </c>
      <c r="H58" t="n">
        <v>-0.2012989463919904</v>
      </c>
      <c r="I58" t="n">
        <v>0.009022425419907387</v>
      </c>
      <c r="J58" t="n">
        <v>-0.06508098069916968</v>
      </c>
      <c r="K58" t="n">
        <v>-0.08509287546350663</v>
      </c>
      <c r="L58" t="n">
        <v>-0.2415948036564951</v>
      </c>
      <c r="M58" t="n">
        <v>-0.1131333452485865</v>
      </c>
      <c r="N58" t="n">
        <v>-0.1167505851447878</v>
      </c>
      <c r="O58" t="n">
        <v>0.09344392676218738</v>
      </c>
      <c r="P58" t="n">
        <v>-0.1609886177683016</v>
      </c>
      <c r="Q58" t="n">
        <v>-0.1557002637038043</v>
      </c>
      <c r="R58" t="n">
        <v>-2.066348001061868e-05</v>
      </c>
      <c r="S58" t="n">
        <v>-0.1990110343969278</v>
      </c>
      <c r="T58" t="n">
        <v>0.08814541536624243</v>
      </c>
      <c r="U58" t="n">
        <v>0.04881017607485916</v>
      </c>
      <c r="V58" t="n">
        <v>-0.1701230999708901</v>
      </c>
      <c r="W58" t="n">
        <v>-0.1993723757626883</v>
      </c>
      <c r="X58" t="n">
        <v>-0.04355273496749967</v>
      </c>
      <c r="Y58" t="n">
        <v>0.09486594435418172</v>
      </c>
      <c r="Z58" t="n">
        <v>0.04656434673347798</v>
      </c>
      <c r="AA58" t="n">
        <v>-0.110047991358367</v>
      </c>
      <c r="AB58" t="n">
        <v>-0.1841000804211486</v>
      </c>
      <c r="AC58" t="n">
        <v>-0.2464474139810752</v>
      </c>
      <c r="AD58" t="n">
        <v>-0.07560273732016776</v>
      </c>
      <c r="AE58" t="n">
        <v>0.09440643523429237</v>
      </c>
      <c r="AF58" t="n">
        <v>-0.06039531846905444</v>
      </c>
      <c r="AG58" t="n">
        <v>0.1564075966811758</v>
      </c>
      <c r="AH58" t="n">
        <v>-0.2679108347224852</v>
      </c>
      <c r="AI58" t="n">
        <v>0.1358524234157676</v>
      </c>
      <c r="AJ58" t="n">
        <v>-0.1093219999191977</v>
      </c>
      <c r="AK58" t="n">
        <v>-0.1078291242003244</v>
      </c>
      <c r="AL58" t="n">
        <v>-0.2630033836528821</v>
      </c>
      <c r="AM58" t="n">
        <v>-0.05914792119153123</v>
      </c>
      <c r="AN58" t="n">
        <v>-0.02408787531919576</v>
      </c>
      <c r="AO58" t="n">
        <v>-0.105249595953851</v>
      </c>
      <c r="AP58" t="n">
        <v>-0.2482910737300531</v>
      </c>
      <c r="AQ58" t="n">
        <v>0.1189693725384371</v>
      </c>
      <c r="AR58" t="n">
        <v>0.04238878767451526</v>
      </c>
      <c r="AS58" t="n">
        <v>-0.1070337760559074</v>
      </c>
      <c r="AT58" t="n">
        <v>-0.139309558883983</v>
      </c>
      <c r="AU58" t="n">
        <v>-0.1155661314076486</v>
      </c>
      <c r="AV58" t="n">
        <v>-0.2010435122467507</v>
      </c>
      <c r="AW58" t="n">
        <v>-0.1297225433208603</v>
      </c>
      <c r="AX58" t="n">
        <v>-0.007760430536081997</v>
      </c>
      <c r="AY58" t="n">
        <v>-0.09813264034908531</v>
      </c>
      <c r="AZ58" t="n">
        <v>0.03636484131214868</v>
      </c>
      <c r="BA58" t="n">
        <v>0.0980160458304693</v>
      </c>
      <c r="BB58" t="n">
        <v>-0.3106661637201829</v>
      </c>
      <c r="BC58" t="n">
        <v>-0.09711636289953784</v>
      </c>
      <c r="BD58" t="n">
        <v>-0.1616490712888577</v>
      </c>
      <c r="BE58" t="n">
        <v>-0.06504656163490419</v>
      </c>
      <c r="BF58" t="n">
        <v>-0.09009360260306598</v>
      </c>
      <c r="BG58" t="n">
        <v>-0.2142398216581129</v>
      </c>
      <c r="BH58" t="n">
        <v>-0.1256558290782672</v>
      </c>
      <c r="BI58" t="n">
        <v>-0.1366995472166955</v>
      </c>
      <c r="BJ58" t="n">
        <v>0.07165619849581129</v>
      </c>
      <c r="BK58" t="n">
        <v>-0.1118917589980192</v>
      </c>
      <c r="BL58" t="n">
        <v>-0.04250499004799135</v>
      </c>
      <c r="BM58" t="n">
        <v>-0.05184780336483175</v>
      </c>
      <c r="BN58" t="n">
        <v>-0.1711910827471416</v>
      </c>
      <c r="BO58" t="n">
        <v>-0.07726195296160987</v>
      </c>
      <c r="BP58" t="n">
        <v>-0.2660867368958297</v>
      </c>
      <c r="BQ58" t="n">
        <v>-0.02251788205055705</v>
      </c>
      <c r="BR58" t="n">
        <v>-0.1307215316295273</v>
      </c>
      <c r="BS58" t="n">
        <v>-0.2101650967599086</v>
      </c>
      <c r="BT58" t="n">
        <v>-0.2694681118032289</v>
      </c>
      <c r="BU58" t="n">
        <v>-0.04652701626484734</v>
      </c>
      <c r="BV58" t="n">
        <v>-0.2708903298078533</v>
      </c>
      <c r="BW58" t="n">
        <v>-0.07071537474309786</v>
      </c>
      <c r="BX58" t="n">
        <v>0.06685398320909308</v>
      </c>
      <c r="BY58" t="n">
        <v>-0.2842483406202451</v>
      </c>
      <c r="BZ58" t="n">
        <v>-0.1119794023146936</v>
      </c>
      <c r="CA58" t="n">
        <v>-0.2486172805212209</v>
      </c>
      <c r="CB58" t="n">
        <v>-0.05377915790659271</v>
      </c>
      <c r="CC58" t="n">
        <v>0.04385965827316474</v>
      </c>
    </row>
    <row r="59">
      <c r="A59" t="inlineStr">
        <is>
          <t>2025-04-11</t>
        </is>
      </c>
      <c r="B59" t="n">
        <v>-0.1108301574578678</v>
      </c>
      <c r="C59" t="n">
        <v>-0.1385865346860128</v>
      </c>
      <c r="D59" t="n">
        <v>-0.1140693346106677</v>
      </c>
      <c r="E59" t="n">
        <v>-0.09865084049887263</v>
      </c>
      <c r="F59" t="n">
        <v>-0.1275990989245308</v>
      </c>
      <c r="G59" t="n">
        <v>-0.07424421217098975</v>
      </c>
      <c r="H59" t="n">
        <v>-0.1881699578784283</v>
      </c>
      <c r="I59" t="n">
        <v>-0.00738001570300062</v>
      </c>
      <c r="J59" t="n">
        <v>-0.03172468505031323</v>
      </c>
      <c r="K59" t="n">
        <v>-0.06968708499794118</v>
      </c>
      <c r="L59" t="n">
        <v>-0.2461553290416827</v>
      </c>
      <c r="M59" t="n">
        <v>-0.1295389084934652</v>
      </c>
      <c r="N59" t="n">
        <v>-0.1096650512607262</v>
      </c>
      <c r="O59" t="n">
        <v>0.09988628309087422</v>
      </c>
      <c r="P59" t="n">
        <v>-0.1594737812558721</v>
      </c>
      <c r="Q59" t="n">
        <v>-0.1470345792095546</v>
      </c>
      <c r="R59" t="n">
        <v>-0.01734736925917735</v>
      </c>
      <c r="S59" t="n">
        <v>-0.2289882683147142</v>
      </c>
      <c r="T59" t="n">
        <v>0.08698877656359505</v>
      </c>
      <c r="U59" t="n">
        <v>0.07371569140876644</v>
      </c>
      <c r="V59" t="n">
        <v>-0.1700469429866988</v>
      </c>
      <c r="W59" t="n">
        <v>-0.2356439031987392</v>
      </c>
      <c r="X59" t="n">
        <v>-0.0314344063276869</v>
      </c>
      <c r="Y59" t="n">
        <v>0.09070899109732089</v>
      </c>
      <c r="Z59" t="n">
        <v>0.07830007114310411</v>
      </c>
      <c r="AA59" t="n">
        <v>-0.1170253456939087</v>
      </c>
      <c r="AB59" t="n">
        <v>-0.1823925536157313</v>
      </c>
      <c r="AC59" t="n">
        <v>-0.2773703228836003</v>
      </c>
      <c r="AD59" t="n">
        <v>-0.07007427105239594</v>
      </c>
      <c r="AE59" t="n">
        <v>0.1259571945483664</v>
      </c>
      <c r="AF59" t="n">
        <v>-0.05851867069326555</v>
      </c>
      <c r="AG59" t="n">
        <v>0.1739574960973203</v>
      </c>
      <c r="AH59" t="n">
        <v>-0.2887704483376866</v>
      </c>
      <c r="AI59" t="n">
        <v>0.1547706343370019</v>
      </c>
      <c r="AJ59" t="n">
        <v>-0.1320469725857645</v>
      </c>
      <c r="AK59" t="n">
        <v>-0.09930239368679095</v>
      </c>
      <c r="AL59" t="n">
        <v>-0.2757801769319383</v>
      </c>
      <c r="AM59" t="n">
        <v>-0.07449572635955515</v>
      </c>
      <c r="AN59" t="n">
        <v>-0.02316306640679944</v>
      </c>
      <c r="AO59" t="n">
        <v>-0.0902792275418498</v>
      </c>
      <c r="AP59" t="n">
        <v>-0.2795137237965136</v>
      </c>
      <c r="AQ59" t="n">
        <v>0.1139991040466293</v>
      </c>
      <c r="AR59" t="n">
        <v>0.04890624434561563</v>
      </c>
      <c r="AS59" t="n">
        <v>-0.1094549438567651</v>
      </c>
      <c r="AT59" t="n">
        <v>-0.1541272326635048</v>
      </c>
      <c r="AU59" t="n">
        <v>-0.1060406085786513</v>
      </c>
      <c r="AV59" t="n">
        <v>-0.2146780413110799</v>
      </c>
      <c r="AW59" t="n">
        <v>-0.1193150989066587</v>
      </c>
      <c r="AX59" t="n">
        <v>-0.007982353520812557</v>
      </c>
      <c r="AY59" t="n">
        <v>-0.0884193554691709</v>
      </c>
      <c r="AZ59" t="n">
        <v>0.03660821817290594</v>
      </c>
      <c r="BA59" t="n">
        <v>0.1032315905507564</v>
      </c>
      <c r="BB59" t="n">
        <v>-0.3411812504341127</v>
      </c>
      <c r="BC59" t="n">
        <v>-0.09262114601931204</v>
      </c>
      <c r="BD59" t="n">
        <v>-0.1899312151233064</v>
      </c>
      <c r="BE59" t="n">
        <v>-0.1010370023962035</v>
      </c>
      <c r="BF59" t="n">
        <v>-0.09681245089693891</v>
      </c>
      <c r="BG59" t="n">
        <v>-0.2100511071718607</v>
      </c>
      <c r="BH59" t="n">
        <v>-0.1266628793414525</v>
      </c>
      <c r="BI59" t="n">
        <v>-0.1340420572114912</v>
      </c>
      <c r="BJ59" t="n">
        <v>0.08352381486609106</v>
      </c>
      <c r="BK59" t="n">
        <v>-0.112259077511723</v>
      </c>
      <c r="BL59" t="n">
        <v>-0.06485327094436466</v>
      </c>
      <c r="BM59" t="n">
        <v>-0.05194088712308775</v>
      </c>
      <c r="BN59" t="n">
        <v>-0.1820642667257358</v>
      </c>
      <c r="BO59" t="n">
        <v>-0.08990372194636609</v>
      </c>
      <c r="BP59" t="n">
        <v>-0.2830535662080864</v>
      </c>
      <c r="BQ59" t="n">
        <v>-0.01278205085691564</v>
      </c>
      <c r="BR59" t="n">
        <v>-0.1340927228869476</v>
      </c>
      <c r="BS59" t="n">
        <v>-0.2294972120475096</v>
      </c>
      <c r="BT59" t="n">
        <v>-0.2692121544261911</v>
      </c>
      <c r="BU59" t="n">
        <v>-0.05243724005638584</v>
      </c>
      <c r="BV59" t="n">
        <v>-0.297757534733873</v>
      </c>
      <c r="BW59" t="n">
        <v>-0.06795567496786559</v>
      </c>
      <c r="BX59" t="n">
        <v>0.07018006391135434</v>
      </c>
      <c r="BY59" t="n">
        <v>-0.2764728047530061</v>
      </c>
      <c r="BZ59" t="n">
        <v>-0.1156527403677139</v>
      </c>
      <c r="CA59" t="n">
        <v>-0.2521548966765351</v>
      </c>
      <c r="CB59" t="n">
        <v>-0.05230162748865375</v>
      </c>
      <c r="CC59" t="n">
        <v>0.05572305438822411</v>
      </c>
    </row>
    <row r="60">
      <c r="A60" t="inlineStr">
        <is>
          <t>2025-04-28</t>
        </is>
      </c>
      <c r="B60" t="n">
        <v>-0.1196963947974904</v>
      </c>
      <c r="C60" t="n">
        <v>-0.1296311997688381</v>
      </c>
      <c r="D60" t="n">
        <v>-0.09770910349820472</v>
      </c>
      <c r="E60" t="n">
        <v>-0.1463752590032725</v>
      </c>
      <c r="F60" t="n">
        <v>-0.1603077563860037</v>
      </c>
      <c r="G60" t="n">
        <v>-0.07568716569625999</v>
      </c>
      <c r="H60" t="n">
        <v>-0.2008116350882236</v>
      </c>
      <c r="I60" t="n">
        <v>-0.02689510291390007</v>
      </c>
      <c r="J60" t="n">
        <v>-0.01849811614991581</v>
      </c>
      <c r="K60" t="n">
        <v>-0.05384835706663971</v>
      </c>
      <c r="L60" t="n">
        <v>-0.268458741153462</v>
      </c>
      <c r="M60" t="n">
        <v>-0.1458030056367708</v>
      </c>
      <c r="N60" t="n">
        <v>-0.1087533706573706</v>
      </c>
      <c r="O60" t="n">
        <v>0.06544545380840927</v>
      </c>
      <c r="P60" t="n">
        <v>-0.1559865279500148</v>
      </c>
      <c r="Q60" t="n">
        <v>-0.1524294606955536</v>
      </c>
      <c r="R60" t="n">
        <v>-0.02124219736599786</v>
      </c>
      <c r="S60" t="n">
        <v>-0.26308135289734</v>
      </c>
      <c r="T60" t="n">
        <v>0.07913023412257059</v>
      </c>
      <c r="U60" t="n">
        <v>0.08860009681590575</v>
      </c>
      <c r="V60" t="n">
        <v>-0.1877930997858402</v>
      </c>
      <c r="W60" t="n">
        <v>-0.2183540656193653</v>
      </c>
      <c r="X60" t="n">
        <v>-0.03980321945159593</v>
      </c>
      <c r="Y60" t="n">
        <v>0.06300022599884159</v>
      </c>
      <c r="Z60" t="n">
        <v>0.08514442199323691</v>
      </c>
      <c r="AA60" t="n">
        <v>-0.1395911128676636</v>
      </c>
      <c r="AB60" t="n">
        <v>-0.1877358177315896</v>
      </c>
      <c r="AC60" t="n">
        <v>-0.3043523708612411</v>
      </c>
      <c r="AD60" t="n">
        <v>-0.07454202505575191</v>
      </c>
      <c r="AE60" t="n">
        <v>0.08560292077948128</v>
      </c>
      <c r="AF60" t="n">
        <v>-0.07836495446882885</v>
      </c>
      <c r="AG60" t="n">
        <v>0.1498076576636547</v>
      </c>
      <c r="AH60" t="n">
        <v>-0.3215992805123696</v>
      </c>
      <c r="AI60" t="n">
        <v>0.1625388453686372</v>
      </c>
      <c r="AJ60" t="n">
        <v>-0.1398751880427856</v>
      </c>
      <c r="AK60" t="n">
        <v>-0.1117932034905909</v>
      </c>
      <c r="AL60" t="n">
        <v>-0.280043293317463</v>
      </c>
      <c r="AM60" t="n">
        <v>-0.1144046091747386</v>
      </c>
      <c r="AN60" t="n">
        <v>-0.06810502286131859</v>
      </c>
      <c r="AO60" t="n">
        <v>-0.0804646755834747</v>
      </c>
      <c r="AP60" t="n">
        <v>-0.3029874724114707</v>
      </c>
      <c r="AQ60" t="n">
        <v>0.1013916140364353</v>
      </c>
      <c r="AR60" t="n">
        <v>0.0235096945048141</v>
      </c>
      <c r="AS60" t="n">
        <v>-0.1139671495144942</v>
      </c>
      <c r="AT60" t="n">
        <v>-0.1673546432010133</v>
      </c>
      <c r="AU60" t="n">
        <v>-0.1450855421262576</v>
      </c>
      <c r="AV60" t="n">
        <v>-0.2444190036609041</v>
      </c>
      <c r="AW60" t="n">
        <v>-0.1246293593054149</v>
      </c>
      <c r="AX60" t="n">
        <v>-0.03096384852595424</v>
      </c>
      <c r="AY60" t="n">
        <v>-0.0942494362745564</v>
      </c>
      <c r="AZ60" t="n">
        <v>0.01387353414363401</v>
      </c>
      <c r="BA60" t="n">
        <v>0.07957498744288571</v>
      </c>
      <c r="BB60" t="n">
        <v>-0.3775593378164709</v>
      </c>
      <c r="BC60" t="n">
        <v>-0.0715254695301637</v>
      </c>
      <c r="BD60" t="n">
        <v>-0.1941600441906027</v>
      </c>
      <c r="BE60" t="n">
        <v>-0.1201731721284403</v>
      </c>
      <c r="BF60" t="n">
        <v>-0.1155572302336753</v>
      </c>
      <c r="BG60" t="n">
        <v>-0.2079799111337733</v>
      </c>
      <c r="BH60" t="n">
        <v>-0.1575911024080187</v>
      </c>
      <c r="BI60" t="n">
        <v>-0.1429428285122887</v>
      </c>
      <c r="BJ60" t="n">
        <v>0.05812137466276623</v>
      </c>
      <c r="BK60" t="n">
        <v>-0.1334770466801254</v>
      </c>
      <c r="BL60" t="n">
        <v>-0.07126335739744993</v>
      </c>
      <c r="BM60" t="n">
        <v>-0.04030134837367616</v>
      </c>
      <c r="BN60" t="n">
        <v>-0.1757439586594413</v>
      </c>
      <c r="BO60" t="n">
        <v>-0.06780095330878966</v>
      </c>
      <c r="BP60" t="n">
        <v>-0.3026252565942569</v>
      </c>
      <c r="BQ60" t="n">
        <v>-0.02516250119331942</v>
      </c>
      <c r="BR60" t="n">
        <v>-0.1311585531201944</v>
      </c>
      <c r="BS60" t="n">
        <v>-0.2431955452467918</v>
      </c>
      <c r="BT60" t="n">
        <v>-0.2418183167867288</v>
      </c>
      <c r="BU60" t="n">
        <v>-0.06888367069891521</v>
      </c>
      <c r="BV60" t="n">
        <v>-0.3261154323228632</v>
      </c>
      <c r="BW60" t="n">
        <v>-0.07159948113072334</v>
      </c>
      <c r="BX60" t="n">
        <v>0.03956407987655242</v>
      </c>
      <c r="BY60" t="n">
        <v>-0.2839723941039003</v>
      </c>
      <c r="BZ60" t="n">
        <v>-0.1305658470081585</v>
      </c>
      <c r="CA60" t="n">
        <v>-0.2417619075434612</v>
      </c>
      <c r="CB60" t="n">
        <v>-0.05308596826723189</v>
      </c>
      <c r="CC60" t="n">
        <v>0.05451700300168971</v>
      </c>
    </row>
    <row r="61">
      <c r="A61" t="inlineStr">
        <is>
          <t>2025-05-12</t>
        </is>
      </c>
      <c r="B61" t="n">
        <v>-0.1311307868564616</v>
      </c>
      <c r="C61" t="n">
        <v>-0.1398497368794465</v>
      </c>
      <c r="D61" t="n">
        <v>-0.09467055490835341</v>
      </c>
      <c r="E61" t="n">
        <v>-0.1485015296832174</v>
      </c>
      <c r="F61" t="n">
        <v>-0.1676639296928996</v>
      </c>
      <c r="G61" t="n">
        <v>-0.07232014705792222</v>
      </c>
      <c r="H61" t="n">
        <v>-0.1967668271734826</v>
      </c>
      <c r="I61" t="n">
        <v>-0.02703798141683855</v>
      </c>
      <c r="J61" t="n">
        <v>-0.01999368547626657</v>
      </c>
      <c r="K61" t="n">
        <v>-0.06209752856638573</v>
      </c>
      <c r="L61" t="n">
        <v>-0.2891481062871479</v>
      </c>
      <c r="M61" t="n">
        <v>-0.1448715302118671</v>
      </c>
      <c r="N61" t="n">
        <v>-0.1020992137844808</v>
      </c>
      <c r="O61" t="n">
        <v>0.0941682320057371</v>
      </c>
      <c r="P61" t="n">
        <v>-0.1416854456092695</v>
      </c>
      <c r="Q61" t="n">
        <v>-0.1544875643972358</v>
      </c>
      <c r="R61" t="n">
        <v>-0.005823273158096165</v>
      </c>
      <c r="S61" t="n">
        <v>-0.2777037657740193</v>
      </c>
      <c r="T61" t="n">
        <v>0.06960872010882024</v>
      </c>
      <c r="U61" t="n">
        <v>0.1071492779388834</v>
      </c>
      <c r="V61" t="n">
        <v>-0.1900387645788132</v>
      </c>
      <c r="W61" t="n">
        <v>-0.2060164236884129</v>
      </c>
      <c r="X61" t="n">
        <v>-0.02897506633844316</v>
      </c>
      <c r="Y61" t="n">
        <v>0.07927988737073122</v>
      </c>
      <c r="Z61" t="n">
        <v>0.08095415606418399</v>
      </c>
      <c r="AA61" t="n">
        <v>-0.1118399513428903</v>
      </c>
      <c r="AB61" t="n">
        <v>-0.1911562278940682</v>
      </c>
      <c r="AC61" t="n">
        <v>-0.3147432020406167</v>
      </c>
      <c r="AD61" t="n">
        <v>-0.07765369524335941</v>
      </c>
      <c r="AE61" t="n">
        <v>0.09732298015130292</v>
      </c>
      <c r="AF61" t="n">
        <v>-0.07801875217222976</v>
      </c>
      <c r="AG61" t="n">
        <v>0.1621710042245452</v>
      </c>
      <c r="AH61" t="n">
        <v>-0.337034249542276</v>
      </c>
      <c r="AI61" t="n">
        <v>0.1490118751449798</v>
      </c>
      <c r="AJ61" t="n">
        <v>-0.1624764597540636</v>
      </c>
      <c r="AK61" t="n">
        <v>-0.1284745622856098</v>
      </c>
      <c r="AL61" t="n">
        <v>-0.3095713770709414</v>
      </c>
      <c r="AM61" t="n">
        <v>-0.1218418301123565</v>
      </c>
      <c r="AN61" t="n">
        <v>-0.07722785717951464</v>
      </c>
      <c r="AO61" t="n">
        <v>-0.08489040318596164</v>
      </c>
      <c r="AP61" t="n">
        <v>-0.314625816150059</v>
      </c>
      <c r="AQ61" t="n">
        <v>0.1102227493607593</v>
      </c>
      <c r="AR61" t="n">
        <v>0.04324086472093835</v>
      </c>
      <c r="AS61" t="n">
        <v>-0.114198586571906</v>
      </c>
      <c r="AT61" t="n">
        <v>-0.1697848651289409</v>
      </c>
      <c r="AU61" t="n">
        <v>-0.14650231563129</v>
      </c>
      <c r="AV61" t="n">
        <v>-0.2601438717040526</v>
      </c>
      <c r="AW61" t="n">
        <v>-0.1331507608498325</v>
      </c>
      <c r="AX61" t="n">
        <v>-0.02677764852586417</v>
      </c>
      <c r="AY61" t="n">
        <v>-0.1039605147266138</v>
      </c>
      <c r="AZ61" t="n">
        <v>0.009914884900612986</v>
      </c>
      <c r="BA61" t="n">
        <v>0.07153760551914212</v>
      </c>
      <c r="BB61" t="n">
        <v>-0.38862923515232</v>
      </c>
      <c r="BC61" t="n">
        <v>-0.07957833693280947</v>
      </c>
      <c r="BD61" t="n">
        <v>-0.2206899329493009</v>
      </c>
      <c r="BE61" t="n">
        <v>-0.138196917486932</v>
      </c>
      <c r="BF61" t="n">
        <v>-0.1172489154834618</v>
      </c>
      <c r="BG61" t="n">
        <v>-0.2103607520147092</v>
      </c>
      <c r="BH61" t="n">
        <v>-0.1654675203591295</v>
      </c>
      <c r="BI61" t="n">
        <v>-0.1508756767263986</v>
      </c>
      <c r="BJ61" t="n">
        <v>0.04707161227407375</v>
      </c>
      <c r="BK61" t="n">
        <v>-0.1415858483097965</v>
      </c>
      <c r="BL61" t="n">
        <v>-0.06218643418861969</v>
      </c>
      <c r="BM61" t="n">
        <v>-0.07031683881996964</v>
      </c>
      <c r="BN61" t="n">
        <v>-0.1831988559267992</v>
      </c>
      <c r="BO61" t="n">
        <v>-0.0732342160433036</v>
      </c>
      <c r="BP61" t="n">
        <v>-0.3148216655497366</v>
      </c>
      <c r="BQ61" t="n">
        <v>-0.02704405562609336</v>
      </c>
      <c r="BR61" t="n">
        <v>-0.1345361343729011</v>
      </c>
      <c r="BS61" t="n">
        <v>-0.2581111156784446</v>
      </c>
      <c r="BT61" t="n">
        <v>-0.2530552200045144</v>
      </c>
      <c r="BU61" t="n">
        <v>-0.06843231882701395</v>
      </c>
      <c r="BV61" t="n">
        <v>-0.3324370565173591</v>
      </c>
      <c r="BW61" t="n">
        <v>-0.07973215342677564</v>
      </c>
      <c r="BX61" t="n">
        <v>0.03331063171215587</v>
      </c>
      <c r="BY61" t="n">
        <v>-0.2923089766481961</v>
      </c>
      <c r="BZ61" t="n">
        <v>-0.1259307826279389</v>
      </c>
      <c r="CA61" t="n">
        <v>-0.2476278257023528</v>
      </c>
      <c r="CB61" t="n">
        <v>-0.05174030941331753</v>
      </c>
      <c r="CC61" t="n">
        <v>0.07842803357874795</v>
      </c>
    </row>
    <row r="62">
      <c r="A62" t="inlineStr">
        <is>
          <t>2025-05-27</t>
        </is>
      </c>
      <c r="B62" t="n">
        <v>-0.1278753115827744</v>
      </c>
      <c r="C62" t="n">
        <v>-0.1522482274224246</v>
      </c>
      <c r="D62" t="n">
        <v>-0.1038478352551508</v>
      </c>
      <c r="E62" t="n">
        <v>-0.1524241002084574</v>
      </c>
      <c r="F62" t="n">
        <v>-0.1771912273006014</v>
      </c>
      <c r="G62" t="n">
        <v>-0.09180005095137822</v>
      </c>
      <c r="H62" t="n">
        <v>-0.1986165018927204</v>
      </c>
      <c r="I62" t="n">
        <v>-0.04579159590717519</v>
      </c>
      <c r="J62" t="n">
        <v>-0.01817383589312127</v>
      </c>
      <c r="K62" t="n">
        <v>-0.06147321884459755</v>
      </c>
      <c r="L62" t="n">
        <v>-0.2969789919746245</v>
      </c>
      <c r="M62" t="n">
        <v>-0.1448692922411686</v>
      </c>
      <c r="N62" t="n">
        <v>-0.1099329560262816</v>
      </c>
      <c r="O62" t="n">
        <v>0.09854246862799321</v>
      </c>
      <c r="P62" t="n">
        <v>-0.1567112479457351</v>
      </c>
      <c r="Q62" t="n">
        <v>-0.1610344953408691</v>
      </c>
      <c r="R62" t="n">
        <v>-0.01523846251297956</v>
      </c>
      <c r="S62" t="n">
        <v>-0.2918020222827246</v>
      </c>
      <c r="T62" t="n">
        <v>0.0569380278863858</v>
      </c>
      <c r="U62" t="n">
        <v>0.1190467131437163</v>
      </c>
      <c r="V62" t="n">
        <v>-0.1957295884279611</v>
      </c>
      <c r="W62" t="n">
        <v>-0.1988869164604755</v>
      </c>
      <c r="X62" t="n">
        <v>-0.02438930000922868</v>
      </c>
      <c r="Y62" t="n">
        <v>0.08862901793318634</v>
      </c>
      <c r="Z62" t="n">
        <v>0.09597224249331671</v>
      </c>
      <c r="AA62" t="n">
        <v>-0.1107680142375687</v>
      </c>
      <c r="AB62" t="n">
        <v>-0.191446103379411</v>
      </c>
      <c r="AC62" t="n">
        <v>-0.3323855475046915</v>
      </c>
      <c r="AD62" t="n">
        <v>-0.08489842024939398</v>
      </c>
      <c r="AE62" t="n">
        <v>0.08773045440920879</v>
      </c>
      <c r="AF62" t="n">
        <v>-0.06871371300972728</v>
      </c>
      <c r="AG62" t="n">
        <v>0.155009161740052</v>
      </c>
      <c r="AH62" t="n">
        <v>-0.3519158196127397</v>
      </c>
      <c r="AI62" t="n">
        <v>0.1740102735617624</v>
      </c>
      <c r="AJ62" t="n">
        <v>-0.173997442286231</v>
      </c>
      <c r="AK62" t="n">
        <v>-0.1280721605228262</v>
      </c>
      <c r="AL62" t="n">
        <v>-0.3144695160736841</v>
      </c>
      <c r="AM62" t="n">
        <v>-0.1233339676522659</v>
      </c>
      <c r="AN62" t="n">
        <v>-0.06666495269038197</v>
      </c>
      <c r="AO62" t="n">
        <v>-0.1045150815605039</v>
      </c>
      <c r="AP62" t="n">
        <v>-0.3327752745826469</v>
      </c>
      <c r="AQ62" t="n">
        <v>0.13673472225963</v>
      </c>
      <c r="AR62" t="n">
        <v>0.02630137748146733</v>
      </c>
      <c r="AS62" t="n">
        <v>-0.1179909774373702</v>
      </c>
      <c r="AT62" t="n">
        <v>-0.1851513134290597</v>
      </c>
      <c r="AU62" t="n">
        <v>-0.1592895636373477</v>
      </c>
      <c r="AV62" t="n">
        <v>-0.2660456611770148</v>
      </c>
      <c r="AW62" t="n">
        <v>-0.132542576259732</v>
      </c>
      <c r="AX62" t="n">
        <v>-0.02087960936128341</v>
      </c>
      <c r="AY62" t="n">
        <v>-0.1103530728378177</v>
      </c>
      <c r="AZ62" t="n">
        <v>0.00188776578534311</v>
      </c>
      <c r="BA62" t="n">
        <v>0.07815097010131677</v>
      </c>
      <c r="BB62" t="n">
        <v>-0.4030486614497875</v>
      </c>
      <c r="BC62" t="n">
        <v>-0.07173941679755547</v>
      </c>
      <c r="BD62" t="n">
        <v>-0.2367241585446404</v>
      </c>
      <c r="BE62" t="n">
        <v>-0.1505132429023054</v>
      </c>
      <c r="BF62" t="n">
        <v>-0.1182162000042504</v>
      </c>
      <c r="BG62" t="n">
        <v>-0.2149740996501438</v>
      </c>
      <c r="BH62" t="n">
        <v>-0.1701568381458687</v>
      </c>
      <c r="BI62" t="n">
        <v>-0.1662481892242066</v>
      </c>
      <c r="BJ62" t="n">
        <v>0.04190152410729397</v>
      </c>
      <c r="BK62" t="n">
        <v>-0.1523245927316677</v>
      </c>
      <c r="BL62" t="n">
        <v>-0.05115094885191374</v>
      </c>
      <c r="BM62" t="n">
        <v>-0.0649425995291939</v>
      </c>
      <c r="BN62" t="n">
        <v>-0.1922816624585888</v>
      </c>
      <c r="BO62" t="n">
        <v>-0.07818596030917113</v>
      </c>
      <c r="BP62" t="n">
        <v>-0.3279245806281651</v>
      </c>
      <c r="BQ62" t="n">
        <v>-0.02937377180851131</v>
      </c>
      <c r="BR62" t="n">
        <v>-0.1343257102746122</v>
      </c>
      <c r="BS62" t="n">
        <v>-0.2677981473504486</v>
      </c>
      <c r="BT62" t="n">
        <v>-0.2607435594772241</v>
      </c>
      <c r="BU62" t="n">
        <v>-0.06230315661129482</v>
      </c>
      <c r="BV62" t="n">
        <v>-0.3451830325067092</v>
      </c>
      <c r="BW62" t="n">
        <v>-0.09059438978213419</v>
      </c>
      <c r="BX62" t="n">
        <v>0.05731873637491014</v>
      </c>
      <c r="BY62" t="n">
        <v>-0.2954032971187093</v>
      </c>
      <c r="BZ62" t="n">
        <v>-0.105111824515056</v>
      </c>
      <c r="CA62" t="n">
        <v>-0.2417266539954989</v>
      </c>
      <c r="CB62" t="n">
        <v>-0.05556505518414268</v>
      </c>
      <c r="CC62" t="n">
        <v>0.07029324993212827</v>
      </c>
    </row>
    <row r="63">
      <c r="A63" t="inlineStr">
        <is>
          <t>2025-06-10</t>
        </is>
      </c>
      <c r="B63" t="n">
        <v>-0.1389354310689325</v>
      </c>
      <c r="C63" t="n">
        <v>-0.1584011466394721</v>
      </c>
      <c r="D63" t="n">
        <v>-0.1166304308609458</v>
      </c>
      <c r="E63" t="n">
        <v>-0.1645807858461168</v>
      </c>
      <c r="F63" t="n">
        <v>-0.1934420445261474</v>
      </c>
      <c r="G63" t="n">
        <v>-0.1077653119205668</v>
      </c>
      <c r="H63" t="n">
        <v>-0.2117056370577771</v>
      </c>
      <c r="I63" t="n">
        <v>-0.04556067465843994</v>
      </c>
      <c r="J63" t="n">
        <v>-0.004577436703341764</v>
      </c>
      <c r="K63" t="n">
        <v>-0.04729449392396501</v>
      </c>
      <c r="L63" t="n">
        <v>-0.3030834571770193</v>
      </c>
      <c r="M63" t="n">
        <v>-0.1449548811552944</v>
      </c>
      <c r="N63" t="n">
        <v>-0.1185106735087736</v>
      </c>
      <c r="O63" t="n">
        <v>0.08047362054668294</v>
      </c>
      <c r="P63" t="n">
        <v>-0.1736188536666703</v>
      </c>
      <c r="Q63" t="n">
        <v>-0.1704511123903305</v>
      </c>
      <c r="R63" t="n">
        <v>-0.01211564731961445</v>
      </c>
      <c r="S63" t="n">
        <v>-0.2966172995419486</v>
      </c>
      <c r="T63" t="n">
        <v>0.04010320683374857</v>
      </c>
      <c r="U63" t="n">
        <v>0.1128802948420744</v>
      </c>
      <c r="V63" t="n">
        <v>-0.2048115683638484</v>
      </c>
      <c r="W63" t="n">
        <v>-0.2069048429775027</v>
      </c>
      <c r="X63" t="n">
        <v>-0.02260218018533966</v>
      </c>
      <c r="Y63" t="n">
        <v>0.08192553028925431</v>
      </c>
      <c r="Z63" t="n">
        <v>0.1064488052455042</v>
      </c>
      <c r="AA63" t="n">
        <v>-0.1247979721997751</v>
      </c>
      <c r="AB63" t="n">
        <v>-0.2065881264930647</v>
      </c>
      <c r="AC63" t="n">
        <v>-0.3396174670687238</v>
      </c>
      <c r="AD63" t="n">
        <v>-0.1133416306186525</v>
      </c>
      <c r="AE63" t="n">
        <v>0.1015848732880784</v>
      </c>
      <c r="AF63" t="n">
        <v>-0.08168026928205152</v>
      </c>
      <c r="AG63" t="n">
        <v>0.1496111074172031</v>
      </c>
      <c r="AH63" t="n">
        <v>-0.3541804631693847</v>
      </c>
      <c r="AI63" t="n">
        <v>0.167793023863662</v>
      </c>
      <c r="AJ63" t="n">
        <v>-0.1680948244246678</v>
      </c>
      <c r="AK63" t="n">
        <v>-0.1341127138749442</v>
      </c>
      <c r="AL63" t="n">
        <v>-0.3194933921498418</v>
      </c>
      <c r="AM63" t="n">
        <v>-0.1308156501344557</v>
      </c>
      <c r="AN63" t="n">
        <v>-0.08673080241717579</v>
      </c>
      <c r="AO63" t="n">
        <v>-0.1110834179904517</v>
      </c>
      <c r="AP63" t="n">
        <v>-0.3373648728608368</v>
      </c>
      <c r="AQ63" t="n">
        <v>0.1318622454075842</v>
      </c>
      <c r="AR63" t="n">
        <v>0.02564077510773255</v>
      </c>
      <c r="AS63" t="n">
        <v>-0.1325052175620994</v>
      </c>
      <c r="AT63" t="n">
        <v>-0.18078065993783</v>
      </c>
      <c r="AU63" t="n">
        <v>-0.1694835432500145</v>
      </c>
      <c r="AV63" t="n">
        <v>-0.2662518453073536</v>
      </c>
      <c r="AW63" t="n">
        <v>-0.1401964321762373</v>
      </c>
      <c r="AX63" t="n">
        <v>-0.03237395730373815</v>
      </c>
      <c r="AY63" t="n">
        <v>-0.1224738128175142</v>
      </c>
      <c r="AZ63" t="n">
        <v>-0.002828168238260598</v>
      </c>
      <c r="BA63" t="n">
        <v>0.08814877298753876</v>
      </c>
      <c r="BB63" t="n">
        <v>-0.4116416686190818</v>
      </c>
      <c r="BC63" t="n">
        <v>-0.08043163668862718</v>
      </c>
      <c r="BD63" t="n">
        <v>-0.2461765911326604</v>
      </c>
      <c r="BE63" t="n">
        <v>-0.1563210448573751</v>
      </c>
      <c r="BF63" t="n">
        <v>-0.1227140810569125</v>
      </c>
      <c r="BG63" t="n">
        <v>-0.2297175421043435</v>
      </c>
      <c r="BH63" t="n">
        <v>-0.1832481454765341</v>
      </c>
      <c r="BI63" t="n">
        <v>-0.1815641762513692</v>
      </c>
      <c r="BJ63" t="n">
        <v>0.04304470101918256</v>
      </c>
      <c r="BK63" t="n">
        <v>-0.1542988773455786</v>
      </c>
      <c r="BL63" t="n">
        <v>-0.07107542288580326</v>
      </c>
      <c r="BM63" t="n">
        <v>-0.05611411513812581</v>
      </c>
      <c r="BN63" t="n">
        <v>-0.2082672492023236</v>
      </c>
      <c r="BO63" t="n">
        <v>-0.09520166376011885</v>
      </c>
      <c r="BP63" t="n">
        <v>-0.3390466480293058</v>
      </c>
      <c r="BQ63" t="n">
        <v>-0.01237379829937857</v>
      </c>
      <c r="BR63" t="n">
        <v>-0.1558532027448604</v>
      </c>
      <c r="BS63" t="n">
        <v>-0.2724137843633249</v>
      </c>
      <c r="BT63" t="n">
        <v>-0.2538072300520779</v>
      </c>
      <c r="BU63" t="n">
        <v>-0.06696050887057181</v>
      </c>
      <c r="BV63" t="n">
        <v>-0.3575731292116192</v>
      </c>
      <c r="BW63" t="n">
        <v>-0.1065971579082751</v>
      </c>
      <c r="BX63" t="n">
        <v>0.03650181788989992</v>
      </c>
      <c r="BY63" t="n">
        <v>-0.3131667068847268</v>
      </c>
      <c r="BZ63" t="n">
        <v>-0.1176878761042298</v>
      </c>
      <c r="CA63" t="n">
        <v>-0.23463768195125</v>
      </c>
      <c r="CB63" t="n">
        <v>-0.06900096547834644</v>
      </c>
      <c r="CC63" t="n">
        <v>0.07857863513880359</v>
      </c>
    </row>
    <row r="64">
      <c r="A64" t="inlineStr">
        <is>
          <t>2025-06-25</t>
        </is>
      </c>
      <c r="B64" t="n">
        <v>-0.1343838741402779</v>
      </c>
      <c r="C64" t="n">
        <v>-0.1536387391745978</v>
      </c>
      <c r="D64" t="n">
        <v>-0.1172317053149305</v>
      </c>
      <c r="E64" t="n">
        <v>-0.1690193679136077</v>
      </c>
      <c r="F64" t="n">
        <v>-0.2011907932329211</v>
      </c>
      <c r="G64" t="n">
        <v>-0.1130122450602178</v>
      </c>
      <c r="H64" t="n">
        <v>-0.2011995786355335</v>
      </c>
      <c r="I64" t="n">
        <v>-0.04552060520730972</v>
      </c>
      <c r="J64" t="n">
        <v>-0.02671764962979783</v>
      </c>
      <c r="K64" t="n">
        <v>-0.06813145034027446</v>
      </c>
      <c r="L64" t="n">
        <v>-0.3085209393282679</v>
      </c>
      <c r="M64" t="n">
        <v>-0.1535572952245299</v>
      </c>
      <c r="N64" t="n">
        <v>-0.1178140547111808</v>
      </c>
      <c r="O64" t="n">
        <v>0.08151745599801163</v>
      </c>
      <c r="P64" t="n">
        <v>-0.1701932581765847</v>
      </c>
      <c r="Q64" t="n">
        <v>-0.1652567487720378</v>
      </c>
      <c r="R64" t="n">
        <v>-0.02459204388060887</v>
      </c>
      <c r="S64" t="n">
        <v>-0.3103674576365896</v>
      </c>
      <c r="T64" t="n">
        <v>0.04497024370558345</v>
      </c>
      <c r="U64" t="n">
        <v>0.1127039211164929</v>
      </c>
      <c r="V64" t="n">
        <v>-0.2087207012780371</v>
      </c>
      <c r="W64" t="n">
        <v>-0.2213964682543648</v>
      </c>
      <c r="X64" t="n">
        <v>-0.01619084892721723</v>
      </c>
      <c r="Y64" t="n">
        <v>0.08122114085959509</v>
      </c>
      <c r="Z64" t="n">
        <v>0.09134237119011335</v>
      </c>
      <c r="AA64" t="n">
        <v>-0.1275541830773775</v>
      </c>
      <c r="AB64" t="n">
        <v>-0.2034178039111552</v>
      </c>
      <c r="AC64" t="n">
        <v>-0.3471291226526586</v>
      </c>
      <c r="AD64" t="n">
        <v>-0.102320371714601</v>
      </c>
      <c r="AE64" t="n">
        <v>0.09666907336937824</v>
      </c>
      <c r="AF64" t="n">
        <v>-0.07299922047797092</v>
      </c>
      <c r="AG64" t="n">
        <v>0.1619568744754469</v>
      </c>
      <c r="AH64" t="n">
        <v>-0.3520095036505975</v>
      </c>
      <c r="AI64" t="n">
        <v>0.1476569065253366</v>
      </c>
      <c r="AJ64" t="n">
        <v>-0.1612103911342566</v>
      </c>
      <c r="AK64" t="n">
        <v>-0.1392416915174927</v>
      </c>
      <c r="AL64" t="n">
        <v>-0.3164141581203515</v>
      </c>
      <c r="AM64" t="n">
        <v>-0.1291178584656252</v>
      </c>
      <c r="AN64" t="n">
        <v>-0.08369835386907731</v>
      </c>
      <c r="AO64" t="n">
        <v>-0.1151507792862884</v>
      </c>
      <c r="AP64" t="n">
        <v>-0.3448434943073883</v>
      </c>
      <c r="AQ64" t="n">
        <v>0.1439385741038264</v>
      </c>
      <c r="AR64" t="n">
        <v>0.03360293332741859</v>
      </c>
      <c r="AS64" t="n">
        <v>-0.1352872011085468</v>
      </c>
      <c r="AT64" t="n">
        <v>-0.1829183175657483</v>
      </c>
      <c r="AU64" t="n">
        <v>-0.1726534289198368</v>
      </c>
      <c r="AV64" t="n">
        <v>-0.264340642837587</v>
      </c>
      <c r="AW64" t="n">
        <v>-0.1417334106586984</v>
      </c>
      <c r="AX64" t="n">
        <v>-0.02946961678130688</v>
      </c>
      <c r="AY64" t="n">
        <v>-0.1242756213502821</v>
      </c>
      <c r="AZ64" t="n">
        <v>-0.004726928751910053</v>
      </c>
      <c r="BA64" t="n">
        <v>0.0754327239125292</v>
      </c>
      <c r="BB64" t="n">
        <v>-0.4120990097299395</v>
      </c>
      <c r="BC64" t="n">
        <v>-0.07149672625600734</v>
      </c>
      <c r="BD64" t="n">
        <v>-0.2566463884894332</v>
      </c>
      <c r="BE64" t="n">
        <v>-0.1500083524526379</v>
      </c>
      <c r="BF64" t="n">
        <v>-0.1289644978972232</v>
      </c>
      <c r="BG64" t="n">
        <v>-0.2318464592954053</v>
      </c>
      <c r="BH64" t="n">
        <v>-0.186671850135576</v>
      </c>
      <c r="BI64" t="n">
        <v>-0.1836020902073005</v>
      </c>
      <c r="BJ64" t="n">
        <v>0.03586531896322143</v>
      </c>
      <c r="BK64" t="n">
        <v>-0.1580320114058099</v>
      </c>
      <c r="BL64" t="n">
        <v>-0.07748207631499238</v>
      </c>
      <c r="BM64" t="n">
        <v>-0.06958541477930735</v>
      </c>
      <c r="BN64" t="n">
        <v>-0.2076439434798647</v>
      </c>
      <c r="BO64" t="n">
        <v>-0.09635578120831767</v>
      </c>
      <c r="BP64" t="n">
        <v>-0.3388351975747522</v>
      </c>
      <c r="BQ64" t="n">
        <v>-0.01958555568242093</v>
      </c>
      <c r="BR64" t="n">
        <v>-0.1506258123911731</v>
      </c>
      <c r="BS64" t="n">
        <v>-0.2749760614216635</v>
      </c>
      <c r="BT64" t="n">
        <v>-0.2536385319216146</v>
      </c>
      <c r="BU64" t="n">
        <v>-0.07258884461190662</v>
      </c>
      <c r="BV64" t="n">
        <v>-0.3582227427359576</v>
      </c>
      <c r="BW64" t="n">
        <v>-0.1068857358012236</v>
      </c>
      <c r="BX64" t="n">
        <v>0.0396802724446792</v>
      </c>
      <c r="BY64" t="n">
        <v>-0.3086468230495831</v>
      </c>
      <c r="BZ64" t="n">
        <v>-0.1212703786503245</v>
      </c>
      <c r="CA64" t="n">
        <v>-0.2381735139488956</v>
      </c>
      <c r="CB64" t="n">
        <v>-0.07612871394476517</v>
      </c>
      <c r="CC64" t="n">
        <v>0.09682929404680363</v>
      </c>
    </row>
    <row r="65">
      <c r="A65" t="inlineStr">
        <is>
          <t>2025-07-10</t>
        </is>
      </c>
      <c r="B65" t="n">
        <v>-0.1326263666691578</v>
      </c>
      <c r="C65" t="n">
        <v>-0.1457580634503951</v>
      </c>
      <c r="D65" t="n">
        <v>-0.1178001583001236</v>
      </c>
      <c r="E65" t="n">
        <v>-0.1658947683175965</v>
      </c>
      <c r="F65" t="n">
        <v>-0.2102615780709972</v>
      </c>
      <c r="G65" t="n">
        <v>-0.1154184970907606</v>
      </c>
      <c r="H65" t="n">
        <v>-0.196894058204176</v>
      </c>
      <c r="I65" t="n">
        <v>-0.04823626547338145</v>
      </c>
      <c r="J65" t="n">
        <v>-0.03114025651853147</v>
      </c>
      <c r="K65" t="n">
        <v>-0.07755264143914198</v>
      </c>
      <c r="L65" t="n">
        <v>-0.3154766189782642</v>
      </c>
      <c r="M65" t="n">
        <v>-0.1591774443533046</v>
      </c>
      <c r="N65" t="n">
        <v>-0.1233386193920524</v>
      </c>
      <c r="O65" t="n">
        <v>0.08323729489917842</v>
      </c>
      <c r="P65" t="n">
        <v>-0.1672073876330636</v>
      </c>
      <c r="Q65" t="n">
        <v>-0.1661186084426705</v>
      </c>
      <c r="R65" t="n">
        <v>-0.0353373374708934</v>
      </c>
      <c r="S65" t="n">
        <v>-0.3189967046297951</v>
      </c>
      <c r="T65" t="n">
        <v>0.05618921701998181</v>
      </c>
      <c r="U65" t="n">
        <v>0.1127183853358655</v>
      </c>
      <c r="V65" t="n">
        <v>-0.2123584509198366</v>
      </c>
      <c r="W65" t="n">
        <v>-0.2217672905263016</v>
      </c>
      <c r="X65" t="n">
        <v>-0.008813620540941924</v>
      </c>
      <c r="Y65" t="n">
        <v>0.07651617844945946</v>
      </c>
      <c r="Z65" t="n">
        <v>0.08797998816181596</v>
      </c>
      <c r="AA65" t="n">
        <v>-0.1319492505114334</v>
      </c>
      <c r="AB65" t="n">
        <v>-0.2041091761850351</v>
      </c>
      <c r="AC65" t="n">
        <v>-0.3645099965888724</v>
      </c>
      <c r="AD65" t="n">
        <v>-0.08520579011008866</v>
      </c>
      <c r="AE65" t="n">
        <v>0.1015018393526446</v>
      </c>
      <c r="AF65" t="n">
        <v>-0.05528135771054521</v>
      </c>
      <c r="AG65" t="n">
        <v>0.1604828461197279</v>
      </c>
      <c r="AH65" t="n">
        <v>-0.3509807333653314</v>
      </c>
      <c r="AI65" t="n">
        <v>0.1464864972991893</v>
      </c>
      <c r="AJ65" t="n">
        <v>-0.1614844465430296</v>
      </c>
      <c r="AK65" t="n">
        <v>-0.1544177504819406</v>
      </c>
      <c r="AL65" t="n">
        <v>-0.3313495228762491</v>
      </c>
      <c r="AM65" t="n">
        <v>-0.1243856769829138</v>
      </c>
      <c r="AN65" t="n">
        <v>-0.08400780033457667</v>
      </c>
      <c r="AO65" t="n">
        <v>-0.1214593937419828</v>
      </c>
      <c r="AP65" t="n">
        <v>-0.3627529287763216</v>
      </c>
      <c r="AQ65" t="n">
        <v>0.1604652233184589</v>
      </c>
      <c r="AR65" t="n">
        <v>0.03064163491933658</v>
      </c>
      <c r="AS65" t="n">
        <v>-0.1444689290536609</v>
      </c>
      <c r="AT65" t="n">
        <v>-0.1923375069303572</v>
      </c>
      <c r="AU65" t="n">
        <v>-0.1618208824019642</v>
      </c>
      <c r="AV65" t="n">
        <v>-0.2622332397743846</v>
      </c>
      <c r="AW65" t="n">
        <v>-0.1355494933814771</v>
      </c>
      <c r="AX65" t="n">
        <v>-0.02399201312292687</v>
      </c>
      <c r="AY65" t="n">
        <v>-0.1203248801924328</v>
      </c>
      <c r="AZ65" t="n">
        <v>0.004705310473010815</v>
      </c>
      <c r="BA65" t="n">
        <v>0.0713544013740135</v>
      </c>
      <c r="BB65" t="n">
        <v>-0.4197609566037476</v>
      </c>
      <c r="BC65" t="n">
        <v>-0.06628719783676562</v>
      </c>
      <c r="BD65" t="n">
        <v>-0.273688118535162</v>
      </c>
      <c r="BE65" t="n">
        <v>-0.1579132050987043</v>
      </c>
      <c r="BF65" t="n">
        <v>-0.1205882095459012</v>
      </c>
      <c r="BG65" t="n">
        <v>-0.2272468478236043</v>
      </c>
      <c r="BH65" t="n">
        <v>-0.1889900561352573</v>
      </c>
      <c r="BI65" t="n">
        <v>-0.1786386497651238</v>
      </c>
      <c r="BJ65" t="n">
        <v>0.0241412367225704</v>
      </c>
      <c r="BK65" t="n">
        <v>-0.1569271095543465</v>
      </c>
      <c r="BL65" t="n">
        <v>-0.08439929044589012</v>
      </c>
      <c r="BM65" t="n">
        <v>-0.06613105361917637</v>
      </c>
      <c r="BN65" t="n">
        <v>-0.1980411841264909</v>
      </c>
      <c r="BO65" t="n">
        <v>-0.107038508797385</v>
      </c>
      <c r="BP65" t="n">
        <v>-0.3474356633641437</v>
      </c>
      <c r="BQ65" t="n">
        <v>0.002185220850719816</v>
      </c>
      <c r="BR65" t="n">
        <v>-0.1473956498609293</v>
      </c>
      <c r="BS65" t="n">
        <v>-0.2916519058528113</v>
      </c>
      <c r="BT65" t="n">
        <v>-0.2506820996715781</v>
      </c>
      <c r="BU65" t="n">
        <v>-0.0786455828448942</v>
      </c>
      <c r="BV65" t="n">
        <v>-0.3686062476044528</v>
      </c>
      <c r="BW65" t="n">
        <v>-0.1051356735730963</v>
      </c>
      <c r="BX65" t="n">
        <v>0.0393389628074079</v>
      </c>
      <c r="BY65" t="n">
        <v>-0.3082578755712224</v>
      </c>
      <c r="BZ65" t="n">
        <v>-0.1309055684033555</v>
      </c>
      <c r="CA65" t="n">
        <v>-0.2309044991930609</v>
      </c>
      <c r="CB65" t="n">
        <v>-0.07394232219165342</v>
      </c>
      <c r="CC65" t="n">
        <v>0.1111205252917227</v>
      </c>
    </row>
    <row r="66">
      <c r="A66" t="inlineStr">
        <is>
          <t>2025-07-24</t>
        </is>
      </c>
      <c r="B66" t="n">
        <v>-0.1326656574632943</v>
      </c>
      <c r="C66" t="n">
        <v>-0.131417108460035</v>
      </c>
      <c r="D66" t="n">
        <v>-0.1164355665338896</v>
      </c>
      <c r="E66" t="n">
        <v>-0.1663968554585937</v>
      </c>
      <c r="F66" t="n">
        <v>-0.2121031698301672</v>
      </c>
      <c r="G66" t="n">
        <v>-0.1186482495253149</v>
      </c>
      <c r="H66" t="n">
        <v>-0.2084126271858795</v>
      </c>
      <c r="I66" t="n">
        <v>-0.02950493723164993</v>
      </c>
      <c r="J66" t="n">
        <v>-0.04656720769559719</v>
      </c>
      <c r="K66" t="n">
        <v>-0.08092871988244388</v>
      </c>
      <c r="L66" t="n">
        <v>-0.321824719750019</v>
      </c>
      <c r="M66" t="n">
        <v>-0.1552733915871141</v>
      </c>
      <c r="N66" t="n">
        <v>-0.1120635032471566</v>
      </c>
      <c r="O66" t="n">
        <v>0.09018091551485163</v>
      </c>
      <c r="P66" t="n">
        <v>-0.172462818242437</v>
      </c>
      <c r="Q66" t="n">
        <v>-0.163573291151566</v>
      </c>
      <c r="R66" t="n">
        <v>-0.04182076907007537</v>
      </c>
      <c r="S66" t="n">
        <v>-0.3274357927359794</v>
      </c>
      <c r="T66" t="n">
        <v>0.05408140300009534</v>
      </c>
      <c r="U66" t="n">
        <v>0.101089742737793</v>
      </c>
      <c r="V66" t="n">
        <v>-0.2165627456979289</v>
      </c>
      <c r="W66" t="n">
        <v>-0.2239777758612903</v>
      </c>
      <c r="X66" t="n">
        <v>-0.02792573107998242</v>
      </c>
      <c r="Y66" t="n">
        <v>0.08205198095455413</v>
      </c>
      <c r="Z66" t="n">
        <v>0.06808598230420837</v>
      </c>
      <c r="AA66" t="n">
        <v>-0.1225087092929189</v>
      </c>
      <c r="AB66" t="n">
        <v>-0.2181518781570911</v>
      </c>
      <c r="AC66" t="n">
        <v>-0.3765724657568779</v>
      </c>
      <c r="AD66" t="n">
        <v>-0.07864738805202554</v>
      </c>
      <c r="AE66" t="n">
        <v>0.1173157892483483</v>
      </c>
      <c r="AF66" t="n">
        <v>-0.05816311139172181</v>
      </c>
      <c r="AG66" t="n">
        <v>0.1535177064779447</v>
      </c>
      <c r="AH66" t="n">
        <v>-0.3605709074559399</v>
      </c>
      <c r="AI66" t="n">
        <v>0.1328460095035127</v>
      </c>
      <c r="AJ66" t="n">
        <v>-0.1681248036136571</v>
      </c>
      <c r="AK66" t="n">
        <v>-0.1781124919620368</v>
      </c>
      <c r="AL66" t="n">
        <v>-0.3392169797234952</v>
      </c>
      <c r="AM66" t="n">
        <v>-0.1414773890902501</v>
      </c>
      <c r="AN66" t="n">
        <v>-0.09723480154976416</v>
      </c>
      <c r="AO66" t="n">
        <v>-0.1120566951407655</v>
      </c>
      <c r="AP66" t="n">
        <v>-0.3761078601896773</v>
      </c>
      <c r="AQ66" t="n">
        <v>0.1474024079274099</v>
      </c>
      <c r="AR66" t="n">
        <v>0.0241155560708548</v>
      </c>
      <c r="AS66" t="n">
        <v>-0.142142656491673</v>
      </c>
      <c r="AT66" t="n">
        <v>-0.1870501375232476</v>
      </c>
      <c r="AU66" t="n">
        <v>-0.1856824919035824</v>
      </c>
      <c r="AV66" t="n">
        <v>-0.2677348657736242</v>
      </c>
      <c r="AW66" t="n">
        <v>-0.1536217256980217</v>
      </c>
      <c r="AX66" t="n">
        <v>-0.02287589109059363</v>
      </c>
      <c r="AY66" t="n">
        <v>-0.1432178321923355</v>
      </c>
      <c r="AZ66" t="n">
        <v>0.001529876128607333</v>
      </c>
      <c r="BA66" t="n">
        <v>0.07474747602702059</v>
      </c>
      <c r="BB66" t="n">
        <v>-0.4226736933692368</v>
      </c>
      <c r="BC66" t="n">
        <v>-0.07976320794399361</v>
      </c>
      <c r="BD66" t="n">
        <v>-0.2926205990247155</v>
      </c>
      <c r="BE66" t="n">
        <v>-0.1684738526786402</v>
      </c>
      <c r="BF66" t="n">
        <v>-0.1398436694125222</v>
      </c>
      <c r="BG66" t="n">
        <v>-0.2603465476233198</v>
      </c>
      <c r="BH66" t="n">
        <v>-0.2068507026457496</v>
      </c>
      <c r="BI66" t="n">
        <v>-0.2093606282356373</v>
      </c>
      <c r="BJ66" t="n">
        <v>-0.007012609318069463</v>
      </c>
      <c r="BK66" t="n">
        <v>-0.1410574169303024</v>
      </c>
      <c r="BL66" t="n">
        <v>-0.09936884330783857</v>
      </c>
      <c r="BM66" t="n">
        <v>-0.08401223557679582</v>
      </c>
      <c r="BN66" t="n">
        <v>-0.2286620130770753</v>
      </c>
      <c r="BO66" t="n">
        <v>-0.12978123268139</v>
      </c>
      <c r="BP66" t="n">
        <v>-0.3544209773068385</v>
      </c>
      <c r="BQ66" t="n">
        <v>0.009297122503077127</v>
      </c>
      <c r="BR66" t="n">
        <v>-0.170310867239353</v>
      </c>
      <c r="BS66" t="n">
        <v>-0.3002112315618729</v>
      </c>
      <c r="BT66" t="n">
        <v>-0.2515763721577459</v>
      </c>
      <c r="BU66" t="n">
        <v>-0.09311491431608709</v>
      </c>
      <c r="BV66" t="n">
        <v>-0.3713336600765196</v>
      </c>
      <c r="BW66" t="n">
        <v>-0.1332818350084535</v>
      </c>
      <c r="BX66" t="n">
        <v>0.06479757045958423</v>
      </c>
      <c r="BY66" t="n">
        <v>-0.3422719012583795</v>
      </c>
      <c r="BZ66" t="n">
        <v>-0.1344705924253348</v>
      </c>
      <c r="CA66" t="n">
        <v>-0.2335426238180042</v>
      </c>
      <c r="CB66" t="n">
        <v>-0.1106903490272778</v>
      </c>
      <c r="CC66" t="n">
        <v>0.1287660424509904</v>
      </c>
    </row>
    <row r="67">
      <c r="A67" t="inlineStr">
        <is>
          <t>2025-08-07</t>
        </is>
      </c>
      <c r="B67" t="n">
        <v>-0.1327045908600692</v>
      </c>
      <c r="C67" t="n">
        <v>-0.1308490219208004</v>
      </c>
      <c r="D67" t="n">
        <v>-0.1114466191510606</v>
      </c>
      <c r="E67" t="n">
        <v>-0.1657470936426931</v>
      </c>
      <c r="F67" t="n">
        <v>-0.2033898213157382</v>
      </c>
      <c r="G67" t="n">
        <v>-0.11409730178203</v>
      </c>
      <c r="H67" t="n">
        <v>-0.1995698256249359</v>
      </c>
      <c r="I67" t="n">
        <v>-0.03177132326359566</v>
      </c>
      <c r="J67" t="n">
        <v>-0.05064463547599651</v>
      </c>
      <c r="K67" t="n">
        <v>-0.084859198045106</v>
      </c>
      <c r="L67" t="n">
        <v>-0.3227584442443209</v>
      </c>
      <c r="M67" t="n">
        <v>-0.1611555985979467</v>
      </c>
      <c r="N67" t="n">
        <v>-0.108606420041401</v>
      </c>
      <c r="O67" t="n">
        <v>0.09576687418573648</v>
      </c>
      <c r="P67" t="n">
        <v>-0.171955798990712</v>
      </c>
      <c r="Q67" t="n">
        <v>-0.1641629160685387</v>
      </c>
      <c r="R67" t="n">
        <v>-0.03572715086784173</v>
      </c>
      <c r="S67" t="n">
        <v>-0.3334986245922508</v>
      </c>
      <c r="T67" t="n">
        <v>0.03562459667662154</v>
      </c>
      <c r="U67" t="n">
        <v>0.1224457609238168</v>
      </c>
      <c r="V67" t="n">
        <v>-0.2136288024770209</v>
      </c>
      <c r="W67" t="n">
        <v>-0.2317940197206076</v>
      </c>
      <c r="X67" t="n">
        <v>-0.03698834671992368</v>
      </c>
      <c r="Y67" t="n">
        <v>0.06951480237919827</v>
      </c>
      <c r="Z67" t="n">
        <v>0.06642476637275729</v>
      </c>
      <c r="AA67" t="n">
        <v>-0.1167265696416213</v>
      </c>
      <c r="AB67" t="n">
        <v>-0.2166715590564638</v>
      </c>
      <c r="AC67" t="n">
        <v>-0.3718264234761155</v>
      </c>
      <c r="AD67" t="n">
        <v>-0.06947130340755514</v>
      </c>
      <c r="AE67" t="n">
        <v>0.1250202841460915</v>
      </c>
      <c r="AF67" t="n">
        <v>-0.07190230285763399</v>
      </c>
      <c r="AG67" t="n">
        <v>0.1410858146921401</v>
      </c>
      <c r="AH67" t="n">
        <v>-0.3601234535714187</v>
      </c>
      <c r="AI67" t="n">
        <v>0.143270940658009</v>
      </c>
      <c r="AJ67" t="n">
        <v>-0.1896905779356993</v>
      </c>
      <c r="AK67" t="n">
        <v>-0.1824066548909202</v>
      </c>
      <c r="AL67" t="n">
        <v>-0.3349762834638319</v>
      </c>
      <c r="AM67" t="n">
        <v>-0.1373787967050145</v>
      </c>
      <c r="AN67" t="n">
        <v>-0.09210893861832792</v>
      </c>
      <c r="AO67" t="n">
        <v>-0.1122169149359666</v>
      </c>
      <c r="AP67" t="n">
        <v>-0.3715442508059218</v>
      </c>
      <c r="AQ67" t="n">
        <v>0.1631823840057762</v>
      </c>
      <c r="AR67" t="n">
        <v>0.02804046253440173</v>
      </c>
      <c r="AS67" t="n">
        <v>-0.1375263867290641</v>
      </c>
      <c r="AT67" t="n">
        <v>-0.1843141770530854</v>
      </c>
      <c r="AU67" t="n">
        <v>-0.1879597594909578</v>
      </c>
      <c r="AV67" t="n">
        <v>-0.2787262621350307</v>
      </c>
      <c r="AW67" t="n">
        <v>-0.1525133783666288</v>
      </c>
      <c r="AX67" t="n">
        <v>-0.01748410374178111</v>
      </c>
      <c r="AY67" t="n">
        <v>-0.1420958607782443</v>
      </c>
      <c r="AZ67" t="n">
        <v>-0.008680752666285874</v>
      </c>
      <c r="BA67" t="n">
        <v>0.07006177927374613</v>
      </c>
      <c r="BB67" t="n">
        <v>-0.4199419178025809</v>
      </c>
      <c r="BC67" t="n">
        <v>-0.07276236878276499</v>
      </c>
      <c r="BD67" t="n">
        <v>-0.2778268139583963</v>
      </c>
      <c r="BE67" t="n">
        <v>-0.1703083292054075</v>
      </c>
      <c r="BF67" t="n">
        <v>-0.1498405820398562</v>
      </c>
      <c r="BG67" t="n">
        <v>-0.2633593848368788</v>
      </c>
      <c r="BH67" t="n">
        <v>-0.2107798598848561</v>
      </c>
      <c r="BI67" t="n">
        <v>-0.2050602610511673</v>
      </c>
      <c r="BJ67" t="n">
        <v>-0.01533434067254658</v>
      </c>
      <c r="BK67" t="n">
        <v>-0.1395648633333417</v>
      </c>
      <c r="BL67" t="n">
        <v>-0.09823538169433188</v>
      </c>
      <c r="BM67" t="n">
        <v>-0.09503478882150507</v>
      </c>
      <c r="BN67" t="n">
        <v>-0.2308857503433334</v>
      </c>
      <c r="BO67" t="n">
        <v>-0.1280677310649008</v>
      </c>
      <c r="BP67" t="n">
        <v>-0.3440464606809868</v>
      </c>
      <c r="BQ67" t="n">
        <v>0.02176897712667936</v>
      </c>
      <c r="BR67" t="n">
        <v>-0.1821688910769773</v>
      </c>
      <c r="BS67" t="n">
        <v>-0.2973510650794596</v>
      </c>
      <c r="BT67" t="n">
        <v>-0.2506280156656072</v>
      </c>
      <c r="BU67" t="n">
        <v>-0.08898887931295563</v>
      </c>
      <c r="BV67" t="n">
        <v>-0.3653368897190697</v>
      </c>
      <c r="BW67" t="n">
        <v>-0.1308616767430755</v>
      </c>
      <c r="BX67" t="n">
        <v>0.08043034535710558</v>
      </c>
      <c r="BY67" t="n">
        <v>-0.3397072162197777</v>
      </c>
      <c r="BZ67" t="n">
        <v>-0.1314287306060867</v>
      </c>
      <c r="CA67" t="n">
        <v>-0.2316834792108495</v>
      </c>
      <c r="CB67" t="n">
        <v>-0.1212176748817201</v>
      </c>
      <c r="CC67" t="n">
        <v>0.1137501787697501</v>
      </c>
    </row>
    <row r="68">
      <c r="A68" t="inlineStr">
        <is>
          <t>2025-08-21</t>
        </is>
      </c>
      <c r="B68" t="n">
        <v>-0.1513535341840636</v>
      </c>
      <c r="C68" t="n">
        <v>-0.1143027067142549</v>
      </c>
      <c r="D68" t="n">
        <v>-0.1147366252604756</v>
      </c>
      <c r="E68" t="n">
        <v>-0.1650040163160882</v>
      </c>
      <c r="F68" t="n">
        <v>-0.2154813083279772</v>
      </c>
      <c r="G68" t="n">
        <v>-0.1040758902531064</v>
      </c>
      <c r="H68" t="n">
        <v>-0.1872641548173596</v>
      </c>
      <c r="I68" t="n">
        <v>-0.01971257648840152</v>
      </c>
      <c r="J68" t="n">
        <v>-0.05923306300842535</v>
      </c>
      <c r="K68" t="n">
        <v>-0.09422565236831248</v>
      </c>
      <c r="L68" t="n">
        <v>-0.3396113430499392</v>
      </c>
      <c r="M68" t="n">
        <v>-0.1478700562658367</v>
      </c>
      <c r="N68" t="n">
        <v>-0.1015998775151015</v>
      </c>
      <c r="O68" t="n">
        <v>0.09940725639761072</v>
      </c>
      <c r="P68" t="n">
        <v>-0.1757705140847667</v>
      </c>
      <c r="Q68" t="n">
        <v>-0.1589629873903583</v>
      </c>
      <c r="R68" t="n">
        <v>-0.06108943198205841</v>
      </c>
      <c r="S68" t="n">
        <v>-0.3467137434123073</v>
      </c>
      <c r="T68" t="n">
        <v>0.06422496843236836</v>
      </c>
      <c r="U68" t="n">
        <v>0.1196483564526438</v>
      </c>
      <c r="V68" t="n">
        <v>-0.2154215265396485</v>
      </c>
      <c r="W68" t="n">
        <v>-0.231459092847029</v>
      </c>
      <c r="X68" t="n">
        <v>0.01201966959941392</v>
      </c>
      <c r="Y68" t="n">
        <v>0.08567512302537206</v>
      </c>
      <c r="Z68" t="n">
        <v>0.06111947586596278</v>
      </c>
      <c r="AA68" t="n">
        <v>-0.127395238258701</v>
      </c>
      <c r="AB68" t="n">
        <v>-0.2235189809073098</v>
      </c>
      <c r="AC68" t="n">
        <v>-0.386665019062298</v>
      </c>
      <c r="AD68" t="n">
        <v>-0.04773591019971324</v>
      </c>
      <c r="AE68" t="n">
        <v>0.1523339675175004</v>
      </c>
      <c r="AF68" t="n">
        <v>-0.0799355661391874</v>
      </c>
      <c r="AG68" t="n">
        <v>0.1297156759576246</v>
      </c>
      <c r="AH68" t="n">
        <v>-0.3781372777802174</v>
      </c>
      <c r="AI68" t="n">
        <v>0.1313843511828388</v>
      </c>
      <c r="AJ68" t="n">
        <v>-0.174816647263673</v>
      </c>
      <c r="AK68" t="n">
        <v>-0.199778906068392</v>
      </c>
      <c r="AL68" t="n">
        <v>-0.3469427335178017</v>
      </c>
      <c r="AM68" t="n">
        <v>-0.1591347095871962</v>
      </c>
      <c r="AN68" t="n">
        <v>-0.09112658117836625</v>
      </c>
      <c r="AO68" t="n">
        <v>-0.1238731648055413</v>
      </c>
      <c r="AP68" t="n">
        <v>-0.3878592266873111</v>
      </c>
      <c r="AQ68" t="n">
        <v>0.1553452986131956</v>
      </c>
      <c r="AR68" t="n">
        <v>0.03954165653028907</v>
      </c>
      <c r="AS68" t="n">
        <v>-0.1441004306606209</v>
      </c>
      <c r="AT68" t="n">
        <v>-0.1877923188640475</v>
      </c>
      <c r="AU68" t="n">
        <v>-0.1866170115372067</v>
      </c>
      <c r="AV68" t="n">
        <v>-0.2905735672608893</v>
      </c>
      <c r="AW68" t="n">
        <v>-0.1537064211814771</v>
      </c>
      <c r="AX68" t="n">
        <v>-0.02152219805073774</v>
      </c>
      <c r="AY68" t="n">
        <v>-0.1433035687738639</v>
      </c>
      <c r="AZ68" t="n">
        <v>-0.01294203037451436</v>
      </c>
      <c r="BA68" t="n">
        <v>0.07534882056486158</v>
      </c>
      <c r="BB68" t="n">
        <v>-0.4402378905043172</v>
      </c>
      <c r="BC68" t="n">
        <v>-0.06948574061501045</v>
      </c>
      <c r="BD68" t="n">
        <v>-0.2970890881672066</v>
      </c>
      <c r="BE68" t="n">
        <v>-0.1934735231465664</v>
      </c>
      <c r="BF68" t="n">
        <v>-0.1516395087394313</v>
      </c>
      <c r="BG68" t="n">
        <v>-0.2660970830483197</v>
      </c>
      <c r="BH68" t="n">
        <v>-0.2152905562546722</v>
      </c>
      <c r="BI68" t="n">
        <v>-0.2086166634103245</v>
      </c>
      <c r="BJ68" t="n">
        <v>-0.02089975605159244</v>
      </c>
      <c r="BK68" t="n">
        <v>-0.1377415371023605</v>
      </c>
      <c r="BL68" t="n">
        <v>-0.1030080098937627</v>
      </c>
      <c r="BM68" t="n">
        <v>-0.1246961713304778</v>
      </c>
      <c r="BN68" t="n">
        <v>-0.2452605622406191</v>
      </c>
      <c r="BO68" t="n">
        <v>-0.1261791947790541</v>
      </c>
      <c r="BP68" t="n">
        <v>-0.3606529248873306</v>
      </c>
      <c r="BQ68" t="n">
        <v>0.0279352179306025</v>
      </c>
      <c r="BR68" t="n">
        <v>-0.1874423437112375</v>
      </c>
      <c r="BS68" t="n">
        <v>-0.3129136875368076</v>
      </c>
      <c r="BT68" t="n">
        <v>-0.2654635514347121</v>
      </c>
      <c r="BU68" t="n">
        <v>-0.09994454467849923</v>
      </c>
      <c r="BV68" t="n">
        <v>-0.3841511759667118</v>
      </c>
      <c r="BW68" t="n">
        <v>-0.1288430825898407</v>
      </c>
      <c r="BX68" t="n">
        <v>0.07848331898669292</v>
      </c>
      <c r="BY68" t="n">
        <v>-0.3334499294483242</v>
      </c>
      <c r="BZ68" t="n">
        <v>-0.1301995220114239</v>
      </c>
      <c r="CA68" t="n">
        <v>-0.240897657479011</v>
      </c>
      <c r="CB68" t="n">
        <v>-0.1247368943337994</v>
      </c>
      <c r="CC68" t="n">
        <v>0.1623474749711717</v>
      </c>
    </row>
    <row r="69">
      <c r="A69" t="inlineStr">
        <is>
          <t>2025-09-05</t>
        </is>
      </c>
      <c r="B69" t="n">
        <v>-0.1359270572879411</v>
      </c>
      <c r="C69" t="n">
        <v>-0.1204660516725967</v>
      </c>
      <c r="D69" t="n">
        <v>-0.1272402372301187</v>
      </c>
      <c r="E69" t="n">
        <v>-0.1613052001616899</v>
      </c>
      <c r="F69" t="n">
        <v>-0.2382308548338548</v>
      </c>
      <c r="G69" t="n">
        <v>-0.1232027490486984</v>
      </c>
      <c r="H69" t="n">
        <v>-0.1925007487644591</v>
      </c>
      <c r="I69" t="n">
        <v>-0.04414247631917334</v>
      </c>
      <c r="J69" t="n">
        <v>-0.06880380718486256</v>
      </c>
      <c r="K69" t="n">
        <v>-0.0996811564466793</v>
      </c>
      <c r="L69" t="n">
        <v>-0.3516058019777492</v>
      </c>
      <c r="M69" t="n">
        <v>-0.1360435916040759</v>
      </c>
      <c r="N69" t="n">
        <v>-0.115877835255618</v>
      </c>
      <c r="O69" t="n">
        <v>0.09734266403453717</v>
      </c>
      <c r="P69" t="n">
        <v>-0.1860177340907867</v>
      </c>
      <c r="Q69" t="n">
        <v>-0.1814735353386686</v>
      </c>
      <c r="R69" t="n">
        <v>-0.07679133404015459</v>
      </c>
      <c r="S69" t="n">
        <v>-0.35965906011464</v>
      </c>
      <c r="T69" t="n">
        <v>0.08679216654022071</v>
      </c>
      <c r="U69" t="n">
        <v>0.1073477700986196</v>
      </c>
      <c r="V69" t="n">
        <v>-0.2273050303025733</v>
      </c>
      <c r="W69" t="n">
        <v>-0.2241685365559993</v>
      </c>
      <c r="X69" t="n">
        <v>-0.00134324609860037</v>
      </c>
      <c r="Y69" t="n">
        <v>0.09190700729608681</v>
      </c>
      <c r="Z69" t="n">
        <v>0.05154357017954747</v>
      </c>
      <c r="AA69" t="n">
        <v>-0.1327931573313601</v>
      </c>
      <c r="AB69" t="n">
        <v>-0.2373219436981553</v>
      </c>
      <c r="AC69" t="n">
        <v>-0.4093733072633022</v>
      </c>
      <c r="AD69" t="n">
        <v>-0.01090543974619618</v>
      </c>
      <c r="AE69" t="n">
        <v>0.1446427278279152</v>
      </c>
      <c r="AF69" t="n">
        <v>-0.08987108423756995</v>
      </c>
      <c r="AG69" t="n">
        <v>0.1208108986130012</v>
      </c>
      <c r="AH69" t="n">
        <v>-0.3843111768274665</v>
      </c>
      <c r="AI69" t="n">
        <v>0.1061844289956879</v>
      </c>
      <c r="AJ69" t="n">
        <v>-0.1329088469439667</v>
      </c>
      <c r="AK69" t="n">
        <v>-0.1980888228452599</v>
      </c>
      <c r="AL69" t="n">
        <v>-0.3569061239466118</v>
      </c>
      <c r="AM69" t="n">
        <v>-0.192134985249056</v>
      </c>
      <c r="AN69" t="n">
        <v>-0.1030513895523909</v>
      </c>
      <c r="AO69" t="n">
        <v>-0.1433670443142393</v>
      </c>
      <c r="AP69" t="n">
        <v>-0.4126922218339982</v>
      </c>
      <c r="AQ69" t="n">
        <v>0.1660628265102342</v>
      </c>
      <c r="AR69" t="n">
        <v>0.04196097451640113</v>
      </c>
      <c r="AS69" t="n">
        <v>-0.1695351257755616</v>
      </c>
      <c r="AT69" t="n">
        <v>-0.1906086477203247</v>
      </c>
      <c r="AU69" t="n">
        <v>-0.2062258241438413</v>
      </c>
      <c r="AV69" t="n">
        <v>-0.2832331004115521</v>
      </c>
      <c r="AW69" t="n">
        <v>-0.1608531320101478</v>
      </c>
      <c r="AX69" t="n">
        <v>-0.02537858267904569</v>
      </c>
      <c r="AY69" t="n">
        <v>-0.1491244222548122</v>
      </c>
      <c r="AZ69" t="n">
        <v>-0.006068018476585002</v>
      </c>
      <c r="BA69" t="n">
        <v>0.05659742479494501</v>
      </c>
      <c r="BB69" t="n">
        <v>-0.4642237029037725</v>
      </c>
      <c r="BC69" t="n">
        <v>-0.08643013451223647</v>
      </c>
      <c r="BD69" t="n">
        <v>-0.3252082671906361</v>
      </c>
      <c r="BE69" t="n">
        <v>-0.2125226412701937</v>
      </c>
      <c r="BF69" t="n">
        <v>-0.1563284027527356</v>
      </c>
      <c r="BG69" t="n">
        <v>-0.2870847767300251</v>
      </c>
      <c r="BH69" t="n">
        <v>-0.2220247156878521</v>
      </c>
      <c r="BI69" t="n">
        <v>-0.2107173422571115</v>
      </c>
      <c r="BJ69" t="n">
        <v>-0.02665938082379604</v>
      </c>
      <c r="BK69" t="n">
        <v>-0.1285870282369604</v>
      </c>
      <c r="BL69" t="n">
        <v>-0.111648401454625</v>
      </c>
      <c r="BM69" t="n">
        <v>-0.1020871678065506</v>
      </c>
      <c r="BN69" t="n">
        <v>-0.2528663791489737</v>
      </c>
      <c r="BO69" t="n">
        <v>-0.1383234966383027</v>
      </c>
      <c r="BP69" t="n">
        <v>-0.3765254888453154</v>
      </c>
      <c r="BQ69" t="n">
        <v>0.03795531925541429</v>
      </c>
      <c r="BR69" t="n">
        <v>-0.1939686673434832</v>
      </c>
      <c r="BS69" t="n">
        <v>-0.3364963690299405</v>
      </c>
      <c r="BT69" t="n">
        <v>-0.2488783774210639</v>
      </c>
      <c r="BU69" t="n">
        <v>-0.07783108400866035</v>
      </c>
      <c r="BV69" t="n">
        <v>-0.4050476045866628</v>
      </c>
      <c r="BW69" t="n">
        <v>-0.1347405633559169</v>
      </c>
      <c r="BX69" t="n">
        <v>0.05100087935067998</v>
      </c>
      <c r="BY69" t="n">
        <v>-0.3510017372643035</v>
      </c>
      <c r="BZ69" t="n">
        <v>-0.1329444834324145</v>
      </c>
      <c r="CA69" t="n">
        <v>-0.2356351497137557</v>
      </c>
      <c r="CB69" t="n">
        <v>-0.1344760031437104</v>
      </c>
      <c r="CC69" t="n">
        <v>0.2113689341934433</v>
      </c>
    </row>
    <row r="70">
      <c r="A70" t="inlineStr">
        <is>
          <t>2025-09-19</t>
        </is>
      </c>
      <c r="B70" t="n">
        <v>-0.126768448398608</v>
      </c>
      <c r="C70" t="n">
        <v>-0.1346448041202593</v>
      </c>
      <c r="D70" t="n">
        <v>-0.1367599328922904</v>
      </c>
      <c r="E70" t="n">
        <v>-0.1798663248302074</v>
      </c>
      <c r="F70" t="n">
        <v>-0.2589522329918025</v>
      </c>
      <c r="G70" t="n">
        <v>-0.1213520545798263</v>
      </c>
      <c r="H70" t="n">
        <v>-0.2129417207083405</v>
      </c>
      <c r="I70" t="n">
        <v>-0.05436224528762423</v>
      </c>
      <c r="J70" t="n">
        <v>-0.08304553058083475</v>
      </c>
      <c r="K70" t="n">
        <v>-0.1143391460327839</v>
      </c>
      <c r="L70" t="n">
        <v>-0.3666233203652072</v>
      </c>
      <c r="M70" t="n">
        <v>-0.1489050536261065</v>
      </c>
      <c r="N70" t="n">
        <v>-0.1155736653477686</v>
      </c>
      <c r="O70" t="n">
        <v>0.1079871718122234</v>
      </c>
      <c r="P70" t="n">
        <v>-0.1895190263479831</v>
      </c>
      <c r="Q70" t="n">
        <v>-0.1812525527528868</v>
      </c>
      <c r="R70" t="n">
        <v>-0.07701633917819106</v>
      </c>
      <c r="S70" t="n">
        <v>-0.3759322283390616</v>
      </c>
      <c r="T70" t="n">
        <v>0.07170079219491354</v>
      </c>
      <c r="U70" t="n">
        <v>0.132949577211956</v>
      </c>
      <c r="V70" t="n">
        <v>-0.2307407481326529</v>
      </c>
      <c r="W70" t="n">
        <v>-0.2393045055475354</v>
      </c>
      <c r="X70" t="n">
        <v>-0.01110749912448006</v>
      </c>
      <c r="Y70" t="n">
        <v>0.07821257382665525</v>
      </c>
      <c r="Z70" t="n">
        <v>0.03619392384490472</v>
      </c>
      <c r="AA70" t="n">
        <v>-0.1404499700802173</v>
      </c>
      <c r="AB70" t="n">
        <v>-0.2421754696720649</v>
      </c>
      <c r="AC70" t="n">
        <v>-0.422015090415909</v>
      </c>
      <c r="AD70" t="n">
        <v>-0.001453306777340901</v>
      </c>
      <c r="AE70" t="n">
        <v>0.1373619298146509</v>
      </c>
      <c r="AF70" t="n">
        <v>-0.08259592050827747</v>
      </c>
      <c r="AG70" t="n">
        <v>0.1588407681503634</v>
      </c>
      <c r="AH70" t="n">
        <v>-0.4013801051989928</v>
      </c>
      <c r="AI70" t="n">
        <v>0.08846424365419492</v>
      </c>
      <c r="AJ70" t="n">
        <v>-0.1305556434305292</v>
      </c>
      <c r="AK70" t="n">
        <v>-0.195688290623573</v>
      </c>
      <c r="AL70" t="n">
        <v>-0.3703196939348552</v>
      </c>
      <c r="AM70" t="n">
        <v>-0.2106131504890801</v>
      </c>
      <c r="AN70" t="n">
        <v>-0.1202172810203673</v>
      </c>
      <c r="AO70" t="n">
        <v>-0.1579384680992135</v>
      </c>
      <c r="AP70" t="n">
        <v>-0.425058813813465</v>
      </c>
      <c r="AQ70" t="n">
        <v>0.1943701225389052</v>
      </c>
      <c r="AR70" t="n">
        <v>0.03161217267527316</v>
      </c>
      <c r="AS70" t="n">
        <v>-0.164804295557088</v>
      </c>
      <c r="AT70" t="n">
        <v>-0.2045343664495998</v>
      </c>
      <c r="AU70" t="n">
        <v>-0.2238326806998668</v>
      </c>
      <c r="AV70" t="n">
        <v>-0.3008669329197261</v>
      </c>
      <c r="AW70" t="n">
        <v>-0.1687059028237026</v>
      </c>
      <c r="AX70" t="n">
        <v>-0.01717455969126869</v>
      </c>
      <c r="AY70" t="n">
        <v>-0.1599499475290488</v>
      </c>
      <c r="AZ70" t="n">
        <v>-0.02307152885489661</v>
      </c>
      <c r="BA70" t="n">
        <v>0.05148301012463441</v>
      </c>
      <c r="BB70" t="n">
        <v>-0.4750888605906517</v>
      </c>
      <c r="BC70" t="n">
        <v>-0.08439193861691552</v>
      </c>
      <c r="BD70" t="n">
        <v>-0.3450390810476069</v>
      </c>
      <c r="BE70" t="n">
        <v>-0.2107968556956324</v>
      </c>
      <c r="BF70" t="n">
        <v>-0.1676802016626294</v>
      </c>
      <c r="BG70" t="n">
        <v>-0.3003556037623862</v>
      </c>
      <c r="BH70" t="n">
        <v>-0.2333839808100117</v>
      </c>
      <c r="BI70" t="n">
        <v>-0.2098009841610456</v>
      </c>
      <c r="BJ70" t="n">
        <v>-0.02679629238579795</v>
      </c>
      <c r="BK70" t="n">
        <v>-0.112041417074891</v>
      </c>
      <c r="BL70" t="n">
        <v>-0.12342019420499</v>
      </c>
      <c r="BM70" t="n">
        <v>-0.1015547444197519</v>
      </c>
      <c r="BN70" t="n">
        <v>-0.2636808568261754</v>
      </c>
      <c r="BO70" t="n">
        <v>-0.1532301386243059</v>
      </c>
      <c r="BP70" t="n">
        <v>-0.383226097795544</v>
      </c>
      <c r="BQ70" t="n">
        <v>0.04502256074257782</v>
      </c>
      <c r="BR70" t="n">
        <v>-0.1958604474249341</v>
      </c>
      <c r="BS70" t="n">
        <v>-0.3444811491477344</v>
      </c>
      <c r="BT70" t="n">
        <v>-0.2293446241406157</v>
      </c>
      <c r="BU70" t="n">
        <v>-0.07764731491402788</v>
      </c>
      <c r="BV70" t="n">
        <v>-0.4227387163998839</v>
      </c>
      <c r="BW70" t="n">
        <v>-0.1329685144887957</v>
      </c>
      <c r="BX70" t="n">
        <v>0.03589814515606427</v>
      </c>
      <c r="BY70" t="n">
        <v>-0.3572654593660031</v>
      </c>
      <c r="BZ70" t="n">
        <v>-0.1361824404470758</v>
      </c>
      <c r="CA70" t="n">
        <v>-0.2243071692484869</v>
      </c>
      <c r="CB70" t="n">
        <v>-0.1448936491858128</v>
      </c>
      <c r="CC70" t="n">
        <v>0.239059707885394</v>
      </c>
    </row>
    <row r="71">
      <c r="A71" t="inlineStr">
        <is>
          <t>2025-10-03</t>
        </is>
      </c>
      <c r="B71" t="n">
        <v>-0.1403676877792983</v>
      </c>
      <c r="C71" t="n">
        <v>-0.1307367538857257</v>
      </c>
      <c r="D71" t="n">
        <v>-0.1339481228853989</v>
      </c>
      <c r="E71" t="n">
        <v>-0.1794920911128497</v>
      </c>
      <c r="F71" t="n">
        <v>-0.2585345497556784</v>
      </c>
      <c r="G71" t="n">
        <v>-0.1315646335839029</v>
      </c>
      <c r="H71" t="n">
        <v>-0.2198528190690352</v>
      </c>
      <c r="I71" t="n">
        <v>-0.05915741501655392</v>
      </c>
      <c r="J71" t="n">
        <v>-0.07101309634113584</v>
      </c>
      <c r="K71" t="n">
        <v>-0.1027173519967219</v>
      </c>
      <c r="L71" t="n">
        <v>-0.3633860475123595</v>
      </c>
      <c r="M71" t="n">
        <v>-0.1525184065864598</v>
      </c>
      <c r="N71" t="n">
        <v>-0.1137897772160902</v>
      </c>
      <c r="O71" t="n">
        <v>0.08461589342535025</v>
      </c>
      <c r="P71" t="n">
        <v>-0.1803638011095772</v>
      </c>
      <c r="Q71" t="n">
        <v>-0.1771113763577269</v>
      </c>
      <c r="R71" t="n">
        <v>-0.07848881204381108</v>
      </c>
      <c r="S71" t="n">
        <v>-0.3693038179951288</v>
      </c>
      <c r="T71" t="n">
        <v>0.07536553293786974</v>
      </c>
      <c r="U71" t="n">
        <v>0.1116425949564577</v>
      </c>
      <c r="V71" t="n">
        <v>-0.2406735050134884</v>
      </c>
      <c r="W71" t="n">
        <v>-0.2351033791441022</v>
      </c>
      <c r="X71" t="n">
        <v>-0.02259321438857276</v>
      </c>
      <c r="Y71" t="n">
        <v>0.07691408393275645</v>
      </c>
      <c r="Z71" t="n">
        <v>0.04186592971508074</v>
      </c>
      <c r="AA71" t="n">
        <v>-0.1335164437268777</v>
      </c>
      <c r="AB71" t="n">
        <v>-0.2539342636090428</v>
      </c>
      <c r="AC71" t="n">
        <v>-0.4218607001797375</v>
      </c>
      <c r="AD71" t="n">
        <v>0.01362475572468713</v>
      </c>
      <c r="AE71" t="n">
        <v>0.1284684393218563</v>
      </c>
      <c r="AF71" t="n">
        <v>-0.08070639484990227</v>
      </c>
      <c r="AG71" t="n">
        <v>0.1715245574190669</v>
      </c>
      <c r="AH71" t="n">
        <v>-0.396600769194011</v>
      </c>
      <c r="AI71" t="n">
        <v>0.09060392972338116</v>
      </c>
      <c r="AJ71" t="n">
        <v>-0.1281801993003265</v>
      </c>
      <c r="AK71" t="n">
        <v>-0.1935681235730743</v>
      </c>
      <c r="AL71" t="n">
        <v>-0.3660499940332308</v>
      </c>
      <c r="AM71" t="n">
        <v>-0.2187084644781279</v>
      </c>
      <c r="AN71" t="n">
        <v>-0.119050244186276</v>
      </c>
      <c r="AO71" t="n">
        <v>-0.1608814663897525</v>
      </c>
      <c r="AP71" t="n">
        <v>-0.425352683252749</v>
      </c>
      <c r="AQ71" t="n">
        <v>0.1704442791699203</v>
      </c>
      <c r="AR71" t="n">
        <v>0.04733955658564404</v>
      </c>
      <c r="AS71" t="n">
        <v>-0.155846294695826</v>
      </c>
      <c r="AT71" t="n">
        <v>-0.2087590584072286</v>
      </c>
      <c r="AU71" t="n">
        <v>-0.2294996006516983</v>
      </c>
      <c r="AV71" t="n">
        <v>-0.2853893916971539</v>
      </c>
      <c r="AW71" t="n">
        <v>-0.1684007147015376</v>
      </c>
      <c r="AX71" t="n">
        <v>-0.01979774238429943</v>
      </c>
      <c r="AY71" t="n">
        <v>-0.1592746102154041</v>
      </c>
      <c r="AZ71" t="n">
        <v>-0.01544376727357499</v>
      </c>
      <c r="BA71" t="n">
        <v>0.0451842873520476</v>
      </c>
      <c r="BB71" t="n">
        <v>-0.4721283547916978</v>
      </c>
      <c r="BC71" t="n">
        <v>-0.07064518359914551</v>
      </c>
      <c r="BD71" t="n">
        <v>-0.3469098942345812</v>
      </c>
      <c r="BE71" t="n">
        <v>-0.1915854418180249</v>
      </c>
      <c r="BF71" t="n">
        <v>-0.1849356153613065</v>
      </c>
      <c r="BG71" t="n">
        <v>-0.3152215488077037</v>
      </c>
      <c r="BH71" t="n">
        <v>-0.2501590163782502</v>
      </c>
      <c r="BI71" t="n">
        <v>-0.2244214358445333</v>
      </c>
      <c r="BJ71" t="n">
        <v>-0.02083225404544342</v>
      </c>
      <c r="BK71" t="n">
        <v>-0.1015413141677487</v>
      </c>
      <c r="BL71" t="n">
        <v>-0.1122911156090908</v>
      </c>
      <c r="BM71" t="n">
        <v>-0.09030830008867086</v>
      </c>
      <c r="BN71" t="n">
        <v>-0.2770854590921169</v>
      </c>
      <c r="BO71" t="n">
        <v>-0.1561861258127919</v>
      </c>
      <c r="BP71" t="n">
        <v>-0.3836252745067155</v>
      </c>
      <c r="BQ71" t="n">
        <v>0.04629782814130379</v>
      </c>
      <c r="BR71" t="n">
        <v>-0.2097707056434416</v>
      </c>
      <c r="BS71" t="n">
        <v>-0.3416739423788039</v>
      </c>
      <c r="BT71" t="n">
        <v>-0.2225636124053492</v>
      </c>
      <c r="BU71" t="n">
        <v>-0.07663785093207842</v>
      </c>
      <c r="BV71" t="n">
        <v>-0.4225986668637701</v>
      </c>
      <c r="BW71" t="n">
        <v>-0.1498712057230333</v>
      </c>
      <c r="BX71" t="n">
        <v>0.02762944712148974</v>
      </c>
      <c r="BY71" t="n">
        <v>-0.3757549951152728</v>
      </c>
      <c r="BZ71" t="n">
        <v>-0.1338048506831427</v>
      </c>
      <c r="CA71" t="n">
        <v>-0.2279329954680703</v>
      </c>
      <c r="CB71" t="n">
        <v>-0.1593245011079796</v>
      </c>
      <c r="CC71" t="n">
        <v>0.2277179074310312</v>
      </c>
    </row>
    <row r="72">
      <c r="A72" t="inlineStr">
        <is>
          <t>2025-10-17</t>
        </is>
      </c>
      <c r="B72" t="n">
        <v>-0.1384341164925952</v>
      </c>
      <c r="C72" t="n">
        <v>-0.122700022929639</v>
      </c>
      <c r="D72" t="n">
        <v>-0.1401611480708164</v>
      </c>
      <c r="E72" t="n">
        <v>-0.1814858304672406</v>
      </c>
      <c r="F72" t="n">
        <v>-0.2721285755836633</v>
      </c>
      <c r="G72" t="n">
        <v>-0.1411809454395212</v>
      </c>
      <c r="H72" t="n">
        <v>-0.2296570291439782</v>
      </c>
      <c r="I72" t="n">
        <v>-0.03586479041864821</v>
      </c>
      <c r="J72" t="n">
        <v>-0.04019169762014563</v>
      </c>
      <c r="K72" t="n">
        <v>-0.08638020952396075</v>
      </c>
      <c r="L72" t="n">
        <v>-0.3754798821039439</v>
      </c>
      <c r="M72" t="n">
        <v>-0.1485728670601892</v>
      </c>
      <c r="N72" t="n">
        <v>-0.1165399536411731</v>
      </c>
      <c r="O72" t="n">
        <v>0.07624063674852199</v>
      </c>
      <c r="P72" t="n">
        <v>-0.1878544485843134</v>
      </c>
      <c r="Q72" t="n">
        <v>-0.1821713510931077</v>
      </c>
      <c r="R72" t="n">
        <v>-0.05862415393597065</v>
      </c>
      <c r="S72" t="n">
        <v>-0.3890843894245748</v>
      </c>
      <c r="T72" t="n">
        <v>0.08534020154644084</v>
      </c>
      <c r="U72" t="n">
        <v>0.1442358245170161</v>
      </c>
      <c r="V72" t="n">
        <v>-0.234283938598531</v>
      </c>
      <c r="W72" t="n">
        <v>-0.2218978022257684</v>
      </c>
      <c r="X72" t="n">
        <v>-0.03641231561480329</v>
      </c>
      <c r="Y72" t="n">
        <v>0.06984916545913489</v>
      </c>
      <c r="Z72" t="n">
        <v>0.06125930761610099</v>
      </c>
      <c r="AA72" t="n">
        <v>-0.1399854831618023</v>
      </c>
      <c r="AB72" t="n">
        <v>-0.2622771168938289</v>
      </c>
      <c r="AC72" t="n">
        <v>-0.431317659719094</v>
      </c>
      <c r="AD72" t="n">
        <v>-0.007818369676323877</v>
      </c>
      <c r="AE72" t="n">
        <v>0.114997589161808</v>
      </c>
      <c r="AF72" t="n">
        <v>-0.0903223617459803</v>
      </c>
      <c r="AG72" t="n">
        <v>0.1848660587373163</v>
      </c>
      <c r="AH72" t="n">
        <v>-0.4181855196688918</v>
      </c>
      <c r="AI72" t="n">
        <v>0.1327839165087306</v>
      </c>
      <c r="AJ72" t="n">
        <v>-0.1413652591013478</v>
      </c>
      <c r="AK72" t="n">
        <v>-0.2074017698642623</v>
      </c>
      <c r="AL72" t="n">
        <v>-0.3760621738401237</v>
      </c>
      <c r="AM72" t="n">
        <v>-0.241849351277619</v>
      </c>
      <c r="AN72" t="n">
        <v>-0.1086785013039132</v>
      </c>
      <c r="AO72" t="n">
        <v>-0.1626638972703076</v>
      </c>
      <c r="AP72" t="n">
        <v>-0.4348337818242966</v>
      </c>
      <c r="AQ72" t="n">
        <v>0.1495362181094617</v>
      </c>
      <c r="AR72" t="n">
        <v>0.03651453493398971</v>
      </c>
      <c r="AS72" t="n">
        <v>-0.154756455029652</v>
      </c>
      <c r="AT72" t="n">
        <v>-0.2025120529195659</v>
      </c>
      <c r="AU72" t="n">
        <v>-0.231290545770574</v>
      </c>
      <c r="AV72" t="n">
        <v>-0.2999438667346612</v>
      </c>
      <c r="AW72" t="n">
        <v>-0.1596572199119286</v>
      </c>
      <c r="AX72" t="n">
        <v>-0.03796597199383167</v>
      </c>
      <c r="AY72" t="n">
        <v>-0.1468264643455556</v>
      </c>
      <c r="AZ72" t="n">
        <v>-0.02047200729200604</v>
      </c>
      <c r="BA72" t="n">
        <v>0.03997274348311763</v>
      </c>
      <c r="BB72" t="n">
        <v>-0.4946293777019916</v>
      </c>
      <c r="BC72" t="n">
        <v>-0.07153112434949549</v>
      </c>
      <c r="BD72" t="n">
        <v>-0.3674628343638349</v>
      </c>
      <c r="BE72" t="n">
        <v>-0.2196664843880454</v>
      </c>
      <c r="BF72" t="n">
        <v>-0.1966714327778022</v>
      </c>
      <c r="BG72" t="n">
        <v>-0.3331807919986174</v>
      </c>
      <c r="BH72" t="n">
        <v>-0.2539884309205834</v>
      </c>
      <c r="BI72" t="n">
        <v>-0.2300743442661239</v>
      </c>
      <c r="BJ72" t="n">
        <v>-0.03039570795351842</v>
      </c>
      <c r="BK72" t="n">
        <v>-0.1070150275603858</v>
      </c>
      <c r="BL72" t="n">
        <v>-0.1111447871233437</v>
      </c>
      <c r="BM72" t="n">
        <v>-0.09792804519936416</v>
      </c>
      <c r="BN72" t="n">
        <v>-0.2847158828480264</v>
      </c>
      <c r="BO72" t="n">
        <v>-0.1612995161763146</v>
      </c>
      <c r="BP72" t="n">
        <v>-0.4005614525532981</v>
      </c>
      <c r="BQ72" t="n">
        <v>0.05046449159232624</v>
      </c>
      <c r="BR72" t="n">
        <v>-0.2168238343793678</v>
      </c>
      <c r="BS72" t="n">
        <v>-0.3410864595969693</v>
      </c>
      <c r="BT72" t="n">
        <v>-0.2023617590901363</v>
      </c>
      <c r="BU72" t="n">
        <v>-0.08939752889179087</v>
      </c>
      <c r="BV72" t="n">
        <v>-0.4394559303524918</v>
      </c>
      <c r="BW72" t="n">
        <v>-0.139599106045735</v>
      </c>
      <c r="BX72" t="n">
        <v>0.0145440186517023</v>
      </c>
      <c r="BY72" t="n">
        <v>-0.3732756645588751</v>
      </c>
      <c r="BZ72" t="n">
        <v>-0.127843441931823</v>
      </c>
      <c r="CA72" t="n">
        <v>-0.2418229143351353</v>
      </c>
      <c r="CB72" t="n">
        <v>-0.160251549285701</v>
      </c>
      <c r="CC72" t="n">
        <v>0.2443248506901732</v>
      </c>
    </row>
    <row r="73">
      <c r="A73" t="inlineStr">
        <is>
          <t>2025-10-31</t>
        </is>
      </c>
      <c r="B73" t="n">
        <v>-0.135636384736009</v>
      </c>
      <c r="C73" t="n">
        <v>-0.1206533708759909</v>
      </c>
      <c r="D73" t="n">
        <v>-0.1502985030114666</v>
      </c>
      <c r="E73" t="n">
        <v>-0.1690737606834574</v>
      </c>
      <c r="F73" t="n">
        <v>-0.274818632106776</v>
      </c>
      <c r="G73" t="n">
        <v>-0.1278491572272911</v>
      </c>
      <c r="H73" t="n">
        <v>-0.2108177121732401</v>
      </c>
      <c r="I73" t="n">
        <v>-0.02815340765232899</v>
      </c>
      <c r="J73" t="n">
        <v>-0.04566583926734669</v>
      </c>
      <c r="K73" t="n">
        <v>-0.0929035148287024</v>
      </c>
      <c r="L73" t="n">
        <v>-0.3702396750313014</v>
      </c>
      <c r="M73" t="n">
        <v>-0.1560551756535324</v>
      </c>
      <c r="N73" t="n">
        <v>-0.1085612517085635</v>
      </c>
      <c r="O73" t="n">
        <v>0.07178372321880722</v>
      </c>
      <c r="P73" t="n">
        <v>-0.1751325925811381</v>
      </c>
      <c r="Q73" t="n">
        <v>-0.178385866017305</v>
      </c>
      <c r="R73" t="n">
        <v>-0.04930495394738077</v>
      </c>
      <c r="S73" t="n">
        <v>-0.3878889577179423</v>
      </c>
      <c r="T73" t="n">
        <v>0.115387050785202</v>
      </c>
      <c r="U73" t="n">
        <v>0.1762098255665989</v>
      </c>
      <c r="V73" t="n">
        <v>-0.2432420002099678</v>
      </c>
      <c r="W73" t="n">
        <v>-0.2117065761634652</v>
      </c>
      <c r="X73" t="n">
        <v>-0.04067009378406627</v>
      </c>
      <c r="Y73" t="n">
        <v>0.04904208683321087</v>
      </c>
      <c r="Z73" t="n">
        <v>0.05960084023065271</v>
      </c>
      <c r="AA73" t="n">
        <v>-0.138915398833076</v>
      </c>
      <c r="AB73" t="n">
        <v>-0.2745098402466447</v>
      </c>
      <c r="AC73" t="n">
        <v>-0.4308090639231956</v>
      </c>
      <c r="AD73" t="n">
        <v>0.02274174511756977</v>
      </c>
      <c r="AE73" t="n">
        <v>0.1173924123532719</v>
      </c>
      <c r="AF73" t="n">
        <v>-0.1019101416575527</v>
      </c>
      <c r="AG73" t="n">
        <v>0.1876294277163202</v>
      </c>
      <c r="AH73" t="n">
        <v>-0.4167799855800228</v>
      </c>
      <c r="AI73" t="n">
        <v>0.1424439680395269</v>
      </c>
      <c r="AJ73" t="n">
        <v>-0.1312647893458845</v>
      </c>
      <c r="AK73" t="n">
        <v>-0.2050145267739907</v>
      </c>
      <c r="AL73" t="n">
        <v>-0.3755890152273595</v>
      </c>
      <c r="AM73" t="n">
        <v>-0.2287033965866325</v>
      </c>
      <c r="AN73" t="n">
        <v>-0.09254160034090464</v>
      </c>
      <c r="AO73" t="n">
        <v>-0.1568920736057079</v>
      </c>
      <c r="AP73" t="n">
        <v>-0.4335299803722262</v>
      </c>
      <c r="AQ73" t="n">
        <v>0.1608884076286805</v>
      </c>
      <c r="AR73" t="n">
        <v>0.05371021986605196</v>
      </c>
      <c r="AS73" t="n">
        <v>-0.142773559855872</v>
      </c>
      <c r="AT73" t="n">
        <v>-0.1915689118449446</v>
      </c>
      <c r="AU73" t="n">
        <v>-0.2176329551948498</v>
      </c>
      <c r="AV73" t="n">
        <v>-0.2871148987915488</v>
      </c>
      <c r="AW73" t="n">
        <v>-0.151411849700982</v>
      </c>
      <c r="AX73" t="n">
        <v>-0.04077032075436482</v>
      </c>
      <c r="AY73" t="n">
        <v>-0.1445114905244901</v>
      </c>
      <c r="AZ73" t="n">
        <v>0.002827689514356857</v>
      </c>
      <c r="BA73" t="n">
        <v>0.03561528231031641</v>
      </c>
      <c r="BB73" t="n">
        <v>-0.4848915141276875</v>
      </c>
      <c r="BC73" t="n">
        <v>-0.07806573943066897</v>
      </c>
      <c r="BD73" t="n">
        <v>-0.3675293808438391</v>
      </c>
      <c r="BE73" t="n">
        <v>-0.22923315677458</v>
      </c>
      <c r="BF73" t="n">
        <v>-0.1985109963832429</v>
      </c>
      <c r="BG73" t="n">
        <v>-0.3454030284133381</v>
      </c>
      <c r="BH73" t="n">
        <v>-0.2627435686900035</v>
      </c>
      <c r="BI73" t="n">
        <v>-0.2261868111882536</v>
      </c>
      <c r="BJ73" t="n">
        <v>-0.01738297288760049</v>
      </c>
      <c r="BK73" t="n">
        <v>-0.1055151218908006</v>
      </c>
      <c r="BL73" t="n">
        <v>-0.09485006712214916</v>
      </c>
      <c r="BM73" t="n">
        <v>-0.07971181944675898</v>
      </c>
      <c r="BN73" t="n">
        <v>-0.2951339954186288</v>
      </c>
      <c r="BO73" t="n">
        <v>-0.1632890103121145</v>
      </c>
      <c r="BP73" t="n">
        <v>-0.3936587868175457</v>
      </c>
      <c r="BQ73" t="n">
        <v>0.05125288294938857</v>
      </c>
      <c r="BR73" t="n">
        <v>-0.2212409722611597</v>
      </c>
      <c r="BS73" t="n">
        <v>-0.3425814493191655</v>
      </c>
      <c r="BT73" t="n">
        <v>-0.2090488779740776</v>
      </c>
      <c r="BU73" t="n">
        <v>-0.08098439539706292</v>
      </c>
      <c r="BV73" t="n">
        <v>-0.4221989434444454</v>
      </c>
      <c r="BW73" t="n">
        <v>-0.1399199578433085</v>
      </c>
      <c r="BX73" t="n">
        <v>0.04059558833997157</v>
      </c>
      <c r="BY73" t="n">
        <v>-0.3788470133743578</v>
      </c>
      <c r="BZ73" t="n">
        <v>-0.1135945580857453</v>
      </c>
      <c r="CA73" t="n">
        <v>-0.2345551174614863</v>
      </c>
      <c r="CB73" t="n">
        <v>-0.1609051620551585</v>
      </c>
      <c r="CC73" t="n">
        <v>0.229873631500461</v>
      </c>
    </row>
    <row r="74">
      <c r="A74" t="inlineStr">
        <is>
          <t>2025-11-14</t>
        </is>
      </c>
      <c r="B74" t="n">
        <v>-0.1471776058208679</v>
      </c>
      <c r="C74" t="n">
        <v>-0.1125012459430079</v>
      </c>
      <c r="D74" t="n">
        <v>-0.152433608894713</v>
      </c>
      <c r="E74" t="n">
        <v>-0.1664963716691641</v>
      </c>
      <c r="F74" t="n">
        <v>-0.2710035810055075</v>
      </c>
      <c r="G74" t="n">
        <v>-0.1328572665095435</v>
      </c>
      <c r="H74" t="n">
        <v>-0.2227970441801987</v>
      </c>
      <c r="I74" t="n">
        <v>-0.01462524361436435</v>
      </c>
      <c r="J74" t="n">
        <v>-0.03823119446012968</v>
      </c>
      <c r="K74" t="n">
        <v>-0.08256381796892132</v>
      </c>
      <c r="L74" t="n">
        <v>-0.3800071183643028</v>
      </c>
      <c r="M74" t="n">
        <v>-0.1564836575144963</v>
      </c>
      <c r="N74" t="n">
        <v>-0.1112534538864904</v>
      </c>
      <c r="O74" t="n">
        <v>0.0677662254148752</v>
      </c>
      <c r="P74" t="n">
        <v>-0.1756409327605245</v>
      </c>
      <c r="Q74" t="n">
        <v>-0.183400221464129</v>
      </c>
      <c r="R74" t="n">
        <v>-0.03278470638469</v>
      </c>
      <c r="S74" t="n">
        <v>-0.3895859821100246</v>
      </c>
      <c r="T74" t="n">
        <v>0.1324151002684009</v>
      </c>
      <c r="U74" t="n">
        <v>0.1877857735542023</v>
      </c>
      <c r="V74" t="n">
        <v>-0.2410525244464247</v>
      </c>
      <c r="W74" t="n">
        <v>-0.2169603484419548</v>
      </c>
      <c r="X74" t="n">
        <v>-0.02506532118400628</v>
      </c>
      <c r="Y74" t="n">
        <v>0.05627752223166427</v>
      </c>
      <c r="Z74" t="n">
        <v>0.0693453795823189</v>
      </c>
      <c r="AA74" t="n">
        <v>-0.1477723441244381</v>
      </c>
      <c r="AB74" t="n">
        <v>-0.2788908065577199</v>
      </c>
      <c r="AC74" t="n">
        <v>-0.4309444444677789</v>
      </c>
      <c r="AD74" t="n">
        <v>0.01869253771711765</v>
      </c>
      <c r="AE74" t="n">
        <v>0.1131939429100468</v>
      </c>
      <c r="AF74" t="n">
        <v>-0.09074695181049464</v>
      </c>
      <c r="AG74" t="n">
        <v>0.2073063694686279</v>
      </c>
      <c r="AH74" t="n">
        <v>-0.4156562521634602</v>
      </c>
      <c r="AI74" t="n">
        <v>0.1642088456189104</v>
      </c>
      <c r="AJ74" t="n">
        <v>-0.1351611289570956</v>
      </c>
      <c r="AK74" t="n">
        <v>-0.2011929704964076</v>
      </c>
      <c r="AL74" t="n">
        <v>-0.3795128084802672</v>
      </c>
      <c r="AM74" t="n">
        <v>-0.2389269799146584</v>
      </c>
      <c r="AN74" t="n">
        <v>-0.0864887683798502</v>
      </c>
      <c r="AO74" t="n">
        <v>-0.1661702909986624</v>
      </c>
      <c r="AP74" t="n">
        <v>-0.438821880845038</v>
      </c>
      <c r="AQ74" t="n">
        <v>0.1814839213542216</v>
      </c>
      <c r="AR74" t="n">
        <v>0.04775219529164265</v>
      </c>
      <c r="AS74" t="n">
        <v>-0.1446564261315852</v>
      </c>
      <c r="AT74" t="n">
        <v>-0.2016020278436466</v>
      </c>
      <c r="AU74" t="n">
        <v>-0.2170659228496093</v>
      </c>
      <c r="AV74" t="n">
        <v>-0.2963498938432155</v>
      </c>
      <c r="AW74" t="n">
        <v>-0.1394457883156049</v>
      </c>
      <c r="AX74" t="n">
        <v>-0.04253360425017005</v>
      </c>
      <c r="AY74" t="n">
        <v>-0.1321477631034008</v>
      </c>
      <c r="AZ74" t="n">
        <v>-0.0001933934338854693</v>
      </c>
      <c r="BA74" t="n">
        <v>0.04369746363829452</v>
      </c>
      <c r="BB74" t="n">
        <v>-0.4859892509421152</v>
      </c>
      <c r="BC74" t="n">
        <v>-0.07254992167702545</v>
      </c>
      <c r="BD74" t="n">
        <v>-0.3703930827664271</v>
      </c>
      <c r="BE74" t="n">
        <v>-0.2332687414729434</v>
      </c>
      <c r="BF74" t="n">
        <v>-0.2065605620075468</v>
      </c>
      <c r="BG74" t="n">
        <v>-0.3478495189145039</v>
      </c>
      <c r="BH74" t="n">
        <v>-0.2653406470154144</v>
      </c>
      <c r="BI74" t="n">
        <v>-0.235422378715902</v>
      </c>
      <c r="BJ74" t="n">
        <v>-0.01872088159944896</v>
      </c>
      <c r="BK74" t="n">
        <v>-0.1024242506259748</v>
      </c>
      <c r="BL74" t="n">
        <v>-0.09417697300996686</v>
      </c>
      <c r="BM74" t="n">
        <v>-0.08178587692385297</v>
      </c>
      <c r="BN74" t="n">
        <v>-0.2981666795281811</v>
      </c>
      <c r="BO74" t="n">
        <v>-0.1613121143120562</v>
      </c>
      <c r="BP74" t="n">
        <v>-0.3924593325867923</v>
      </c>
      <c r="BQ74" t="n">
        <v>0.04223899955345201</v>
      </c>
      <c r="BR74" t="n">
        <v>-0.2234353508765946</v>
      </c>
      <c r="BS74" t="n">
        <v>-0.3411863874454475</v>
      </c>
      <c r="BT74" t="n">
        <v>-0.2157812353052933</v>
      </c>
      <c r="BU74" t="n">
        <v>-0.09596960723928005</v>
      </c>
      <c r="BV74" t="n">
        <v>-0.4260413119657467</v>
      </c>
      <c r="BW74" t="n">
        <v>-0.1424244359007729</v>
      </c>
      <c r="BX74" t="n">
        <v>0.05352121051208036</v>
      </c>
      <c r="BY74" t="n">
        <v>-0.3821242605340718</v>
      </c>
      <c r="BZ74" t="n">
        <v>-0.1022014415930567</v>
      </c>
      <c r="CA74" t="n">
        <v>-0.2418689767090527</v>
      </c>
      <c r="CB74" t="n">
        <v>-0.1585838200345899</v>
      </c>
      <c r="CC74" t="n">
        <v>0.246954794812565</v>
      </c>
    </row>
    <row r="75">
      <c r="A75" t="inlineStr">
        <is>
          <t>2025-12-01</t>
        </is>
      </c>
      <c r="B75" t="n">
        <v>-0.1514142417236016</v>
      </c>
      <c r="C75" t="n">
        <v>-0.1134052070209032</v>
      </c>
      <c r="D75" t="n">
        <v>-0.1489067196896487</v>
      </c>
      <c r="E75" t="n">
        <v>-0.1664980575887421</v>
      </c>
      <c r="F75" t="n">
        <v>-0.2703693749694414</v>
      </c>
      <c r="G75" t="n">
        <v>-0.1212407174468727</v>
      </c>
      <c r="H75" t="n">
        <v>-0.2318953697380118</v>
      </c>
      <c r="I75" t="n">
        <v>-0.02552932987934597</v>
      </c>
      <c r="J75" t="n">
        <v>-0.03456023236786554</v>
      </c>
      <c r="K75" t="n">
        <v>-0.08451976683185969</v>
      </c>
      <c r="L75" t="n">
        <v>-0.3820733279923669</v>
      </c>
      <c r="M75" t="n">
        <v>-0.1513539156488183</v>
      </c>
      <c r="N75" t="n">
        <v>-0.1124603743126017</v>
      </c>
      <c r="O75" t="n">
        <v>0.08517681639617791</v>
      </c>
      <c r="P75" t="n">
        <v>-0.1846271979927854</v>
      </c>
      <c r="Q75" t="n">
        <v>-0.1941205463573353</v>
      </c>
      <c r="R75" t="n">
        <v>-0.03496087042708873</v>
      </c>
      <c r="S75" t="n">
        <v>-0.3926384842886795</v>
      </c>
      <c r="T75" t="n">
        <v>0.1242285034118951</v>
      </c>
      <c r="U75" t="n">
        <v>0.1918129764858718</v>
      </c>
      <c r="V75" t="n">
        <v>-0.2542043111041983</v>
      </c>
      <c r="W75" t="n">
        <v>-0.2205348238730356</v>
      </c>
      <c r="X75" t="n">
        <v>-0.03660787801019738</v>
      </c>
      <c r="Y75" t="n">
        <v>0.06263931144586632</v>
      </c>
      <c r="Z75" t="n">
        <v>0.06280772726765149</v>
      </c>
      <c r="AA75" t="n">
        <v>-0.1452422835283835</v>
      </c>
      <c r="AB75" t="n">
        <v>-0.272208566401511</v>
      </c>
      <c r="AC75" t="n">
        <v>-0.4340134591729138</v>
      </c>
      <c r="AD75" t="n">
        <v>0.02214805542721732</v>
      </c>
      <c r="AE75" t="n">
        <v>0.1007797939162021</v>
      </c>
      <c r="AF75" t="n">
        <v>-0.1009633212506293</v>
      </c>
      <c r="AG75" t="n">
        <v>0.2342137186482127</v>
      </c>
      <c r="AH75" t="n">
        <v>-0.4161750949260121</v>
      </c>
      <c r="AI75" t="n">
        <v>0.1471925326401513</v>
      </c>
      <c r="AJ75" t="n">
        <v>-0.1310988692640764</v>
      </c>
      <c r="AK75" t="n">
        <v>-0.1998418075427589</v>
      </c>
      <c r="AL75" t="n">
        <v>-0.3852750162084339</v>
      </c>
      <c r="AM75" t="n">
        <v>-0.2369191657497538</v>
      </c>
      <c r="AN75" t="n">
        <v>-0.09437291559016114</v>
      </c>
      <c r="AO75" t="n">
        <v>-0.1688160661699426</v>
      </c>
      <c r="AP75" t="n">
        <v>-0.440340506337759</v>
      </c>
      <c r="AQ75" t="n">
        <v>0.2044315602994038</v>
      </c>
      <c r="AR75" t="n">
        <v>0.0439860996776873</v>
      </c>
      <c r="AS75" t="n">
        <v>-0.1412880945577195</v>
      </c>
      <c r="AT75" t="n">
        <v>-0.2043521557502844</v>
      </c>
      <c r="AU75" t="n">
        <v>-0.2297435125994711</v>
      </c>
      <c r="AV75" t="n">
        <v>-0.2997094434030777</v>
      </c>
      <c r="AW75" t="n">
        <v>-0.1211199648285495</v>
      </c>
      <c r="AX75" t="n">
        <v>-0.05112629722080919</v>
      </c>
      <c r="AY75" t="n">
        <v>-0.1146081876557258</v>
      </c>
      <c r="AZ75" t="n">
        <v>-0.02403700980325563</v>
      </c>
      <c r="BA75" t="n">
        <v>0.06856653565537818</v>
      </c>
      <c r="BB75" t="n">
        <v>-0.4891399410957492</v>
      </c>
      <c r="BC75" t="n">
        <v>-0.08076733827486038</v>
      </c>
      <c r="BD75" t="n">
        <v>-0.3701034487981248</v>
      </c>
      <c r="BE75" t="n">
        <v>-0.2343281909589632</v>
      </c>
      <c r="BF75" t="n">
        <v>-0.2005047694331079</v>
      </c>
      <c r="BG75" t="n">
        <v>-0.34791882432141</v>
      </c>
      <c r="BH75" t="n">
        <v>-0.2683715310212048</v>
      </c>
      <c r="BI75" t="n">
        <v>-0.2440226914033283</v>
      </c>
      <c r="BJ75" t="n">
        <v>-0.008023695522170082</v>
      </c>
      <c r="BK75" t="n">
        <v>-0.106138448318492</v>
      </c>
      <c r="BL75" t="n">
        <v>-0.07820895624994406</v>
      </c>
      <c r="BM75" t="n">
        <v>-0.08387551189598486</v>
      </c>
      <c r="BN75" t="n">
        <v>-0.2966822301283801</v>
      </c>
      <c r="BO75" t="n">
        <v>-0.1580255507096989</v>
      </c>
      <c r="BP75" t="n">
        <v>-0.3952108262416907</v>
      </c>
      <c r="BQ75" t="n">
        <v>0.04049418287552675</v>
      </c>
      <c r="BR75" t="n">
        <v>-0.2254298690522698</v>
      </c>
      <c r="BS75" t="n">
        <v>-0.3472294134783076</v>
      </c>
      <c r="BT75" t="n">
        <v>-0.2214143336127607</v>
      </c>
      <c r="BU75" t="n">
        <v>-0.09322443620113197</v>
      </c>
      <c r="BV75" t="n">
        <v>-0.4321940223500816</v>
      </c>
      <c r="BW75" t="n">
        <v>-0.1452460832125398</v>
      </c>
      <c r="BX75" t="n">
        <v>0.03673335734202809</v>
      </c>
      <c r="BY75" t="n">
        <v>-0.3787307865824721</v>
      </c>
      <c r="BZ75" t="n">
        <v>-0.09977672506773261</v>
      </c>
      <c r="CA75" t="n">
        <v>-0.2389850102190038</v>
      </c>
      <c r="CB75" t="n">
        <v>-0.1601594040850256</v>
      </c>
      <c r="CC75" t="n">
        <v>0.2324703599898084</v>
      </c>
    </row>
    <row r="76">
      <c r="A76" t="inlineStr">
        <is>
          <t>2025-12-15</t>
        </is>
      </c>
      <c r="B76" t="n">
        <v>-0.1563941505794391</v>
      </c>
      <c r="C76" t="n">
        <v>-0.1132942783643649</v>
      </c>
      <c r="D76" t="n">
        <v>-0.1549280115070109</v>
      </c>
      <c r="E76" t="n">
        <v>-0.1683554103592195</v>
      </c>
      <c r="F76" t="n">
        <v>-0.2622588678178347</v>
      </c>
      <c r="G76" t="n">
        <v>-0.1314934296957665</v>
      </c>
      <c r="H76" t="n">
        <v>-0.2362578819589789</v>
      </c>
      <c r="I76" t="n">
        <v>-0.008193343611922144</v>
      </c>
      <c r="J76" t="n">
        <v>-0.01001009078070947</v>
      </c>
      <c r="K76" t="n">
        <v>-0.05993521638085531</v>
      </c>
      <c r="L76" t="n">
        <v>-0.3825153165397838</v>
      </c>
      <c r="M76" t="n">
        <v>-0.1499040383131</v>
      </c>
      <c r="N76" t="n">
        <v>-0.1092679735253943</v>
      </c>
      <c r="O76" t="n">
        <v>0.0763277838637848</v>
      </c>
      <c r="P76" t="n">
        <v>-0.1872754565427344</v>
      </c>
      <c r="Q76" t="n">
        <v>-0.2019011532940603</v>
      </c>
      <c r="R76" t="n">
        <v>-0.04133893000710087</v>
      </c>
      <c r="S76" t="n">
        <v>-0.385013708998209</v>
      </c>
      <c r="T76" t="n">
        <v>0.1298815695602502</v>
      </c>
      <c r="U76" t="n">
        <v>0.1946091706259179</v>
      </c>
      <c r="V76" t="n">
        <v>-0.2592420105563503</v>
      </c>
      <c r="W76" t="n">
        <v>-0.2173507346157141</v>
      </c>
      <c r="X76" t="n">
        <v>-0.03146499536193981</v>
      </c>
      <c r="Y76" t="n">
        <v>0.08103948786057624</v>
      </c>
      <c r="Z76" t="n">
        <v>0.0895850291712621</v>
      </c>
      <c r="AA76" t="n">
        <v>-0.1434196921874723</v>
      </c>
      <c r="AB76" t="n">
        <v>-0.2750922263394616</v>
      </c>
      <c r="AC76" t="n">
        <v>-0.4268240271020878</v>
      </c>
      <c r="AD76" t="n">
        <v>0.01585451530313353</v>
      </c>
      <c r="AE76" t="n">
        <v>0.1095490672111221</v>
      </c>
      <c r="AF76" t="n">
        <v>-0.1005641273326191</v>
      </c>
      <c r="AG76" t="n">
        <v>0.2448462225962043</v>
      </c>
      <c r="AH76" t="n">
        <v>-0.4072374040964745</v>
      </c>
      <c r="AI76" t="n">
        <v>0.1575279484586796</v>
      </c>
      <c r="AJ76" t="n">
        <v>-0.1372467190717542</v>
      </c>
      <c r="AK76" t="n">
        <v>-0.2004226419633715</v>
      </c>
      <c r="AL76" t="n">
        <v>-0.3772478540956429</v>
      </c>
      <c r="AM76" t="n">
        <v>-0.2269910805301325</v>
      </c>
      <c r="AN76" t="n">
        <v>-0.09884582119148444</v>
      </c>
      <c r="AO76" t="n">
        <v>-0.1741821332868234</v>
      </c>
      <c r="AP76" t="n">
        <v>-0.4308304210842597</v>
      </c>
      <c r="AQ76" t="n">
        <v>0.2073082454245563</v>
      </c>
      <c r="AR76" t="n">
        <v>0.04697753950075145</v>
      </c>
      <c r="AS76" t="n">
        <v>-0.1429544594826432</v>
      </c>
      <c r="AT76" t="n">
        <v>-0.2049083451250395</v>
      </c>
      <c r="AU76" t="n">
        <v>-0.2249208958519024</v>
      </c>
      <c r="AV76" t="n">
        <v>-0.2938765816842321</v>
      </c>
      <c r="AW76" t="n">
        <v>-0.1095119732937063</v>
      </c>
      <c r="AX76" t="n">
        <v>-0.05288247176458061</v>
      </c>
      <c r="AY76" t="n">
        <v>-0.1001347440738539</v>
      </c>
      <c r="AZ76" t="n">
        <v>-0.02541200505752561</v>
      </c>
      <c r="BA76" t="n">
        <v>0.0855314453099949</v>
      </c>
      <c r="BB76" t="n">
        <v>-0.498372332451441</v>
      </c>
      <c r="BC76" t="n">
        <v>-0.07757262970384304</v>
      </c>
      <c r="BD76" t="n">
        <v>-0.3699856689592534</v>
      </c>
      <c r="BE76" t="n">
        <v>-0.2268128489230314</v>
      </c>
      <c r="BF76" t="n">
        <v>-0.2071732108688173</v>
      </c>
      <c r="BG76" t="n">
        <v>-0.3557803769048615</v>
      </c>
      <c r="BH76" t="n">
        <v>-0.2709857334263447</v>
      </c>
      <c r="BI76" t="n">
        <v>-0.2522259091874792</v>
      </c>
      <c r="BJ76" t="n">
        <v>-0.02442115836859771</v>
      </c>
      <c r="BK76" t="n">
        <v>-0.1105739090911784</v>
      </c>
      <c r="BL76" t="n">
        <v>-0.07373152398828153</v>
      </c>
      <c r="BM76" t="n">
        <v>-0.0941513297563803</v>
      </c>
      <c r="BN76" t="n">
        <v>-0.3024095870324687</v>
      </c>
      <c r="BO76" t="n">
        <v>-0.1649389953646059</v>
      </c>
      <c r="BP76" t="n">
        <v>-0.4002937291880413</v>
      </c>
      <c r="BQ76" t="n">
        <v>0.03830341040711605</v>
      </c>
      <c r="BR76" t="n">
        <v>-0.229878891474198</v>
      </c>
      <c r="BS76" t="n">
        <v>-0.338676417632544</v>
      </c>
      <c r="BT76" t="n">
        <v>-0.2256628291195149</v>
      </c>
      <c r="BU76" t="n">
        <v>-0.0956657285539968</v>
      </c>
      <c r="BV76" t="n">
        <v>-0.4376288683679701</v>
      </c>
      <c r="BW76" t="n">
        <v>-0.1478766448402967</v>
      </c>
      <c r="BX76" t="n">
        <v>0.0387929453097744</v>
      </c>
      <c r="BY76" t="n">
        <v>-0.384182649995263</v>
      </c>
      <c r="BZ76" t="n">
        <v>-0.1013796445123389</v>
      </c>
      <c r="CA76" t="n">
        <v>-0.2352957941937234</v>
      </c>
      <c r="CB76" t="n">
        <v>-0.1644279548818275</v>
      </c>
      <c r="CC76" t="n">
        <v>0.228458647879801</v>
      </c>
    </row>
    <row r="77">
      <c r="A77" t="inlineStr">
        <is>
          <t>2025-12-30</t>
        </is>
      </c>
      <c r="B77" t="n">
        <v>-0.1589092166573538</v>
      </c>
      <c r="C77" t="n">
        <v>-0.1114920673795682</v>
      </c>
      <c r="D77" t="n">
        <v>-0.1528306335179065</v>
      </c>
      <c r="E77" t="n">
        <v>-0.1734904936460238</v>
      </c>
      <c r="F77" t="n">
        <v>-0.2654253752446963</v>
      </c>
      <c r="G77" t="n">
        <v>-0.1428618148455557</v>
      </c>
      <c r="H77" t="n">
        <v>-0.2489369900057977</v>
      </c>
      <c r="I77" t="n">
        <v>-0.02162236222665792</v>
      </c>
      <c r="J77" t="n">
        <v>-0.001165180920453035</v>
      </c>
      <c r="K77" t="n">
        <v>-0.0515363547394575</v>
      </c>
      <c r="L77" t="n">
        <v>-0.3905974615695724</v>
      </c>
      <c r="M77" t="n">
        <v>-0.1532516784477705</v>
      </c>
      <c r="N77" t="n">
        <v>-0.1032035199322822</v>
      </c>
      <c r="O77" t="n">
        <v>0.07337247023799898</v>
      </c>
      <c r="P77" t="n">
        <v>-0.2026760072655238</v>
      </c>
      <c r="Q77" t="n">
        <v>-0.2136378371376686</v>
      </c>
      <c r="R77" t="n">
        <v>-0.02165494214267616</v>
      </c>
      <c r="S77" t="n">
        <v>-0.3717135349437898</v>
      </c>
      <c r="T77" t="n">
        <v>0.1198161570766907</v>
      </c>
      <c r="U77" t="n">
        <v>0.1341775904194036</v>
      </c>
      <c r="V77" t="n">
        <v>-0.2728539556401975</v>
      </c>
      <c r="W77" t="n">
        <v>-0.2250759751474819</v>
      </c>
      <c r="X77" t="n">
        <v>-0.01962279292374836</v>
      </c>
      <c r="Y77" t="n">
        <v>0.1256667231154045</v>
      </c>
      <c r="Z77" t="n">
        <v>0.1012264972816053</v>
      </c>
      <c r="AA77" t="n">
        <v>-0.1319110678617664</v>
      </c>
      <c r="AB77" t="n">
        <v>-0.2998949112878803</v>
      </c>
      <c r="AC77" t="n">
        <v>-0.4286495707809472</v>
      </c>
      <c r="AD77" t="n">
        <v>-0.001524402591610685</v>
      </c>
      <c r="AE77" t="n">
        <v>0.1376713333836415</v>
      </c>
      <c r="AF77" t="n">
        <v>-0.08522627640167979</v>
      </c>
      <c r="AG77" t="n">
        <v>0.3127600509416482</v>
      </c>
      <c r="AH77" t="n">
        <v>-0.3899990463106139</v>
      </c>
      <c r="AI77" t="n">
        <v>0.1724728138224862</v>
      </c>
      <c r="AJ77" t="n">
        <v>-0.1163058255931282</v>
      </c>
      <c r="AK77" t="n">
        <v>-0.2088893545708291</v>
      </c>
      <c r="AL77" t="n">
        <v>-0.3816328246566969</v>
      </c>
      <c r="AM77" t="n">
        <v>-0.2253516102102583</v>
      </c>
      <c r="AN77" t="n">
        <v>-0.1159666850970206</v>
      </c>
      <c r="AO77" t="n">
        <v>-0.1535204538213499</v>
      </c>
      <c r="AP77" t="n">
        <v>-0.4292154060265783</v>
      </c>
      <c r="AQ77" t="n">
        <v>0.2266620808400115</v>
      </c>
      <c r="AR77" t="n">
        <v>0.04775517055873468</v>
      </c>
      <c r="AS77" t="n">
        <v>-0.1601542709725796</v>
      </c>
      <c r="AT77" t="n">
        <v>-0.2135335023418591</v>
      </c>
      <c r="AU77" t="n">
        <v>-0.2261653454913847</v>
      </c>
      <c r="AV77" t="n">
        <v>-0.2760765747116539</v>
      </c>
      <c r="AW77" t="n">
        <v>-0.09833898760490767</v>
      </c>
      <c r="AX77" t="n">
        <v>-0.05653762998976652</v>
      </c>
      <c r="AY77" t="n">
        <v>-0.08916917282787751</v>
      </c>
      <c r="AZ77" t="n">
        <v>-0.02108838546467517</v>
      </c>
      <c r="BA77" t="n">
        <v>0.09115113905271133</v>
      </c>
      <c r="BB77" t="n">
        <v>-0.5037213858122531</v>
      </c>
      <c r="BC77" t="n">
        <v>-0.09122126820578857</v>
      </c>
      <c r="BD77" t="n">
        <v>-0.3623997670837426</v>
      </c>
      <c r="BE77" t="n">
        <v>-0.2262303185977017</v>
      </c>
      <c r="BF77" t="n">
        <v>-0.2152079707274783</v>
      </c>
      <c r="BG77" t="n">
        <v>-0.3794267849872012</v>
      </c>
      <c r="BH77" t="n">
        <v>-0.2744064376114188</v>
      </c>
      <c r="BI77" t="n">
        <v>-0.276352440264694</v>
      </c>
      <c r="BJ77" t="n">
        <v>-0.02647606866517149</v>
      </c>
      <c r="BK77" t="n">
        <v>-0.1359523422199735</v>
      </c>
      <c r="BL77" t="n">
        <v>-0.07501939147249226</v>
      </c>
      <c r="BM77" t="n">
        <v>-0.1009129739641556</v>
      </c>
      <c r="BN77" t="n">
        <v>-0.3141223055906569</v>
      </c>
      <c r="BO77" t="n">
        <v>-0.165327170262109</v>
      </c>
      <c r="BP77" t="n">
        <v>-0.4088839958046856</v>
      </c>
      <c r="BQ77" t="n">
        <v>0.02126610222315284</v>
      </c>
      <c r="BR77" t="n">
        <v>-0.2534617646003301</v>
      </c>
      <c r="BS77" t="n">
        <v>-0.3344225755408247</v>
      </c>
      <c r="BT77" t="n">
        <v>-0.220512465971531</v>
      </c>
      <c r="BU77" t="n">
        <v>-0.1112316738698287</v>
      </c>
      <c r="BV77" t="n">
        <v>-0.4457177498739963</v>
      </c>
      <c r="BW77" t="n">
        <v>-0.1431678877899963</v>
      </c>
      <c r="BX77" t="n">
        <v>0.03688735412098909</v>
      </c>
      <c r="BY77" t="n">
        <v>-0.3946982656362119</v>
      </c>
      <c r="BZ77" t="n">
        <v>-0.1017907687640234</v>
      </c>
      <c r="CA77" t="n">
        <v>-0.2309328503594922</v>
      </c>
      <c r="CB77" t="n">
        <v>-0.1765070559072146</v>
      </c>
      <c r="CC77" t="n">
        <v>0.2050644414942098</v>
      </c>
    </row>
    <row r="78">
      <c r="A78" t="inlineStr">
        <is>
          <t>2026-01-14</t>
        </is>
      </c>
      <c r="B78" t="n">
        <v>-0.1444635074993422</v>
      </c>
      <c r="C78" t="n">
        <v>-0.1148550815800148</v>
      </c>
      <c r="D78" t="n">
        <v>-0.1517494377262902</v>
      </c>
      <c r="E78" t="n">
        <v>-0.1980626700512422</v>
      </c>
      <c r="F78" t="n">
        <v>-0.2897517165759884</v>
      </c>
      <c r="G78" t="n">
        <v>-0.1633220767572496</v>
      </c>
      <c r="H78" t="n">
        <v>-0.2670818989438495</v>
      </c>
      <c r="I78" t="n">
        <v>-0.04007601878095901</v>
      </c>
      <c r="J78" t="n">
        <v>-0.00780254693182314</v>
      </c>
      <c r="K78" t="n">
        <v>-0.05726173137358426</v>
      </c>
      <c r="L78" t="n">
        <v>-0.3988695936040613</v>
      </c>
      <c r="M78" t="n">
        <v>-0.1781994710950076</v>
      </c>
      <c r="N78" t="n">
        <v>-0.08405374425173984</v>
      </c>
      <c r="O78" t="n">
        <v>0.05159779390235752</v>
      </c>
      <c r="P78" t="n">
        <v>-0.1838578316598919</v>
      </c>
      <c r="Q78" t="n">
        <v>-0.1934802703286503</v>
      </c>
      <c r="R78" t="n">
        <v>-0.03087613201111283</v>
      </c>
      <c r="S78" t="n">
        <v>-0.3858842171923179</v>
      </c>
      <c r="T78" t="n">
        <v>0.1018727220517304</v>
      </c>
      <c r="U78" t="n">
        <v>0.1279827918141625</v>
      </c>
      <c r="V78" t="n">
        <v>-0.2791464706326188</v>
      </c>
      <c r="W78" t="n">
        <v>-0.1934457404114676</v>
      </c>
      <c r="X78" t="n">
        <v>0.001254807981824646</v>
      </c>
      <c r="Y78" t="n">
        <v>0.1191407025455355</v>
      </c>
      <c r="Z78" t="n">
        <v>0.09627682227269552</v>
      </c>
      <c r="AA78" t="n">
        <v>-0.1355464762731151</v>
      </c>
      <c r="AB78" t="n">
        <v>-0.3105053544465188</v>
      </c>
      <c r="AC78" t="n">
        <v>-0.4393086108519676</v>
      </c>
      <c r="AD78" t="n">
        <v>-0.005005894414526146</v>
      </c>
      <c r="AE78" t="n">
        <v>0.108307069722142</v>
      </c>
      <c r="AF78" t="n">
        <v>-0.1193338251776364</v>
      </c>
      <c r="AG78" t="n">
        <v>0.3523895990136112</v>
      </c>
      <c r="AH78" t="n">
        <v>-0.4043978872702874</v>
      </c>
      <c r="AI78" t="n">
        <v>0.1828662439485567</v>
      </c>
      <c r="AJ78" t="n">
        <v>-0.09737201488753111</v>
      </c>
      <c r="AK78" t="n">
        <v>-0.214218476258958</v>
      </c>
      <c r="AL78" t="n">
        <v>-0.3892541976127065</v>
      </c>
      <c r="AM78" t="n">
        <v>-0.2525008362244674</v>
      </c>
      <c r="AN78" t="n">
        <v>-0.1545402551402388</v>
      </c>
      <c r="AO78" t="n">
        <v>-0.1746454145629789</v>
      </c>
      <c r="AP78" t="n">
        <v>-0.4394797827646701</v>
      </c>
      <c r="AQ78" t="n">
        <v>0.2239503583456426</v>
      </c>
      <c r="AR78" t="n">
        <v>0.02116247654365422</v>
      </c>
      <c r="AS78" t="n">
        <v>-0.1506621787818458</v>
      </c>
      <c r="AT78" t="n">
        <v>-0.221936989744463</v>
      </c>
      <c r="AU78" t="n">
        <v>-0.2469995548602539</v>
      </c>
      <c r="AV78" t="n">
        <v>-0.2915009403016517</v>
      </c>
      <c r="AW78" t="n">
        <v>-0.08967500710512799</v>
      </c>
      <c r="AX78" t="n">
        <v>-0.08104902614447818</v>
      </c>
      <c r="AY78" t="n">
        <v>-0.0760915242895388</v>
      </c>
      <c r="AZ78" t="n">
        <v>-0.03363651034845672</v>
      </c>
      <c r="BA78" t="n">
        <v>0.08359605018586591</v>
      </c>
      <c r="BB78" t="n">
        <v>-0.5073705561296874</v>
      </c>
      <c r="BC78" t="n">
        <v>-0.07882206623482879</v>
      </c>
      <c r="BD78" t="n">
        <v>-0.3730697955821969</v>
      </c>
      <c r="BE78" t="n">
        <v>-0.2321196560591464</v>
      </c>
      <c r="BF78" t="n">
        <v>-0.2361023403396277</v>
      </c>
      <c r="BG78" t="n">
        <v>-0.3842628161951797</v>
      </c>
      <c r="BH78" t="n">
        <v>-0.28871799976194</v>
      </c>
      <c r="BI78" t="n">
        <v>-0.286466348540112</v>
      </c>
      <c r="BJ78" t="n">
        <v>-0.05426707278911147</v>
      </c>
      <c r="BK78" t="n">
        <v>-0.1225870830403399</v>
      </c>
      <c r="BL78" t="n">
        <v>-0.07770163588715806</v>
      </c>
      <c r="BM78" t="n">
        <v>-0.07649241492711401</v>
      </c>
      <c r="BN78" t="n">
        <v>-0.3252466819034091</v>
      </c>
      <c r="BO78" t="n">
        <v>-0.1863145076755494</v>
      </c>
      <c r="BP78" t="n">
        <v>-0.415455277391963</v>
      </c>
      <c r="BQ78" t="n">
        <v>0.03787340692657115</v>
      </c>
      <c r="BR78" t="n">
        <v>-0.255127555396376</v>
      </c>
      <c r="BS78" t="n">
        <v>-0.330982292971877</v>
      </c>
      <c r="BT78" t="n">
        <v>-0.2091063408145503</v>
      </c>
      <c r="BU78" t="n">
        <v>-0.08907685019601841</v>
      </c>
      <c r="BV78" t="n">
        <v>-0.4522876778646174</v>
      </c>
      <c r="BW78" t="n">
        <v>-0.156844833850309</v>
      </c>
      <c r="BX78" t="n">
        <v>0.008157403485393733</v>
      </c>
      <c r="BY78" t="n">
        <v>-0.412465508482986</v>
      </c>
      <c r="BZ78" t="n">
        <v>-0.106114977761403</v>
      </c>
      <c r="CA78" t="n">
        <v>-0.223920315303883</v>
      </c>
      <c r="CB78" t="n">
        <v>-0.1974161958445282</v>
      </c>
      <c r="CC78" t="n">
        <v>0.2226495780134812</v>
      </c>
    </row>
    <row r="79">
      <c r="A79" t="inlineStr">
        <is>
          <t>2026-01-29</t>
        </is>
      </c>
      <c r="B79" t="n">
        <v>-0.1269948762221558</v>
      </c>
      <c r="C79" t="n">
        <v>-0.1493295618823645</v>
      </c>
      <c r="D79" t="n">
        <v>-0.1669973546334652</v>
      </c>
      <c r="E79" t="n">
        <v>-0.2415803459300092</v>
      </c>
      <c r="F79" t="n">
        <v>-0.3098303335010972</v>
      </c>
      <c r="G79" t="n">
        <v>-0.1772091578378683</v>
      </c>
      <c r="H79" t="n">
        <v>-0.2958902171269955</v>
      </c>
      <c r="I79" t="n">
        <v>-0.06240225308176972</v>
      </c>
      <c r="J79" t="n">
        <v>-0.05128232220832118</v>
      </c>
      <c r="K79" t="n">
        <v>-0.08446671164348751</v>
      </c>
      <c r="L79" t="n">
        <v>-0.3955212174080383</v>
      </c>
      <c r="M79" t="n">
        <v>-0.2278316090716017</v>
      </c>
      <c r="N79" t="n">
        <v>-0.1214028992308466</v>
      </c>
      <c r="O79" t="n">
        <v>0.08481848366865985</v>
      </c>
      <c r="P79" t="n">
        <v>-0.201676927089815</v>
      </c>
      <c r="Q79" t="n">
        <v>-0.2269031243709914</v>
      </c>
      <c r="R79" t="n">
        <v>-0.04704201278232767</v>
      </c>
      <c r="S79" t="n">
        <v>-0.4106353174221506</v>
      </c>
      <c r="T79" t="n">
        <v>0.0848643561840603</v>
      </c>
      <c r="U79" t="n">
        <v>0.08208911808180108</v>
      </c>
      <c r="V79" t="n">
        <v>-0.2791394677943038</v>
      </c>
      <c r="W79" t="n">
        <v>-0.2210765750611144</v>
      </c>
      <c r="X79" t="n">
        <v>0.01360852193974971</v>
      </c>
      <c r="Y79" t="n">
        <v>0.08734221540965126</v>
      </c>
      <c r="Z79" t="n">
        <v>0.04123463324638443</v>
      </c>
      <c r="AA79" t="n">
        <v>-0.1476556291028231</v>
      </c>
      <c r="AB79" t="n">
        <v>-0.3257239845871497</v>
      </c>
      <c r="AC79" t="n">
        <v>-0.4327715452165449</v>
      </c>
      <c r="AD79" t="n">
        <v>-0.01855927537725954</v>
      </c>
      <c r="AE79" t="n">
        <v>0.04585063884284701</v>
      </c>
      <c r="AF79" t="n">
        <v>-0.1066762952664597</v>
      </c>
      <c r="AG79" t="n">
        <v>0.3161009425905554</v>
      </c>
      <c r="AH79" t="n">
        <v>-0.4251603549818622</v>
      </c>
      <c r="AI79" t="n">
        <v>0.1457428900767088</v>
      </c>
      <c r="AJ79" t="n">
        <v>-0.05072944253749079</v>
      </c>
      <c r="AK79" t="n">
        <v>-0.2219984412186793</v>
      </c>
      <c r="AL79" t="n">
        <v>-0.3949873656115553</v>
      </c>
      <c r="AM79" t="n">
        <v>-0.2835931326607808</v>
      </c>
      <c r="AN79" t="n">
        <v>-0.1944995482757829</v>
      </c>
      <c r="AO79" t="n">
        <v>-0.1939884641400469</v>
      </c>
      <c r="AP79" t="n">
        <v>-0.4361633680350147</v>
      </c>
      <c r="AQ79" t="n">
        <v>0.2324123544376622</v>
      </c>
      <c r="AR79" t="n">
        <v>-0.004990632995256372</v>
      </c>
      <c r="AS79" t="n">
        <v>-0.1791865609261526</v>
      </c>
      <c r="AT79" t="n">
        <v>-0.2581466223928259</v>
      </c>
      <c r="AU79" t="n">
        <v>-0.2568205145022996</v>
      </c>
      <c r="AV79" t="n">
        <v>-0.3071988064424221</v>
      </c>
      <c r="AW79" t="n">
        <v>-0.1321456809980712</v>
      </c>
      <c r="AX79" t="n">
        <v>-0.08987319865473475</v>
      </c>
      <c r="AY79" t="n">
        <v>-0.1036152989844368</v>
      </c>
      <c r="AZ79" t="n">
        <v>-0.07757364624256635</v>
      </c>
      <c r="BA79" t="n">
        <v>0.08221781082747004</v>
      </c>
      <c r="BB79" t="n">
        <v>-0.4741736741284476</v>
      </c>
      <c r="BC79" t="n">
        <v>-0.09202431235823483</v>
      </c>
      <c r="BD79" t="n">
        <v>-0.3836658486182738</v>
      </c>
      <c r="BE79" t="n">
        <v>-0.1927623032369611</v>
      </c>
      <c r="BF79" t="n">
        <v>-0.262773836524577</v>
      </c>
      <c r="BG79" t="n">
        <v>-0.4098677054223879</v>
      </c>
      <c r="BH79" t="n">
        <v>-0.3067494560238191</v>
      </c>
      <c r="BI79" t="n">
        <v>-0.2992772156625274</v>
      </c>
      <c r="BJ79" t="n">
        <v>-0.06535131312370801</v>
      </c>
      <c r="BK79" t="n">
        <v>-0.08106288889887492</v>
      </c>
      <c r="BL79" t="n">
        <v>-0.1016208563914105</v>
      </c>
      <c r="BM79" t="n">
        <v>-0.05921367908157082</v>
      </c>
      <c r="BN79" t="n">
        <v>-0.3264077367122857</v>
      </c>
      <c r="BO79" t="n">
        <v>-0.2204680753734588</v>
      </c>
      <c r="BP79" t="n">
        <v>-0.3919512462701659</v>
      </c>
      <c r="BQ79" t="n">
        <v>0.005168277789430409</v>
      </c>
      <c r="BR79" t="n">
        <v>-0.2695333199811151</v>
      </c>
      <c r="BS79" t="n">
        <v>-0.3043385961971031</v>
      </c>
      <c r="BT79" t="n">
        <v>-0.1677700598891583</v>
      </c>
      <c r="BU79" t="n">
        <v>-0.1115455844688821</v>
      </c>
      <c r="BV79" t="n">
        <v>-0.4371802718044887</v>
      </c>
      <c r="BW79" t="n">
        <v>-0.1755842775946188</v>
      </c>
      <c r="BX79" t="n">
        <v>-0.04617158264029764</v>
      </c>
      <c r="BY79" t="n">
        <v>-0.4272843500394315</v>
      </c>
      <c r="BZ79" t="n">
        <v>-0.114330719281229</v>
      </c>
      <c r="CA79" t="n">
        <v>-0.2490232655093629</v>
      </c>
      <c r="CB79" t="n">
        <v>-0.2278682367484409</v>
      </c>
      <c r="CC79" t="n">
        <v>0.2307115020944468</v>
      </c>
    </row>
    <row r="80">
      <c r="A80" t="inlineStr">
        <is>
          <t>2026-02-12</t>
        </is>
      </c>
      <c r="B80" t="n">
        <v>-0.1178914041689454</v>
      </c>
      <c r="C80" t="n">
        <v>-0.154114376948262</v>
      </c>
      <c r="D80" t="n">
        <v>-0.1594871319284344</v>
      </c>
      <c r="E80" t="n">
        <v>-0.2366593705193091</v>
      </c>
      <c r="F80" t="n">
        <v>-0.3177071526069013</v>
      </c>
      <c r="G80" t="n">
        <v>-0.1727411976609919</v>
      </c>
      <c r="H80" t="n">
        <v>-0.289830552215649</v>
      </c>
      <c r="I80" t="n">
        <v>-0.06785922342549744</v>
      </c>
      <c r="J80" t="n">
        <v>-0.05845104407444335</v>
      </c>
      <c r="K80" t="n">
        <v>-0.09542425422595802</v>
      </c>
      <c r="L80" t="n">
        <v>-0.3977790057219289</v>
      </c>
      <c r="M80" t="n">
        <v>-0.2334861097162265</v>
      </c>
      <c r="N80" t="n">
        <v>-0.1221549545953623</v>
      </c>
      <c r="O80" t="n">
        <v>0.08229936998805676</v>
      </c>
      <c r="P80" t="n">
        <v>-0.2115973686300501</v>
      </c>
      <c r="Q80" t="n">
        <v>-0.2258603109330192</v>
      </c>
      <c r="R80" t="n">
        <v>-0.05896825287855867</v>
      </c>
      <c r="S80" t="n">
        <v>-0.4110127428300435</v>
      </c>
      <c r="T80" t="n">
        <v>0.08972597067924926</v>
      </c>
      <c r="U80" t="n">
        <v>0.09880072918951277</v>
      </c>
      <c r="V80" t="n">
        <v>-0.2826065604583196</v>
      </c>
      <c r="W80" t="n">
        <v>-0.2172198722366847</v>
      </c>
      <c r="X80" t="n">
        <v>-0.005363993616459228</v>
      </c>
      <c r="Y80" t="n">
        <v>0.0837830475151593</v>
      </c>
      <c r="Z80" t="n">
        <v>0.03308362447276259</v>
      </c>
      <c r="AA80" t="n">
        <v>-0.1612501368501073</v>
      </c>
      <c r="AB80" t="n">
        <v>-0.3309218457221974</v>
      </c>
      <c r="AC80" t="n">
        <v>-0.4376907705569139</v>
      </c>
      <c r="AD80" t="n">
        <v>-0.02784049543662548</v>
      </c>
      <c r="AE80" t="n">
        <v>0.03349653579616296</v>
      </c>
      <c r="AF80" t="n">
        <v>-0.10071986951418</v>
      </c>
      <c r="AG80" t="n">
        <v>0.3436415647806559</v>
      </c>
      <c r="AH80" t="n">
        <v>-0.4149773041712312</v>
      </c>
      <c r="AI80" t="n">
        <v>0.1337287499059439</v>
      </c>
      <c r="AJ80" t="n">
        <v>-0.04687843680914483</v>
      </c>
      <c r="AK80" t="n">
        <v>-0.2285869816903482</v>
      </c>
      <c r="AL80" t="n">
        <v>-0.3936331186335253</v>
      </c>
      <c r="AM80" t="n">
        <v>-0.2604878317740777</v>
      </c>
      <c r="AN80" t="n">
        <v>-0.1971477199905128</v>
      </c>
      <c r="AO80" t="n">
        <v>-0.2026838865450944</v>
      </c>
      <c r="AP80" t="n">
        <v>-0.4450238928312764</v>
      </c>
      <c r="AQ80" t="n">
        <v>0.2537774063757141</v>
      </c>
      <c r="AR80" t="n">
        <v>-0.01629516335134384</v>
      </c>
      <c r="AS80" t="n">
        <v>-0.1777686604549769</v>
      </c>
      <c r="AT80" t="n">
        <v>-0.2638106351530535</v>
      </c>
      <c r="AU80" t="n">
        <v>-0.2687870038194954</v>
      </c>
      <c r="AV80" t="n">
        <v>-0.3036650042138097</v>
      </c>
      <c r="AW80" t="n">
        <v>-0.1427931658255294</v>
      </c>
      <c r="AX80" t="n">
        <v>-0.08743144420639015</v>
      </c>
      <c r="AY80" t="n">
        <v>-0.1152434410685297</v>
      </c>
      <c r="AZ80" t="n">
        <v>-0.06758559428398403</v>
      </c>
      <c r="BA80" t="n">
        <v>0.08729319142156311</v>
      </c>
      <c r="BB80" t="n">
        <v>-0.4770399852833737</v>
      </c>
      <c r="BC80" t="n">
        <v>-0.1085680527269621</v>
      </c>
      <c r="BD80" t="n">
        <v>-0.3819402328003245</v>
      </c>
      <c r="BE80" t="n">
        <v>-0.1989068415356992</v>
      </c>
      <c r="BF80" t="n">
        <v>-0.2656854446691563</v>
      </c>
      <c r="BG80" t="n">
        <v>-0.4212621592574742</v>
      </c>
      <c r="BH80" t="n">
        <v>-0.3054079046764747</v>
      </c>
      <c r="BI80" t="n">
        <v>-0.2966381084166941</v>
      </c>
      <c r="BJ80" t="n">
        <v>-0.07673498190124728</v>
      </c>
      <c r="BK80" t="n">
        <v>-0.07433351406981292</v>
      </c>
      <c r="BL80" t="n">
        <v>-0.1252972892386062</v>
      </c>
      <c r="BM80" t="n">
        <v>-0.07475584279832337</v>
      </c>
      <c r="BN80" t="n">
        <v>-0.3367385428835424</v>
      </c>
      <c r="BO80" t="n">
        <v>-0.2293308482565647</v>
      </c>
      <c r="BP80" t="n">
        <v>-0.3930972745890911</v>
      </c>
      <c r="BQ80" t="n">
        <v>0.00676912312699729</v>
      </c>
      <c r="BR80" t="n">
        <v>-0.2815662048430499</v>
      </c>
      <c r="BS80" t="n">
        <v>-0.3230889705355852</v>
      </c>
      <c r="BT80" t="n">
        <v>-0.1771611733619722</v>
      </c>
      <c r="BU80" t="n">
        <v>-0.1160346818131851</v>
      </c>
      <c r="BV80" t="n">
        <v>-0.4361827636644677</v>
      </c>
      <c r="BW80" t="n">
        <v>-0.1678006768411417</v>
      </c>
      <c r="BX80" t="n">
        <v>-0.02596415346917802</v>
      </c>
      <c r="BY80" t="n">
        <v>-0.4359599245224812</v>
      </c>
      <c r="BZ80" t="n">
        <v>-0.114123413309532</v>
      </c>
      <c r="CA80" t="n">
        <v>-0.2578477353648378</v>
      </c>
      <c r="CB80" t="n">
        <v>-0.2313688605103685</v>
      </c>
      <c r="CC80" t="n">
        <v>0.212820481431133</v>
      </c>
    </row>
    <row r="81">
      <c r="A81" t="inlineStr">
        <is>
          <t>2026-02-27</t>
        </is>
      </c>
      <c r="B81" t="n">
        <v>-0.1213158674583459</v>
      </c>
      <c r="C81" t="n">
        <v>-0.1395428511319246</v>
      </c>
      <c r="D81" t="n">
        <v>-0.1552605427093592</v>
      </c>
      <c r="E81" t="n">
        <v>-0.2335381677746222</v>
      </c>
      <c r="F81" t="n">
        <v>-0.3138133331605674</v>
      </c>
      <c r="G81" t="n">
        <v>-0.1769031641802652</v>
      </c>
      <c r="H81" t="n">
        <v>-0.2798848864897784</v>
      </c>
      <c r="I81" t="n">
        <v>-0.06561094513011489</v>
      </c>
      <c r="J81" t="n">
        <v>-0.05051809087107773</v>
      </c>
      <c r="K81" t="n">
        <v>-0.08554190761288527</v>
      </c>
      <c r="L81" t="n">
        <v>-0.392115117863717</v>
      </c>
      <c r="M81" t="n">
        <v>-0.2334109315155704</v>
      </c>
      <c r="N81" t="n">
        <v>-0.1173047659878407</v>
      </c>
      <c r="O81" t="n">
        <v>0.05818444150952895</v>
      </c>
      <c r="P81" t="n">
        <v>-0.218467233186218</v>
      </c>
      <c r="Q81" t="n">
        <v>-0.2145899110234132</v>
      </c>
      <c r="R81" t="n">
        <v>-0.03379415479262771</v>
      </c>
      <c r="S81" t="n">
        <v>-0.4067691328170007</v>
      </c>
      <c r="T81" t="n">
        <v>0.07143058865773799</v>
      </c>
      <c r="U81" t="n">
        <v>0.09909969233983817</v>
      </c>
      <c r="V81" t="n">
        <v>-0.2780841315459488</v>
      </c>
      <c r="W81" t="n">
        <v>-0.2185210644539783</v>
      </c>
      <c r="X81" t="n">
        <v>-0.0180687815927093</v>
      </c>
      <c r="Y81" t="n">
        <v>0.06609078465199136</v>
      </c>
      <c r="Z81" t="n">
        <v>0.04540864879924467</v>
      </c>
      <c r="AA81" t="n">
        <v>-0.1730106575699176</v>
      </c>
      <c r="AB81" t="n">
        <v>-0.3238590273824123</v>
      </c>
      <c r="AC81" t="n">
        <v>-0.4355880431734119</v>
      </c>
      <c r="AD81" t="n">
        <v>-0.03402495915124859</v>
      </c>
      <c r="AE81" t="n">
        <v>0.02982657446254811</v>
      </c>
      <c r="AF81" t="n">
        <v>-0.1051944448969576</v>
      </c>
      <c r="AG81" t="n">
        <v>0.3227592688151819</v>
      </c>
      <c r="AH81" t="n">
        <v>-0.4135377027929628</v>
      </c>
      <c r="AI81" t="n">
        <v>0.1257498017708971</v>
      </c>
      <c r="AJ81" t="n">
        <v>-0.03647288112432101</v>
      </c>
      <c r="AK81" t="n">
        <v>-0.244047431705351</v>
      </c>
      <c r="AL81" t="n">
        <v>-0.3919141765121193</v>
      </c>
      <c r="AM81" t="n">
        <v>-0.2603702535076287</v>
      </c>
      <c r="AN81" t="n">
        <v>-0.1925830104013878</v>
      </c>
      <c r="AO81" t="n">
        <v>-0.1912176872575332</v>
      </c>
      <c r="AP81" t="n">
        <v>-0.4499708007804458</v>
      </c>
      <c r="AQ81" t="n">
        <v>0.2753692525297942</v>
      </c>
      <c r="AR81" t="n">
        <v>-0.02950791262400621</v>
      </c>
      <c r="AS81" t="n">
        <v>-0.1813249509480739</v>
      </c>
      <c r="AT81" t="n">
        <v>-0.266758453137383</v>
      </c>
      <c r="AU81" t="n">
        <v>-0.2749757069343414</v>
      </c>
      <c r="AV81" t="n">
        <v>-0.2954247238175246</v>
      </c>
      <c r="AW81" t="n">
        <v>-0.1315692972270094</v>
      </c>
      <c r="AX81" t="n">
        <v>-0.09508555815559017</v>
      </c>
      <c r="AY81" t="n">
        <v>-0.1056765952406354</v>
      </c>
      <c r="AZ81" t="n">
        <v>-0.06252577687955829</v>
      </c>
      <c r="BA81" t="n">
        <v>0.08616581081600105</v>
      </c>
      <c r="BB81" t="n">
        <v>-0.4802523223562695</v>
      </c>
      <c r="BC81" t="n">
        <v>-0.1118977040264579</v>
      </c>
      <c r="BD81" t="n">
        <v>-0.3836207291795279</v>
      </c>
      <c r="BE81" t="n">
        <v>-0.1902438096179463</v>
      </c>
      <c r="BF81" t="n">
        <v>-0.2680193989643199</v>
      </c>
      <c r="BG81" t="n">
        <v>-0.4194570880892947</v>
      </c>
      <c r="BH81" t="n">
        <v>-0.3035925562675367</v>
      </c>
      <c r="BI81" t="n">
        <v>-0.2918982697769967</v>
      </c>
      <c r="BJ81" t="n">
        <v>-0.07385246489992148</v>
      </c>
      <c r="BK81" t="n">
        <v>-0.06306992964710867</v>
      </c>
      <c r="BL81" t="n">
        <v>-0.1281818377573685</v>
      </c>
      <c r="BM81" t="n">
        <v>-0.0375926272758027</v>
      </c>
      <c r="BN81" t="n">
        <v>-0.3403490942422956</v>
      </c>
      <c r="BO81" t="n">
        <v>-0.2344919733008614</v>
      </c>
      <c r="BP81" t="n">
        <v>-0.3937760763471986</v>
      </c>
      <c r="BQ81" t="n">
        <v>0.00366621909478515</v>
      </c>
      <c r="BR81" t="n">
        <v>-0.2869896424731203</v>
      </c>
      <c r="BS81" t="n">
        <v>-0.3180835501578017</v>
      </c>
      <c r="BT81" t="n">
        <v>-0.1820124970217318</v>
      </c>
      <c r="BU81" t="n">
        <v>-0.1253992458543042</v>
      </c>
      <c r="BV81" t="n">
        <v>-0.4397437551193497</v>
      </c>
      <c r="BW81" t="n">
        <v>-0.1753957230800665</v>
      </c>
      <c r="BX81" t="n">
        <v>-0.01816897011364149</v>
      </c>
      <c r="BY81" t="n">
        <v>-0.4323969933047274</v>
      </c>
      <c r="BZ81" t="n">
        <v>-0.113562531976894</v>
      </c>
      <c r="CA81" t="n">
        <v>-0.2696266327132698</v>
      </c>
      <c r="CB81" t="n">
        <v>-0.2321308806291025</v>
      </c>
      <c r="CC81" t="n">
        <v>0.2137469618720567</v>
      </c>
    </row>
    <row r="82">
      <c r="A82" t="inlineStr">
        <is>
          <t>2026-03-13</t>
        </is>
      </c>
      <c r="B82" t="n">
        <v>-0.1311835132502231</v>
      </c>
      <c r="C82" t="n">
        <v>-0.1407215346117794</v>
      </c>
      <c r="D82" t="n">
        <v>-0.155375503340705</v>
      </c>
      <c r="E82" t="n">
        <v>-0.2382331188683214</v>
      </c>
      <c r="F82" t="n">
        <v>-0.3151783280676957</v>
      </c>
      <c r="G82" t="n">
        <v>-0.1847119944980287</v>
      </c>
      <c r="H82" t="n">
        <v>-0.2764562032836243</v>
      </c>
      <c r="I82" t="n">
        <v>-0.08213885690100287</v>
      </c>
      <c r="J82" t="n">
        <v>-0.05435061803624075</v>
      </c>
      <c r="K82" t="n">
        <v>-0.09233113622649425</v>
      </c>
      <c r="L82" t="n">
        <v>-0.3910804859883953</v>
      </c>
      <c r="M82" t="n">
        <v>-0.2408585609297658</v>
      </c>
      <c r="N82" t="n">
        <v>-0.1196297243770913</v>
      </c>
      <c r="O82" t="n">
        <v>0.05469387742474985</v>
      </c>
      <c r="P82" t="n">
        <v>-0.2135714229968243</v>
      </c>
      <c r="Q82" t="n">
        <v>-0.2084967305006507</v>
      </c>
      <c r="R82" t="n">
        <v>-0.04230075191931837</v>
      </c>
      <c r="S82" t="n">
        <v>-0.4114352010774737</v>
      </c>
      <c r="T82" t="n">
        <v>0.07256190614043634</v>
      </c>
      <c r="U82" t="n">
        <v>0.07869433549864824</v>
      </c>
      <c r="V82" t="n">
        <v>-0.285820937172371</v>
      </c>
      <c r="W82" t="n">
        <v>-0.2187500215423843</v>
      </c>
      <c r="X82" t="n">
        <v>-0.02979726961256113</v>
      </c>
      <c r="Y82" t="n">
        <v>0.06900544068738834</v>
      </c>
      <c r="Z82" t="n">
        <v>0.02520744443639655</v>
      </c>
      <c r="AA82" t="n">
        <v>-0.1536939897935997</v>
      </c>
      <c r="AB82" t="n">
        <v>-0.3139818818439966</v>
      </c>
      <c r="AC82" t="n">
        <v>-0.4364041737679959</v>
      </c>
      <c r="AD82" t="n">
        <v>-0.0277621245007168</v>
      </c>
      <c r="AE82" t="n">
        <v>0.03943451744446147</v>
      </c>
      <c r="AF82" t="n">
        <v>-0.08992341128470149</v>
      </c>
      <c r="AG82" t="n">
        <v>0.3216027769513847</v>
      </c>
      <c r="AH82" t="n">
        <v>-0.4080096012483085</v>
      </c>
      <c r="AI82" t="n">
        <v>0.1178196969573029</v>
      </c>
      <c r="AJ82" t="n">
        <v>-0.05238476728284669</v>
      </c>
      <c r="AK82" t="n">
        <v>-0.2384807509622552</v>
      </c>
      <c r="AL82" t="n">
        <v>-0.3984682071746003</v>
      </c>
      <c r="AM82" t="n">
        <v>-0.2521907839976072</v>
      </c>
      <c r="AN82" t="n">
        <v>-0.1845431392544434</v>
      </c>
      <c r="AO82" t="n">
        <v>-0.194039749002991</v>
      </c>
      <c r="AP82" t="n">
        <v>-0.4528441043545121</v>
      </c>
      <c r="AQ82" t="n">
        <v>0.285867713503805</v>
      </c>
      <c r="AR82" t="n">
        <v>-0.02114259236941629</v>
      </c>
      <c r="AS82" t="n">
        <v>-0.1676758687432222</v>
      </c>
      <c r="AT82" t="n">
        <v>-0.2651598562603387</v>
      </c>
      <c r="AU82" t="n">
        <v>-0.2660733246387369</v>
      </c>
      <c r="AV82" t="n">
        <v>-0.2975711085003883</v>
      </c>
      <c r="AW82" t="n">
        <v>-0.1272539402319222</v>
      </c>
      <c r="AX82" t="n">
        <v>-0.08730098960813293</v>
      </c>
      <c r="AY82" t="n">
        <v>-0.1083617967207281</v>
      </c>
      <c r="AZ82" t="n">
        <v>-0.05648471836053037</v>
      </c>
      <c r="BA82" t="n">
        <v>0.0772567722055173</v>
      </c>
      <c r="BB82" t="n">
        <v>-0.4759884911625288</v>
      </c>
      <c r="BC82" t="n">
        <v>-0.0986576969418308</v>
      </c>
      <c r="BD82" t="n">
        <v>-0.388803824412236</v>
      </c>
      <c r="BE82" t="n">
        <v>-0.197689850228679</v>
      </c>
      <c r="BF82" t="n">
        <v>-0.2628102709540624</v>
      </c>
      <c r="BG82" t="n">
        <v>-0.4140632479367991</v>
      </c>
      <c r="BH82" t="n">
        <v>-0.2980436369253863</v>
      </c>
      <c r="BI82" t="n">
        <v>-0.2814733299849718</v>
      </c>
      <c r="BJ82" t="n">
        <v>-0.06842016773154369</v>
      </c>
      <c r="BK82" t="n">
        <v>-0.06272388963712971</v>
      </c>
      <c r="BL82" t="n">
        <v>-0.1251205347506774</v>
      </c>
      <c r="BM82" t="n">
        <v>-0.03610977365296952</v>
      </c>
      <c r="BN82" t="n">
        <v>-0.3401710756513221</v>
      </c>
      <c r="BO82" t="n">
        <v>-0.2152699735971285</v>
      </c>
      <c r="BP82" t="n">
        <v>-0.3869742669301888</v>
      </c>
      <c r="BQ82" t="n">
        <v>0.009941831865012629</v>
      </c>
      <c r="BR82" t="n">
        <v>-0.2832066692258233</v>
      </c>
      <c r="BS82" t="n">
        <v>-0.3155154783798092</v>
      </c>
      <c r="BT82" t="n">
        <v>-0.1639786145795873</v>
      </c>
      <c r="BU82" t="n">
        <v>-0.1135582248249433</v>
      </c>
      <c r="BV82" t="n">
        <v>-0.4328504135387962</v>
      </c>
      <c r="BW82" t="n">
        <v>-0.1795640610104648</v>
      </c>
      <c r="BX82" t="n">
        <v>-0.01984198163936468</v>
      </c>
      <c r="BY82" t="n">
        <v>-0.4342053438161461</v>
      </c>
      <c r="BZ82" t="n">
        <v>-0.1102987158012264</v>
      </c>
      <c r="CA82" t="n">
        <v>-0.2616718690820063</v>
      </c>
      <c r="CB82" t="n">
        <v>-0.2217165199168937</v>
      </c>
      <c r="CC82" t="n">
        <v>0.1951620351183365</v>
      </c>
    </row>
    <row r="83">
      <c r="A83" t="inlineStr">
        <is>
          <t>2026-03-27</t>
        </is>
      </c>
      <c r="B83" t="n">
        <v>-0.1586815575162052</v>
      </c>
      <c r="C83" t="n">
        <v>-0.1659789812101541</v>
      </c>
      <c r="D83" t="n">
        <v>-0.1618384280993861</v>
      </c>
      <c r="E83" t="n">
        <v>-0.2143320929318356</v>
      </c>
      <c r="F83" t="n">
        <v>-0.2802882526865408</v>
      </c>
      <c r="G83" t="n">
        <v>-0.1894606444321472</v>
      </c>
      <c r="H83" t="n">
        <v>-0.2873224567784484</v>
      </c>
      <c r="I83" t="n">
        <v>-0.02123248780980025</v>
      </c>
      <c r="J83" t="n">
        <v>-0.05567216157817301</v>
      </c>
      <c r="K83" t="n">
        <v>-0.09720501090945466</v>
      </c>
      <c r="L83" t="n">
        <v>-0.3855253809854901</v>
      </c>
      <c r="M83" t="n">
        <v>-0.2352966788519595</v>
      </c>
      <c r="N83" t="n">
        <v>-0.126220119833087</v>
      </c>
      <c r="O83" t="n">
        <v>0.02370898456927861</v>
      </c>
      <c r="P83" t="n">
        <v>-0.1930500096220227</v>
      </c>
      <c r="Q83" t="n">
        <v>-0.2156757407607686</v>
      </c>
      <c r="R83" t="n">
        <v>-0.06846494093577571</v>
      </c>
      <c r="S83" t="n">
        <v>-0.4165553861437914</v>
      </c>
      <c r="T83" t="n">
        <v>0.1910819883407553</v>
      </c>
      <c r="U83" t="n">
        <v>0.1341093760978778</v>
      </c>
      <c r="V83" t="n">
        <v>-0.2811691678516132</v>
      </c>
      <c r="W83" t="n">
        <v>-0.2160725902139695</v>
      </c>
      <c r="X83" t="n">
        <v>-0.05987082653932063</v>
      </c>
      <c r="Y83" t="n">
        <v>0.1518224739112115</v>
      </c>
      <c r="Z83" t="n">
        <v>0.05165588483388084</v>
      </c>
      <c r="AA83" t="n">
        <v>-0.1619045988704825</v>
      </c>
      <c r="AB83" t="n">
        <v>-0.3390037012852181</v>
      </c>
      <c r="AC83" t="n">
        <v>-0.4357665211608622</v>
      </c>
      <c r="AD83" t="n">
        <v>-0.02588428548667199</v>
      </c>
      <c r="AE83" t="n">
        <v>0.07342714409224271</v>
      </c>
      <c r="AF83" t="n">
        <v>-0.1086618568345639</v>
      </c>
      <c r="AG83" t="n">
        <v>0.303501201182711</v>
      </c>
      <c r="AH83" t="n">
        <v>-0.4102679995520375</v>
      </c>
      <c r="AI83" t="n">
        <v>0.1546601639431933</v>
      </c>
      <c r="AJ83" t="n">
        <v>-0.04191821414341912</v>
      </c>
      <c r="AK83" t="n">
        <v>-0.2454185256050746</v>
      </c>
      <c r="AL83" t="n">
        <v>-0.4068818174151753</v>
      </c>
      <c r="AM83" t="n">
        <v>-0.250746772515468</v>
      </c>
      <c r="AN83" t="n">
        <v>-0.183365877007431</v>
      </c>
      <c r="AO83" t="n">
        <v>-0.2040837778667204</v>
      </c>
      <c r="AP83" t="n">
        <v>-0.4533791182691211</v>
      </c>
      <c r="AQ83" t="n">
        <v>0.2947365921050722</v>
      </c>
      <c r="AR83" t="n">
        <v>-0.03304427911304764</v>
      </c>
      <c r="AS83" t="n">
        <v>-0.172374723240591</v>
      </c>
      <c r="AT83" t="n">
        <v>-0.2596163998402424</v>
      </c>
      <c r="AU83" t="n">
        <v>-0.279512765214168</v>
      </c>
      <c r="AV83" t="n">
        <v>-0.2945453665112827</v>
      </c>
      <c r="AW83" t="n">
        <v>-0.1281249565297709</v>
      </c>
      <c r="AX83" t="n">
        <v>-0.08371198787104017</v>
      </c>
      <c r="AY83" t="n">
        <v>-0.1080304798595928</v>
      </c>
      <c r="AZ83" t="n">
        <v>0.0003216920770234832</v>
      </c>
      <c r="BA83" t="n">
        <v>0.07676671174325445</v>
      </c>
      <c r="BB83" t="n">
        <v>-0.4941451194450289</v>
      </c>
      <c r="BC83" t="n">
        <v>-0.1106334485653564</v>
      </c>
      <c r="BD83" t="n">
        <v>-0.3987074294465363</v>
      </c>
      <c r="BE83" t="n">
        <v>-0.179525106097728</v>
      </c>
      <c r="BF83" t="n">
        <v>-0.2806037408976962</v>
      </c>
      <c r="BG83" t="n">
        <v>-0.4238974562843604</v>
      </c>
      <c r="BH83" t="n">
        <v>-0.3113748887773353</v>
      </c>
      <c r="BI83" t="n">
        <v>-0.2916900650581424</v>
      </c>
      <c r="BJ83" t="n">
        <v>-0.04696163809629161</v>
      </c>
      <c r="BK83" t="n">
        <v>-0.06271349249263247</v>
      </c>
      <c r="BL83" t="n">
        <v>-0.133047230252745</v>
      </c>
      <c r="BM83" t="n">
        <v>-0.08177368266415075</v>
      </c>
      <c r="BN83" t="n">
        <v>-0.3583200950658786</v>
      </c>
      <c r="BO83" t="n">
        <v>-0.2103450596386069</v>
      </c>
      <c r="BP83" t="n">
        <v>-0.3918701008876885</v>
      </c>
      <c r="BQ83" t="n">
        <v>0.003519201494458502</v>
      </c>
      <c r="BR83" t="n">
        <v>-0.3003422838489561</v>
      </c>
      <c r="BS83" t="n">
        <v>-0.2860343101616358</v>
      </c>
      <c r="BT83" t="n">
        <v>-0.1760922964748183</v>
      </c>
      <c r="BU83" t="n">
        <v>-0.1404698240171545</v>
      </c>
      <c r="BV83" t="n">
        <v>-0.4514741550320661</v>
      </c>
      <c r="BW83" t="n">
        <v>-0.2022623478749489</v>
      </c>
      <c r="BX83" t="n">
        <v>-0.01225181037357514</v>
      </c>
      <c r="BY83" t="n">
        <v>-0.4537447330700308</v>
      </c>
      <c r="BZ83" t="n">
        <v>-0.09040029706382191</v>
      </c>
      <c r="CA83" t="n">
        <v>-0.2778706039969999</v>
      </c>
      <c r="CB83" t="n">
        <v>-0.2323285893643338</v>
      </c>
      <c r="CC83" t="n">
        <v>0.2472641476907638</v>
      </c>
    </row>
    <row r="84">
      <c r="A84" t="inlineStr">
        <is>
          <t>2026-04-13</t>
        </is>
      </c>
      <c r="B84" t="n">
        <v>-0.1446313286888338</v>
      </c>
      <c r="C84" t="n">
        <v>-0.1673663201770125</v>
      </c>
      <c r="D84" t="n">
        <v>-0.1582897124790202</v>
      </c>
      <c r="E84" t="n">
        <v>-0.2390606733468423</v>
      </c>
      <c r="F84" t="n">
        <v>-0.2964726155618947</v>
      </c>
      <c r="G84" t="n">
        <v>-0.2038913906286817</v>
      </c>
      <c r="H84" t="n">
        <v>-0.2942745279596322</v>
      </c>
      <c r="I84" t="n">
        <v>-0.05404592017620324</v>
      </c>
      <c r="J84" t="n">
        <v>-0.04124036627364436</v>
      </c>
      <c r="K84" t="n">
        <v>-0.06597874055584707</v>
      </c>
      <c r="L84" t="n">
        <v>-0.4021714772668828</v>
      </c>
      <c r="M84" t="n">
        <v>-0.2158145168410724</v>
      </c>
      <c r="N84" t="n">
        <v>-0.1168569631187051</v>
      </c>
      <c r="O84" t="n">
        <v>0.01025144966816693</v>
      </c>
      <c r="P84" t="n">
        <v>-0.19931851266659</v>
      </c>
      <c r="Q84" t="n">
        <v>-0.2074516546101499</v>
      </c>
      <c r="R84" t="n">
        <v>-0.06242073436417428</v>
      </c>
      <c r="S84" t="n">
        <v>-0.435093828431683</v>
      </c>
      <c r="T84" t="n">
        <v>0.1553184052590442</v>
      </c>
      <c r="U84" t="n">
        <v>0.1281735074488755</v>
      </c>
      <c r="V84" t="n">
        <v>-0.2865332605005272</v>
      </c>
      <c r="W84" t="n">
        <v>-0.2350863634823431</v>
      </c>
      <c r="X84" t="n">
        <v>-0.09392112996762036</v>
      </c>
      <c r="Y84" t="n">
        <v>0.1020067452066229</v>
      </c>
      <c r="Z84" t="n">
        <v>0.003878342188493367</v>
      </c>
      <c r="AA84" t="n">
        <v>-0.1814295691370551</v>
      </c>
      <c r="AB84" t="n">
        <v>-0.3437449972382079</v>
      </c>
      <c r="AC84" t="n">
        <v>-0.4570082343183552</v>
      </c>
      <c r="AD84" t="n">
        <v>-0.05731013346897174</v>
      </c>
      <c r="AE84" t="n">
        <v>0.05916188608769057</v>
      </c>
      <c r="AF84" t="n">
        <v>-0.1309464403249702</v>
      </c>
      <c r="AG84" t="n">
        <v>0.2796123427808672</v>
      </c>
      <c r="AH84" t="n">
        <v>-0.4363254798656245</v>
      </c>
      <c r="AI84" t="n">
        <v>0.1218725832306469</v>
      </c>
      <c r="AJ84" t="n">
        <v>-0.02643244928872557</v>
      </c>
      <c r="AK84" t="n">
        <v>-0.2411143882228477</v>
      </c>
      <c r="AL84" t="n">
        <v>-0.4242487905795511</v>
      </c>
      <c r="AM84" t="n">
        <v>-0.2752080247773547</v>
      </c>
      <c r="AN84" t="n">
        <v>-0.20060546090545</v>
      </c>
      <c r="AO84" t="n">
        <v>-0.1942944578090043</v>
      </c>
      <c r="AP84" t="n">
        <v>-0.4784746831405738</v>
      </c>
      <c r="AQ84" t="n">
        <v>0.2768768455381898</v>
      </c>
      <c r="AR84" t="n">
        <v>-0.04609738907140726</v>
      </c>
      <c r="AS84" t="n">
        <v>-0.194173739320686</v>
      </c>
      <c r="AT84" t="n">
        <v>-0.2507348610259136</v>
      </c>
      <c r="AU84" t="n">
        <v>-0.2808013194594138</v>
      </c>
      <c r="AV84" t="n">
        <v>-0.3233273061207109</v>
      </c>
      <c r="AW84" t="n">
        <v>-0.1463457124991137</v>
      </c>
      <c r="AX84" t="n">
        <v>-0.09908171439923941</v>
      </c>
      <c r="AY84" t="n">
        <v>-0.1266711773773044</v>
      </c>
      <c r="AZ84" t="n">
        <v>-0.004862895231275366</v>
      </c>
      <c r="BA84" t="n">
        <v>0.03817673499351049</v>
      </c>
      <c r="BB84" t="n">
        <v>-0.5174517602702746</v>
      </c>
      <c r="BC84" t="n">
        <v>-0.1210983922130008</v>
      </c>
      <c r="BD84" t="n">
        <v>-0.4308471951389736</v>
      </c>
      <c r="BE84" t="n">
        <v>-0.1928155159174302</v>
      </c>
      <c r="BF84" t="n">
        <v>-0.2984288139902282</v>
      </c>
      <c r="BG84" t="n">
        <v>-0.4339400582136372</v>
      </c>
      <c r="BH84" t="n">
        <v>-0.3296912575358769</v>
      </c>
      <c r="BI84" t="n">
        <v>-0.3019222927751841</v>
      </c>
      <c r="BJ84" t="n">
        <v>-0.07148502970077553</v>
      </c>
      <c r="BK84" t="n">
        <v>-0.05384051294340098</v>
      </c>
      <c r="BL84" t="n">
        <v>-0.1476916216587093</v>
      </c>
      <c r="BM84" t="n">
        <v>-0.07130378097166168</v>
      </c>
      <c r="BN84" t="n">
        <v>-0.3629720349554381</v>
      </c>
      <c r="BO84" t="n">
        <v>-0.2083743735979915</v>
      </c>
      <c r="BP84" t="n">
        <v>-0.4111208300266814</v>
      </c>
      <c r="BQ84" t="n">
        <v>-0.005915779817546984</v>
      </c>
      <c r="BR84" t="n">
        <v>-0.3161789398795478</v>
      </c>
      <c r="BS84" t="n">
        <v>-0.3193454023971295</v>
      </c>
      <c r="BT84" t="n">
        <v>-0.1697525199943538</v>
      </c>
      <c r="BU84" t="n">
        <v>-0.1352766751062704</v>
      </c>
      <c r="BV84" t="n">
        <v>-0.4703449469891634</v>
      </c>
      <c r="BW84" t="n">
        <v>-0.2058170244420366</v>
      </c>
      <c r="BX84" t="n">
        <v>-0.03129054313057233</v>
      </c>
      <c r="BY84" t="n">
        <v>-0.458433486602336</v>
      </c>
      <c r="BZ84" t="n">
        <v>-0.09268053644257135</v>
      </c>
      <c r="CA84" t="n">
        <v>-0.288003283201248</v>
      </c>
      <c r="CB84" t="n">
        <v>-0.2357711702825626</v>
      </c>
      <c r="CC84" t="n">
        <v>0.2810156785328999</v>
      </c>
    </row>
    <row r="85">
      <c r="A85" t="inlineStr">
        <is>
          <t>2026-04-27</t>
        </is>
      </c>
      <c r="B85" t="n">
        <v>-0.1261558909148905</v>
      </c>
      <c r="C85" t="n">
        <v>-0.1787181616097868</v>
      </c>
      <c r="D85" t="n">
        <v>-0.1711212667377325</v>
      </c>
      <c r="E85" t="n">
        <v>-0.2614598150665507</v>
      </c>
      <c r="F85" t="n">
        <v>-0.3327362615485704</v>
      </c>
      <c r="G85" t="n">
        <v>-0.2170581693323624</v>
      </c>
      <c r="H85" t="n">
        <v>-0.3228683518414415</v>
      </c>
      <c r="I85" t="n">
        <v>-0.07190326107230394</v>
      </c>
      <c r="J85" t="n">
        <v>-0.03732633513118733</v>
      </c>
      <c r="K85" t="n">
        <v>-0.05912060926342733</v>
      </c>
      <c r="L85" t="n">
        <v>-0.4107176598159156</v>
      </c>
      <c r="M85" t="n">
        <v>-0.2062708053502063</v>
      </c>
      <c r="N85" t="n">
        <v>-0.122300775427969</v>
      </c>
      <c r="O85" t="n">
        <v>-0.02178874664706043</v>
      </c>
      <c r="P85" t="n">
        <v>-0.1912536957691265</v>
      </c>
      <c r="Q85" t="n">
        <v>-0.2210445793039006</v>
      </c>
      <c r="R85" t="n">
        <v>-0.08949861848619978</v>
      </c>
      <c r="S85" t="n">
        <v>-0.4303714240869658</v>
      </c>
      <c r="T85" t="n">
        <v>0.1618572217832284</v>
      </c>
      <c r="U85" t="n">
        <v>0.1061683068113233</v>
      </c>
      <c r="V85" t="n">
        <v>-0.2723063980039169</v>
      </c>
      <c r="W85" t="n">
        <v>-0.2666834495093204</v>
      </c>
      <c r="X85" t="n">
        <v>-0.06892736879716688</v>
      </c>
      <c r="Y85" t="n">
        <v>0.1177339589330664</v>
      </c>
      <c r="Z85" t="n">
        <v>0.006323952958354084</v>
      </c>
      <c r="AA85" t="n">
        <v>-0.188200334378871</v>
      </c>
      <c r="AB85" t="n">
        <v>-0.3512251664094425</v>
      </c>
      <c r="AC85" t="n">
        <v>-0.4519423765901106</v>
      </c>
      <c r="AD85" t="n">
        <v>-0.05087010201601005</v>
      </c>
      <c r="AE85" t="n">
        <v>0.02369566977686466</v>
      </c>
      <c r="AF85" t="n">
        <v>-0.1598294372460514</v>
      </c>
      <c r="AG85" t="n">
        <v>0.2547837282464731</v>
      </c>
      <c r="AH85" t="n">
        <v>-0.4224518287497131</v>
      </c>
      <c r="AI85" t="n">
        <v>0.1174060017903438</v>
      </c>
      <c r="AJ85" t="n">
        <v>-0.004087228434601298</v>
      </c>
      <c r="AK85" t="n">
        <v>-0.2391389400399435</v>
      </c>
      <c r="AL85" t="n">
        <v>-0.4234733018677185</v>
      </c>
      <c r="AM85" t="n">
        <v>-0.2691128295204338</v>
      </c>
      <c r="AN85" t="n">
        <v>-0.224045878657961</v>
      </c>
      <c r="AO85" t="n">
        <v>-0.1948215905580974</v>
      </c>
      <c r="AP85" t="n">
        <v>-0.4849597900998492</v>
      </c>
      <c r="AQ85" t="n">
        <v>0.2552871959995773</v>
      </c>
      <c r="AR85" t="n">
        <v>-0.07921525953784647</v>
      </c>
      <c r="AS85" t="n">
        <v>-0.2102996799936847</v>
      </c>
      <c r="AT85" t="n">
        <v>-0.2646890762336015</v>
      </c>
      <c r="AU85" t="n">
        <v>-0.3106708813041058</v>
      </c>
      <c r="AV85" t="n">
        <v>-0.3339659425367575</v>
      </c>
      <c r="AW85" t="n">
        <v>-0.137959045257172</v>
      </c>
      <c r="AX85" t="n">
        <v>-0.1298130968303411</v>
      </c>
      <c r="AY85" t="n">
        <v>-0.1156891490826213</v>
      </c>
      <c r="AZ85" t="n">
        <v>-0.0346278757481383</v>
      </c>
      <c r="BA85" t="n">
        <v>-0.00364030630990575</v>
      </c>
      <c r="BB85" t="n">
        <v>-0.5365386543513613</v>
      </c>
      <c r="BC85" t="n">
        <v>-0.1355141254863854</v>
      </c>
      <c r="BD85" t="n">
        <v>-0.4424111256576826</v>
      </c>
      <c r="BE85" t="n">
        <v>-0.1737110452218158</v>
      </c>
      <c r="BF85" t="n">
        <v>-0.3214691918015875</v>
      </c>
      <c r="BG85" t="n">
        <v>-0.43910186882331</v>
      </c>
      <c r="BH85" t="n">
        <v>-0.3336893755081304</v>
      </c>
      <c r="BI85" t="n">
        <v>-0.3272424484224903</v>
      </c>
      <c r="BJ85" t="n">
        <v>-0.09336340330225734</v>
      </c>
      <c r="BK85" t="n">
        <v>-0.05569877784195543</v>
      </c>
      <c r="BL85" t="n">
        <v>-0.1429573264162428</v>
      </c>
      <c r="BM85" t="n">
        <v>-0.04489353249879191</v>
      </c>
      <c r="BN85" t="n">
        <v>-0.3740642369403177</v>
      </c>
      <c r="BO85" t="n">
        <v>-0.2010619847021016</v>
      </c>
      <c r="BP85" t="n">
        <v>-0.4290790583913831</v>
      </c>
      <c r="BQ85" t="n">
        <v>-0.02356336445534124</v>
      </c>
      <c r="BR85" t="n">
        <v>-0.3357701896095299</v>
      </c>
      <c r="BS85" t="n">
        <v>-0.3119915595253321</v>
      </c>
      <c r="BT85" t="n">
        <v>-0.1039059481530953</v>
      </c>
      <c r="BU85" t="n">
        <v>-0.1043828759643285</v>
      </c>
      <c r="BV85" t="n">
        <v>-0.4984565827776026</v>
      </c>
      <c r="BW85" t="n">
        <v>-0.2192060507726642</v>
      </c>
      <c r="BX85" t="n">
        <v>-0.0511599757443405</v>
      </c>
      <c r="BY85" t="n">
        <v>-0.466254202725747</v>
      </c>
      <c r="BZ85" t="n">
        <v>-0.09808145541640023</v>
      </c>
      <c r="CA85" t="n">
        <v>-0.2764221963383363</v>
      </c>
      <c r="CB85" t="n">
        <v>-0.2467569830164944</v>
      </c>
      <c r="CC85" t="n">
        <v>0.304189238761239</v>
      </c>
    </row>
    <row r="86">
      <c r="A86" t="inlineStr">
        <is>
          <t>2026-05-11</t>
        </is>
      </c>
      <c r="B86" t="n">
        <v>-0.110396856975276</v>
      </c>
      <c r="C86" t="n">
        <v>-0.1930107489202211</v>
      </c>
      <c r="D86" t="n">
        <v>-0.1673343610891788</v>
      </c>
      <c r="E86" t="n">
        <v>-0.2627525626791435</v>
      </c>
      <c r="F86" t="n">
        <v>-0.3472848277244649</v>
      </c>
      <c r="G86" t="n">
        <v>-0.2161545194663903</v>
      </c>
      <c r="H86" t="n">
        <v>-0.3326750066453287</v>
      </c>
      <c r="I86" t="n">
        <v>-0.05329505483642549</v>
      </c>
      <c r="J86" t="n">
        <v>-0.0550803468406329</v>
      </c>
      <c r="K86" t="n">
        <v>-0.07731988678165891</v>
      </c>
      <c r="L86" t="n">
        <v>-0.4147396708287159</v>
      </c>
      <c r="M86" t="n">
        <v>-0.2078427375982669</v>
      </c>
      <c r="N86" t="n">
        <v>-0.1262380646704645</v>
      </c>
      <c r="O86" t="n">
        <v>-0.03384674759327855</v>
      </c>
      <c r="P86" t="n">
        <v>-0.1994351886568874</v>
      </c>
      <c r="Q86" t="n">
        <v>-0.2124862432417801</v>
      </c>
      <c r="R86" t="n">
        <v>-0.08801174155231373</v>
      </c>
      <c r="S86" t="n">
        <v>-0.4409305769187998</v>
      </c>
      <c r="T86" t="n">
        <v>0.1413528654983567</v>
      </c>
      <c r="U86" t="n">
        <v>0.1129181475096197</v>
      </c>
      <c r="V86" t="n">
        <v>-0.2757562368351882</v>
      </c>
      <c r="W86" t="n">
        <v>-0.273291786962974</v>
      </c>
      <c r="X86" t="n">
        <v>-0.05395078940456766</v>
      </c>
      <c r="Y86" t="n">
        <v>0.1077304213274854</v>
      </c>
      <c r="Z86" t="n">
        <v>-0.007656652871870673</v>
      </c>
      <c r="AA86" t="n">
        <v>-0.1960853038931729</v>
      </c>
      <c r="AB86" t="n">
        <v>-0.3504271766310372</v>
      </c>
      <c r="AC86" t="n">
        <v>-0.4629355651894147</v>
      </c>
      <c r="AD86" t="n">
        <v>-0.07164400697414652</v>
      </c>
      <c r="AE86" t="n">
        <v>0.01043407457141776</v>
      </c>
      <c r="AF86" t="n">
        <v>-0.1399811761937646</v>
      </c>
      <c r="AG86" t="n">
        <v>0.2328350204444778</v>
      </c>
      <c r="AH86" t="n">
        <v>-0.4281095043395403</v>
      </c>
      <c r="AI86" t="n">
        <v>0.1076402607385682</v>
      </c>
      <c r="AJ86" t="n">
        <v>0.02023790283707627</v>
      </c>
      <c r="AK86" t="n">
        <v>-0.2345257192508849</v>
      </c>
      <c r="AL86" t="n">
        <v>-0.4380105356091691</v>
      </c>
      <c r="AM86" t="n">
        <v>-0.2744880445177561</v>
      </c>
      <c r="AN86" t="n">
        <v>-0.232315803372617</v>
      </c>
      <c r="AO86" t="n">
        <v>-0.1907277138022038</v>
      </c>
      <c r="AP86" t="n">
        <v>-0.4937422245088284</v>
      </c>
      <c r="AQ86" t="n">
        <v>0.2572487160307857</v>
      </c>
      <c r="AR86" t="n">
        <v>-0.09309152933236275</v>
      </c>
      <c r="AS86" t="n">
        <v>-0.2074048848792651</v>
      </c>
      <c r="AT86" t="n">
        <v>-0.2599818477711069</v>
      </c>
      <c r="AU86" t="n">
        <v>-0.2979143329125679</v>
      </c>
      <c r="AV86" t="n">
        <v>-0.3393634533263341</v>
      </c>
      <c r="AW86" t="n">
        <v>-0.1488030824090147</v>
      </c>
      <c r="AX86" t="n">
        <v>-0.1414173265824483</v>
      </c>
      <c r="AY86" t="n">
        <v>-0.1233836681050909</v>
      </c>
      <c r="AZ86" t="n">
        <v>-0.03267780650528518</v>
      </c>
      <c r="BA86" t="n">
        <v>-0.0227267083434729</v>
      </c>
      <c r="BB86" t="n">
        <v>-0.5405576494657045</v>
      </c>
      <c r="BC86" t="n">
        <v>-0.1417439991097399</v>
      </c>
      <c r="BD86" t="n">
        <v>-0.4512154575543491</v>
      </c>
      <c r="BE86" t="n">
        <v>-0.1840516280074652</v>
      </c>
      <c r="BF86" t="n">
        <v>-0.3222534320014717</v>
      </c>
      <c r="BG86" t="n">
        <v>-0.435746016614476</v>
      </c>
      <c r="BH86" t="n">
        <v>-0.3375821811724015</v>
      </c>
      <c r="BI86" t="n">
        <v>-0.3338062723773147</v>
      </c>
      <c r="BJ86" t="n">
        <v>-0.1062753130999793</v>
      </c>
      <c r="BK86" t="n">
        <v>-0.07566785842906865</v>
      </c>
      <c r="BL86" t="n">
        <v>-0.1327766630516968</v>
      </c>
      <c r="BM86" t="n">
        <v>-0.05151699252745734</v>
      </c>
      <c r="BN86" t="n">
        <v>-0.3639938890004816</v>
      </c>
      <c r="BO86" t="n">
        <v>-0.2081859806170738</v>
      </c>
      <c r="BP86" t="n">
        <v>-0.4434564514518514</v>
      </c>
      <c r="BQ86" t="n">
        <v>-0.0135466821102318</v>
      </c>
      <c r="BR86" t="n">
        <v>-0.3383520638260353</v>
      </c>
      <c r="BS86" t="n">
        <v>-0.3161904234300039</v>
      </c>
      <c r="BT86" t="n">
        <v>-0.05226064670130015</v>
      </c>
      <c r="BU86" t="n">
        <v>-0.1019913102664104</v>
      </c>
      <c r="BV86" t="n">
        <v>-0.503584644915378</v>
      </c>
      <c r="BW86" t="n">
        <v>-0.2196891613819723</v>
      </c>
      <c r="BX86" t="n">
        <v>-0.06861618057336571</v>
      </c>
      <c r="BY86" t="n">
        <v>-0.4579111747335121</v>
      </c>
      <c r="BZ86" t="n">
        <v>-0.1280284753778217</v>
      </c>
      <c r="CA86" t="n">
        <v>-0.2762293602086081</v>
      </c>
      <c r="CB86" t="n">
        <v>-0.2381381623534414</v>
      </c>
      <c r="CC86" t="n">
        <v>0.3285207777619659</v>
      </c>
    </row>
    <row r="87">
      <c r="A87" t="inlineStr">
        <is>
          <t>2026-05-26</t>
        </is>
      </c>
      <c r="B87" t="n">
        <v>-0.109068991900061</v>
      </c>
      <c r="C87" t="n">
        <v>-0.1931788735120058</v>
      </c>
      <c r="D87" t="n">
        <v>-0.1599326378662258</v>
      </c>
      <c r="E87" t="n">
        <v>-0.2594632935896594</v>
      </c>
      <c r="F87" t="n">
        <v>-0.3515815600145394</v>
      </c>
      <c r="G87" t="n">
        <v>-0.2018609327365166</v>
      </c>
      <c r="H87" t="n">
        <v>-0.3300981523164725</v>
      </c>
      <c r="I87" t="n">
        <v>-0.07080702299831831</v>
      </c>
      <c r="J87" t="n">
        <v>-0.04711885771301993</v>
      </c>
      <c r="K87" t="n">
        <v>-0.08768610234153729</v>
      </c>
      <c r="L87" t="n">
        <v>-0.4221216296365617</v>
      </c>
      <c r="M87" t="n">
        <v>-0.2152222649033433</v>
      </c>
      <c r="N87" t="n">
        <v>-0.1242015827944581</v>
      </c>
      <c r="O87" t="n">
        <v>-0.02848268187269432</v>
      </c>
      <c r="P87" t="n">
        <v>-0.2085856439134578</v>
      </c>
      <c r="Q87" t="n">
        <v>-0.2121263542805609</v>
      </c>
      <c r="R87" t="n">
        <v>-0.06326447049026085</v>
      </c>
      <c r="S87" t="n">
        <v>-0.4349262552044402</v>
      </c>
      <c r="T87" t="n">
        <v>0.1344417830030589</v>
      </c>
      <c r="U87" t="n">
        <v>0.1403862568001044</v>
      </c>
      <c r="V87" t="n">
        <v>-0.2712697233947076</v>
      </c>
      <c r="W87" t="n">
        <v>-0.2705416254607496</v>
      </c>
      <c r="X87" t="n">
        <v>-0.05471282021300672</v>
      </c>
      <c r="Y87" t="n">
        <v>0.09857307812816529</v>
      </c>
      <c r="Z87" t="n">
        <v>0.004689719469099574</v>
      </c>
      <c r="AA87" t="n">
        <v>-0.1865011313301006</v>
      </c>
      <c r="AB87" t="n">
        <v>-0.3380361211921585</v>
      </c>
      <c r="AC87" t="n">
        <v>-0.4639721911052584</v>
      </c>
      <c r="AD87" t="n">
        <v>-0.08665884783237232</v>
      </c>
      <c r="AE87" t="n">
        <v>0.01718416024070479</v>
      </c>
      <c r="AF87" t="n">
        <v>-0.1369997974709817</v>
      </c>
      <c r="AG87" t="n">
        <v>0.2109257913576603</v>
      </c>
      <c r="AH87" t="n">
        <v>-0.4235332883708695</v>
      </c>
      <c r="AI87" t="n">
        <v>0.1123040598903478</v>
      </c>
      <c r="AJ87" t="n">
        <v>-0.01235889596834638</v>
      </c>
      <c r="AK87" t="n">
        <v>-0.2265983920795109</v>
      </c>
      <c r="AL87" t="n">
        <v>-0.4241878327167538</v>
      </c>
      <c r="AM87" t="n">
        <v>-0.2736666783709223</v>
      </c>
      <c r="AN87" t="n">
        <v>-0.2535645124135334</v>
      </c>
      <c r="AO87" t="n">
        <v>-0.1751091276517114</v>
      </c>
      <c r="AP87" t="n">
        <v>-0.4923346675747416</v>
      </c>
      <c r="AQ87" t="n">
        <v>0.2460450298221915</v>
      </c>
      <c r="AR87" t="n">
        <v>-0.1021947696749985</v>
      </c>
      <c r="AS87" t="n">
        <v>-0.1987875744212939</v>
      </c>
      <c r="AT87" t="n">
        <v>-0.2705666435515357</v>
      </c>
      <c r="AU87" t="n">
        <v>-0.3047788529672474</v>
      </c>
      <c r="AV87" t="n">
        <v>-0.3533088753346704</v>
      </c>
      <c r="AW87" t="n">
        <v>-0.1255616137847082</v>
      </c>
      <c r="AX87" t="n">
        <v>-0.1414100956781182</v>
      </c>
      <c r="AY87" t="n">
        <v>-0.1022334593828287</v>
      </c>
      <c r="AZ87" t="n">
        <v>-0.05046648729045888</v>
      </c>
      <c r="BA87" t="n">
        <v>-0.0235004586428611</v>
      </c>
      <c r="BB87" t="n">
        <v>-0.5369915250690149</v>
      </c>
      <c r="BC87" t="n">
        <v>-0.1447180965363526</v>
      </c>
      <c r="BD87" t="n">
        <v>-0.4529054492505373</v>
      </c>
      <c r="BE87" t="n">
        <v>-0.1811384268947023</v>
      </c>
      <c r="BF87" t="n">
        <v>-0.3283030568337482</v>
      </c>
      <c r="BG87" t="n">
        <v>-0.4264876582991354</v>
      </c>
      <c r="BH87" t="n">
        <v>-0.3273965694606289</v>
      </c>
      <c r="BI87" t="n">
        <v>-0.3382563182109889</v>
      </c>
      <c r="BJ87" t="n">
        <v>-0.1009382233515502</v>
      </c>
      <c r="BK87" t="n">
        <v>-0.08539753922366555</v>
      </c>
      <c r="BL87" t="n">
        <v>-0.1453418262129528</v>
      </c>
      <c r="BM87" t="n">
        <v>-0.05753541093372661</v>
      </c>
      <c r="BN87" t="n">
        <v>-0.3600763576068333</v>
      </c>
      <c r="BO87" t="n">
        <v>-0.205178922338536</v>
      </c>
      <c r="BP87" t="n">
        <v>-0.4354532215683832</v>
      </c>
      <c r="BQ87" t="n">
        <v>-0.02021091870820801</v>
      </c>
      <c r="BR87" t="n">
        <v>-0.3275110206366123</v>
      </c>
      <c r="BS87" t="n">
        <v>-0.3205526505690846</v>
      </c>
      <c r="BT87" t="n">
        <v>-0.0138187404757828</v>
      </c>
      <c r="BU87" t="n">
        <v>-0.1100792812558006</v>
      </c>
      <c r="BV87" t="n">
        <v>-0.4994810719830427</v>
      </c>
      <c r="BW87" t="n">
        <v>-0.227258385589289</v>
      </c>
      <c r="BX87" t="n">
        <v>-0.08154454423871627</v>
      </c>
      <c r="BY87" t="n">
        <v>-0.4563726260162999</v>
      </c>
      <c r="BZ87" t="n">
        <v>-0.1257483575243049</v>
      </c>
      <c r="CA87" t="n">
        <v>-0.2732288142259455</v>
      </c>
      <c r="CB87" t="n">
        <v>-0.2335391625685181</v>
      </c>
      <c r="CC87" t="n">
        <v>0.3155643083292499</v>
      </c>
    </row>
    <row r="88">
      <c r="A88" t="inlineStr">
        <is>
          <t>2026-06-09</t>
        </is>
      </c>
      <c r="B88" t="n">
        <v>-0.1246141288429832</v>
      </c>
      <c r="C88" t="n">
        <v>-0.1949298362114964</v>
      </c>
      <c r="D88" t="n">
        <v>-0.168467186579087</v>
      </c>
      <c r="E88" t="n">
        <v>-0.2737530368856042</v>
      </c>
      <c r="F88" t="n">
        <v>-0.3708130384722502</v>
      </c>
      <c r="G88" t="n">
        <v>-0.1973270123333581</v>
      </c>
      <c r="H88" t="n">
        <v>-0.3403632257452761</v>
      </c>
      <c r="I88" t="n">
        <v>-0.04390706305126435</v>
      </c>
      <c r="J88" t="n">
        <v>-0.06216031896302576</v>
      </c>
      <c r="K88" t="n">
        <v>-0.1029286698015263</v>
      </c>
      <c r="L88" t="n">
        <v>-0.4147688726242247</v>
      </c>
      <c r="M88" t="n">
        <v>-0.2236913574800654</v>
      </c>
      <c r="N88" t="n">
        <v>-0.1241203609357826</v>
      </c>
      <c r="O88" t="n">
        <v>-0.01752838393469736</v>
      </c>
      <c r="P88" t="n">
        <v>-0.2068538975931116</v>
      </c>
      <c r="Q88" t="n">
        <v>-0.2150110316985502</v>
      </c>
      <c r="R88" t="n">
        <v>-0.05974202632779524</v>
      </c>
      <c r="S88" t="n">
        <v>-0.4253747734849952</v>
      </c>
      <c r="T88" t="n">
        <v>0.1595419131369713</v>
      </c>
      <c r="U88" t="n">
        <v>0.08655871875201959</v>
      </c>
      <c r="V88" t="n">
        <v>-0.2770518519246646</v>
      </c>
      <c r="W88" t="n">
        <v>-0.2678539803913681</v>
      </c>
      <c r="X88" t="n">
        <v>-0.05582561947254905</v>
      </c>
      <c r="Y88" t="n">
        <v>0.1474995548388967</v>
      </c>
      <c r="Z88" t="n">
        <v>-0.009297092007073515</v>
      </c>
      <c r="AA88" t="n">
        <v>-0.1881559098742219</v>
      </c>
      <c r="AB88" t="n">
        <v>-0.3411290386486081</v>
      </c>
      <c r="AC88" t="n">
        <v>-0.4740946264448315</v>
      </c>
      <c r="AD88" t="n">
        <v>-0.08039076283911484</v>
      </c>
      <c r="AE88" t="n">
        <v>-0.004062490522681705</v>
      </c>
      <c r="AF88" t="n">
        <v>-0.1259912881978449</v>
      </c>
      <c r="AG88" t="n">
        <v>0.2075787749438973</v>
      </c>
      <c r="AH88" t="n">
        <v>-0.4173925704562914</v>
      </c>
      <c r="AI88" t="n">
        <v>0.1049536231977815</v>
      </c>
      <c r="AJ88" t="n">
        <v>0.004968051056606804</v>
      </c>
      <c r="AK88" t="n">
        <v>-0.2479356810303665</v>
      </c>
      <c r="AL88" t="n">
        <v>-0.425863452481264</v>
      </c>
      <c r="AM88" t="n">
        <v>-0.2862534399165827</v>
      </c>
      <c r="AN88" t="n">
        <v>-0.2642712447767829</v>
      </c>
      <c r="AO88" t="n">
        <v>-0.1789146554854425</v>
      </c>
      <c r="AP88" t="n">
        <v>-0.4986088369409557</v>
      </c>
      <c r="AQ88" t="n">
        <v>0.2093820191178541</v>
      </c>
      <c r="AR88" t="n">
        <v>-0.09371044977856735</v>
      </c>
      <c r="AS88" t="n">
        <v>-0.2016074940011094</v>
      </c>
      <c r="AT88" t="n">
        <v>-0.2766626316063358</v>
      </c>
      <c r="AU88" t="n">
        <v>-0.3129994221697182</v>
      </c>
      <c r="AV88" t="n">
        <v>-0.3568192942874394</v>
      </c>
      <c r="AW88" t="n">
        <v>-0.1423761239774092</v>
      </c>
      <c r="AX88" t="n">
        <v>-0.1441409132524477</v>
      </c>
      <c r="AY88" t="n">
        <v>-0.1185293822381626</v>
      </c>
      <c r="AZ88" t="n">
        <v>-0.02764390735227096</v>
      </c>
      <c r="BA88" t="n">
        <v>-0.05336083778018941</v>
      </c>
      <c r="BB88" t="n">
        <v>-0.5407699699202783</v>
      </c>
      <c r="BC88" t="n">
        <v>-0.1257660168424399</v>
      </c>
      <c r="BD88" t="n">
        <v>-0.4553358945733315</v>
      </c>
      <c r="BE88" t="n">
        <v>-0.2013330703339605</v>
      </c>
      <c r="BF88" t="n">
        <v>-0.3423608979656508</v>
      </c>
      <c r="BG88" t="n">
        <v>-0.4323609077497851</v>
      </c>
      <c r="BH88" t="n">
        <v>-0.3308508799277123</v>
      </c>
      <c r="BI88" t="n">
        <v>-0.3416117240382988</v>
      </c>
      <c r="BJ88" t="n">
        <v>-0.1075463865994778</v>
      </c>
      <c r="BK88" t="n">
        <v>-0.09025932747605503</v>
      </c>
      <c r="BL88" t="n">
        <v>-0.14717943132463</v>
      </c>
      <c r="BM88" t="n">
        <v>-0.06988620030736692</v>
      </c>
      <c r="BN88" t="n">
        <v>-0.3762271314774082</v>
      </c>
      <c r="BO88" t="n">
        <v>-0.2256816513047812</v>
      </c>
      <c r="BP88" t="n">
        <v>-0.441351241980406</v>
      </c>
      <c r="BQ88" t="n">
        <v>-0.02463924210019985</v>
      </c>
      <c r="BR88" t="n">
        <v>-0.3314087622728659</v>
      </c>
      <c r="BS88" t="n">
        <v>-0.3367481814785261</v>
      </c>
      <c r="BT88" t="n">
        <v>-0.0087894624158813</v>
      </c>
      <c r="BU88" t="n">
        <v>-0.1171082523949433</v>
      </c>
      <c r="BV88" t="n">
        <v>-0.4961356660934294</v>
      </c>
      <c r="BW88" t="n">
        <v>-0.204603563945412</v>
      </c>
      <c r="BX88" t="n">
        <v>-0.1020838251842106</v>
      </c>
      <c r="BY88" t="n">
        <v>-0.472869097729915</v>
      </c>
      <c r="BZ88" t="n">
        <v>-0.1184162191935497</v>
      </c>
      <c r="CA88" t="n">
        <v>-0.2543526131500808</v>
      </c>
      <c r="CB88" t="n">
        <v>-0.2362088597920576</v>
      </c>
      <c r="CC88" t="n">
        <v>0.3137753640941285</v>
      </c>
    </row>
    <row r="89">
      <c r="A89" t="inlineStr">
        <is>
          <t>2026-06-24</t>
        </is>
      </c>
      <c r="B89" t="n">
        <v>-0.1006679632829276</v>
      </c>
      <c r="C89" t="n">
        <v>-0.1905647474577615</v>
      </c>
      <c r="D89" t="n">
        <v>-0.1780392795960135</v>
      </c>
      <c r="E89" t="n">
        <v>-0.2698621587000973</v>
      </c>
      <c r="F89" t="n">
        <v>-0.3611448189257415</v>
      </c>
      <c r="G89" t="n">
        <v>-0.1786921074459878</v>
      </c>
      <c r="H89" t="n">
        <v>-0.3385034763998209</v>
      </c>
      <c r="I89" t="n">
        <v>-0.03899110095501113</v>
      </c>
      <c r="J89" t="n">
        <v>-0.08008221355594891</v>
      </c>
      <c r="K89" t="n">
        <v>-0.1190371768067234</v>
      </c>
      <c r="L89" t="n">
        <v>-0.4178279765494232</v>
      </c>
      <c r="M89" t="n">
        <v>-0.2265791959836582</v>
      </c>
      <c r="N89" t="n">
        <v>-0.1206346598276261</v>
      </c>
      <c r="O89" t="n">
        <v>0.003446928295970153</v>
      </c>
      <c r="P89" t="n">
        <v>-0.1983859884923791</v>
      </c>
      <c r="Q89" t="n">
        <v>-0.2084254242345215</v>
      </c>
      <c r="R89" t="n">
        <v>-0.02581514785346051</v>
      </c>
      <c r="S89" t="n">
        <v>-0.4312263942651741</v>
      </c>
      <c r="T89" t="n">
        <v>0.146174748348876</v>
      </c>
      <c r="U89" t="n">
        <v>0.08083993892213215</v>
      </c>
      <c r="V89" t="n">
        <v>-0.2782836330980795</v>
      </c>
      <c r="W89" t="n">
        <v>-0.2588204043713208</v>
      </c>
      <c r="X89" t="n">
        <v>-0.08159260089073095</v>
      </c>
      <c r="Y89" t="n">
        <v>0.09488093207492265</v>
      </c>
      <c r="Z89" t="n">
        <v>-0.02075812022570844</v>
      </c>
      <c r="AA89" t="n">
        <v>-0.1839303589782326</v>
      </c>
      <c r="AB89" t="n">
        <v>-0.3405678434565866</v>
      </c>
      <c r="AC89" t="n">
        <v>-0.4676557470268136</v>
      </c>
      <c r="AD89" t="n">
        <v>-0.07619513068468642</v>
      </c>
      <c r="AE89" t="n">
        <v>-0.01075694704972641</v>
      </c>
      <c r="AF89" t="n">
        <v>-0.134419565077045</v>
      </c>
      <c r="AG89" t="n">
        <v>0.2051710577899255</v>
      </c>
      <c r="AH89" t="n">
        <v>-0.4267508027020838</v>
      </c>
      <c r="AI89" t="n">
        <v>0.09621686823676479</v>
      </c>
      <c r="AJ89" t="n">
        <v>0.007707099151794905</v>
      </c>
      <c r="AK89" t="n">
        <v>-0.2483873844680037</v>
      </c>
      <c r="AL89" t="n">
        <v>-0.4336760334194021</v>
      </c>
      <c r="AM89" t="n">
        <v>-0.2841721684262957</v>
      </c>
      <c r="AN89" t="n">
        <v>-0.2471545416487576</v>
      </c>
      <c r="AO89" t="n">
        <v>-0.1516134720734378</v>
      </c>
      <c r="AP89" t="n">
        <v>-0.4949904958770056</v>
      </c>
      <c r="AQ89" t="n">
        <v>0.2223661440948514</v>
      </c>
      <c r="AR89" t="n">
        <v>-0.09387146594483797</v>
      </c>
      <c r="AS89" t="n">
        <v>-0.1948786050489828</v>
      </c>
      <c r="AT89" t="n">
        <v>-0.2673932274621665</v>
      </c>
      <c r="AU89" t="n">
        <v>-0.2972993229842754</v>
      </c>
      <c r="AV89" t="n">
        <v>-0.3522632382447418</v>
      </c>
      <c r="AW89" t="n">
        <v>-0.1605806183113061</v>
      </c>
      <c r="AX89" t="n">
        <v>-0.1618939847743889</v>
      </c>
      <c r="AY89" t="n">
        <v>-0.1355415772824619</v>
      </c>
      <c r="AZ89" t="n">
        <v>-0.003428661808368205</v>
      </c>
      <c r="BA89" t="n">
        <v>-0.03784423229038414</v>
      </c>
      <c r="BB89" t="n">
        <v>-0.5318015545649581</v>
      </c>
      <c r="BC89" t="n">
        <v>-0.1229362559715609</v>
      </c>
      <c r="BD89" t="n">
        <v>-0.4486919195139492</v>
      </c>
      <c r="BE89" t="n">
        <v>-0.1930867512232523</v>
      </c>
      <c r="BF89" t="n">
        <v>-0.3415814776578974</v>
      </c>
      <c r="BG89" t="n">
        <v>-0.4354439530658154</v>
      </c>
      <c r="BH89" t="n">
        <v>-0.3288245504309329</v>
      </c>
      <c r="BI89" t="n">
        <v>-0.3333818682204897</v>
      </c>
      <c r="BJ89" t="n">
        <v>-0.09105699996252015</v>
      </c>
      <c r="BK89" t="n">
        <v>-0.08335555648582671</v>
      </c>
      <c r="BL89" t="n">
        <v>-0.13506872395122</v>
      </c>
      <c r="BM89" t="n">
        <v>-0.05393274685356286</v>
      </c>
      <c r="BN89" t="n">
        <v>-0.3811457979611028</v>
      </c>
      <c r="BO89" t="n">
        <v>-0.2228188648677801</v>
      </c>
      <c r="BP89" t="n">
        <v>-0.4516825554520142</v>
      </c>
      <c r="BQ89" t="n">
        <v>-0.02328076484623554</v>
      </c>
      <c r="BR89" t="n">
        <v>-0.3236067393423159</v>
      </c>
      <c r="BS89" t="n">
        <v>-0.3180302585673848</v>
      </c>
      <c r="BT89" t="n">
        <v>-0.03010276325545469</v>
      </c>
      <c r="BU89" t="n">
        <v>-0.1152706136748072</v>
      </c>
      <c r="BV89" t="n">
        <v>-0.4940771420504795</v>
      </c>
      <c r="BW89" t="n">
        <v>-0.1797588442644381</v>
      </c>
      <c r="BX89" t="n">
        <v>-0.08579098876453661</v>
      </c>
      <c r="BY89" t="n">
        <v>-0.4629212722350562</v>
      </c>
      <c r="BZ89" t="n">
        <v>-0.1169940231612465</v>
      </c>
      <c r="CA89" t="n">
        <v>-0.2449920782455411</v>
      </c>
      <c r="CB89" t="n">
        <v>-0.2177511635294787</v>
      </c>
      <c r="CC89" t="n">
        <v>0.3167118695893703</v>
      </c>
    </row>
    <row r="90">
      <c r="A90" t="inlineStr">
        <is>
          <t>2026-07-09</t>
        </is>
      </c>
      <c r="B90" t="n">
        <v>-0.1172298838047655</v>
      </c>
      <c r="C90" t="n">
        <v>-0.2029458821767479</v>
      </c>
      <c r="D90" t="n">
        <v>-0.1699752564577562</v>
      </c>
      <c r="E90" t="n">
        <v>-0.2690571714701282</v>
      </c>
      <c r="F90" t="n">
        <v>-0.3708873523431585</v>
      </c>
      <c r="G90" t="n">
        <v>-0.1726825910964043</v>
      </c>
      <c r="H90" t="n">
        <v>-0.3397411517335177</v>
      </c>
      <c r="I90" t="n">
        <v>-0.0472724709272383</v>
      </c>
      <c r="J90" t="n">
        <v>-0.08023325113278879</v>
      </c>
      <c r="K90" t="n">
        <v>-0.1204580817371509</v>
      </c>
      <c r="L90" t="n">
        <v>-0.4131033869757903</v>
      </c>
      <c r="M90" t="n">
        <v>-0.2440440696105356</v>
      </c>
      <c r="N90" t="n">
        <v>-0.1263481684278052</v>
      </c>
      <c r="O90" t="n">
        <v>0.004202324542676106</v>
      </c>
      <c r="P90" t="n">
        <v>-0.1920784274483751</v>
      </c>
      <c r="Q90" t="n">
        <v>-0.2071256725718347</v>
      </c>
      <c r="R90" t="n">
        <v>-0.01987661777853134</v>
      </c>
      <c r="S90" t="n">
        <v>-0.4149574074627179</v>
      </c>
      <c r="T90" t="n">
        <v>0.1232834216310408</v>
      </c>
      <c r="U90" t="n">
        <v>0.06459549054053193</v>
      </c>
      <c r="V90" t="n">
        <v>-0.2933602938653811</v>
      </c>
      <c r="W90" t="n">
        <v>-0.2492509561631285</v>
      </c>
      <c r="X90" t="n">
        <v>-0.08660145462423763</v>
      </c>
      <c r="Y90" t="n">
        <v>0.08832645034284003</v>
      </c>
      <c r="Z90" t="n">
        <v>-0.02353048727222473</v>
      </c>
      <c r="AA90" t="n">
        <v>-0.1840197808279851</v>
      </c>
      <c r="AB90" t="n">
        <v>-0.3415340380294352</v>
      </c>
      <c r="AC90" t="n">
        <v>-0.467647124200531</v>
      </c>
      <c r="AD90" t="n">
        <v>-0.04680375283605853</v>
      </c>
      <c r="AE90" t="n">
        <v>-0.02399900630941054</v>
      </c>
      <c r="AF90" t="n">
        <v>-0.1343746948974464</v>
      </c>
      <c r="AG90" t="n">
        <v>0.2256867233557729</v>
      </c>
      <c r="AH90" t="n">
        <v>-0.421232847238127</v>
      </c>
      <c r="AI90" t="n">
        <v>0.09888339044575845</v>
      </c>
      <c r="AJ90" t="n">
        <v>0.008824068872434365</v>
      </c>
      <c r="AK90" t="n">
        <v>-0.2396316989161756</v>
      </c>
      <c r="AL90" t="n">
        <v>-0.4295716983462036</v>
      </c>
      <c r="AM90" t="n">
        <v>-0.2893741363985135</v>
      </c>
      <c r="AN90" t="n">
        <v>-0.2545378054938093</v>
      </c>
      <c r="AO90" t="n">
        <v>-0.1555496077226988</v>
      </c>
      <c r="AP90" t="n">
        <v>-0.5010607363420811</v>
      </c>
      <c r="AQ90" t="n">
        <v>0.2427936985643084</v>
      </c>
      <c r="AR90" t="n">
        <v>-0.1043642649276321</v>
      </c>
      <c r="AS90" t="n">
        <v>-0.1849724362062757</v>
      </c>
      <c r="AT90" t="n">
        <v>-0.2754781511016737</v>
      </c>
      <c r="AU90" t="n">
        <v>-0.2991018242229061</v>
      </c>
      <c r="AV90" t="n">
        <v>-0.3557620092648521</v>
      </c>
      <c r="AW90" t="n">
        <v>-0.1614720683257732</v>
      </c>
      <c r="AX90" t="n">
        <v>-0.157761663428436</v>
      </c>
      <c r="AY90" t="n">
        <v>-0.1367636672646776</v>
      </c>
      <c r="AZ90" t="n">
        <v>-0.02579012245530732</v>
      </c>
      <c r="BA90" t="n">
        <v>-0.02408847086009946</v>
      </c>
      <c r="BB90" t="n">
        <v>-0.5242637031630812</v>
      </c>
      <c r="BC90" t="n">
        <v>-0.1292218210285672</v>
      </c>
      <c r="BD90" t="n">
        <v>-0.4558846513938031</v>
      </c>
      <c r="BE90" t="n">
        <v>-0.1780365090444667</v>
      </c>
      <c r="BF90" t="n">
        <v>-0.3492560587152962</v>
      </c>
      <c r="BG90" t="n">
        <v>-0.436209136386295</v>
      </c>
      <c r="BH90" t="n">
        <v>-0.3350427498333156</v>
      </c>
      <c r="BI90" t="n">
        <v>-0.3382190933790959</v>
      </c>
      <c r="BJ90" t="n">
        <v>-0.09692109923196923</v>
      </c>
      <c r="BK90" t="n">
        <v>-0.07398813949518257</v>
      </c>
      <c r="BL90" t="n">
        <v>-0.1429096918397877</v>
      </c>
      <c r="BM90" t="n">
        <v>-0.04626204001820755</v>
      </c>
      <c r="BN90" t="n">
        <v>-0.3861417215172929</v>
      </c>
      <c r="BO90" t="n">
        <v>-0.2219236402963535</v>
      </c>
      <c r="BP90" t="n">
        <v>-0.4518829996640071</v>
      </c>
      <c r="BQ90" t="n">
        <v>-0.01330414949192538</v>
      </c>
      <c r="BR90" t="n">
        <v>-0.3276292453672841</v>
      </c>
      <c r="BS90" t="n">
        <v>-0.3220266372052524</v>
      </c>
      <c r="BT90" t="n">
        <v>-0.03385092674419599</v>
      </c>
      <c r="BU90" t="n">
        <v>-0.1136751853507915</v>
      </c>
      <c r="BV90" t="n">
        <v>-0.4768442726009587</v>
      </c>
      <c r="BW90" t="n">
        <v>-0.1696724351816532</v>
      </c>
      <c r="BX90" t="n">
        <v>-0.08051474513065815</v>
      </c>
      <c r="BY90" t="n">
        <v>-0.4721007628676825</v>
      </c>
      <c r="BZ90" t="n">
        <v>-0.1342438778369754</v>
      </c>
      <c r="CA90" t="n">
        <v>-0.2425641930854199</v>
      </c>
      <c r="CB90" t="n">
        <v>-0.2112991490981075</v>
      </c>
      <c r="CC90" t="n">
        <v>0.2847204912542132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9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0.06133694021174207</v>
      </c>
      <c r="D2" t="n">
        <v>0.06133694021174207</v>
      </c>
      <c r="G2" t="n">
        <v>0.06133694021174207</v>
      </c>
      <c r="V2" t="n">
        <v>0.06133694021174207</v>
      </c>
      <c r="X2" t="n">
        <v>0.06133694021174207</v>
      </c>
      <c r="AB2" t="n">
        <v>0.06133694021174207</v>
      </c>
      <c r="AC2" t="n">
        <v>0.02357883817205897</v>
      </c>
      <c r="AH2" t="n">
        <v>0.02083591958558739</v>
      </c>
      <c r="AL2" t="n">
        <v>0.02634980576941004</v>
      </c>
      <c r="AP2" t="n">
        <v>0.02357883817205897</v>
      </c>
      <c r="AQ2" t="n">
        <v>0.05502863892021903</v>
      </c>
      <c r="AS2" t="n">
        <v>0.06133694021174207</v>
      </c>
      <c r="BB2" t="n">
        <v>0.0002871043603958068</v>
      </c>
      <c r="BC2" t="n">
        <v>0.06133694021174207</v>
      </c>
      <c r="BF2" t="n">
        <v>0.06133694021174207</v>
      </c>
      <c r="BG2" t="n">
        <v>0.05605387995628108</v>
      </c>
      <c r="BH2" t="n">
        <v>0.06133694021174207</v>
      </c>
      <c r="BI2" t="n">
        <v>0.06133694021174207</v>
      </c>
      <c r="BN2" t="n">
        <v>0.06133694021174207</v>
      </c>
      <c r="BO2" t="n">
        <v>0.06133694021174207</v>
      </c>
      <c r="BQ2" t="n">
        <v>0.06133694021174207</v>
      </c>
      <c r="BR2" t="n">
        <v>0.06133694021174207</v>
      </c>
      <c r="BU2" t="n">
        <v>0.06133694021174207</v>
      </c>
      <c r="BY2" t="n">
        <v>0.06133694021174207</v>
      </c>
      <c r="CB2" t="n">
        <v>0.06133694021174207</v>
      </c>
      <c r="CC2" t="n">
        <v>0.07868112312195108</v>
      </c>
    </row>
    <row r="3">
      <c r="A3" t="inlineStr">
        <is>
          <t>2023-01-18</t>
        </is>
      </c>
      <c r="C3" t="n">
        <v>0.1220752789703528</v>
      </c>
      <c r="D3" t="n">
        <v>0.121832154351549</v>
      </c>
      <c r="E3" t="n">
        <v>0.0356946421890596</v>
      </c>
      <c r="F3" t="n">
        <v>0.03153299952851518</v>
      </c>
      <c r="G3" t="n">
        <v>0.1437856765480843</v>
      </c>
      <c r="J3" t="n">
        <v>0.04596574353919713</v>
      </c>
      <c r="K3" t="n">
        <v>0.0454369574943887</v>
      </c>
      <c r="L3" t="n">
        <v>0.02235715127521343</v>
      </c>
      <c r="M3" t="n">
        <v>0.05259627297735237</v>
      </c>
      <c r="N3" t="n">
        <v>0.04728919369185847</v>
      </c>
      <c r="O3" t="n">
        <v>0.06010791757101575</v>
      </c>
      <c r="P3" t="n">
        <v>0.05757588079102471</v>
      </c>
      <c r="Q3" t="n">
        <v>0.04808286556986507</v>
      </c>
      <c r="S3" t="n">
        <v>0.02568167566942603</v>
      </c>
      <c r="U3" t="n">
        <v>0.0498868820852052</v>
      </c>
      <c r="V3" t="n">
        <v>0.1528516527117951</v>
      </c>
      <c r="X3" t="n">
        <v>0.1436872790379844</v>
      </c>
      <c r="Y3" t="n">
        <v>0.04762531009234738</v>
      </c>
      <c r="AA3" t="n">
        <v>0.06273228973382494</v>
      </c>
      <c r="AB3" t="n">
        <v>0.1432312691325315</v>
      </c>
      <c r="AC3" t="n">
        <v>0.05018262436280008</v>
      </c>
      <c r="AH3" t="n">
        <v>0.04295707535770887</v>
      </c>
      <c r="AI3" t="n">
        <v>0.06273712025797873</v>
      </c>
      <c r="AL3" t="n">
        <v>0.05013971855608568</v>
      </c>
      <c r="AM3" t="n">
        <v>0.02113784910991567</v>
      </c>
      <c r="AO3" t="n">
        <v>0.06670088709895583</v>
      </c>
      <c r="AP3" t="n">
        <v>0.05018262436280008</v>
      </c>
      <c r="AQ3" t="n">
        <v>0.1315773786442394</v>
      </c>
      <c r="AS3" t="n">
        <v>0.1304492239866029</v>
      </c>
      <c r="AU3" t="n">
        <v>0.04596574353919713</v>
      </c>
      <c r="AW3" t="n">
        <v>0.04596574353919713</v>
      </c>
      <c r="AX3" t="n">
        <v>0.04643229304929308</v>
      </c>
      <c r="AY3" t="n">
        <v>0.04596574353919713</v>
      </c>
      <c r="BA3" t="n">
        <v>0.1069961950780294</v>
      </c>
      <c r="BB3" t="n">
        <v>0.02078857209091156</v>
      </c>
      <c r="BC3" t="n">
        <v>0.1436872790379844</v>
      </c>
      <c r="BE3" t="n">
        <v>0.08053997602381124</v>
      </c>
      <c r="BF3" t="n">
        <v>0.1436872790379844</v>
      </c>
      <c r="BG3" t="n">
        <v>0.1453812796674998</v>
      </c>
      <c r="BH3" t="n">
        <v>0.1231042572585828</v>
      </c>
      <c r="BI3" t="n">
        <v>0.1436872790379844</v>
      </c>
      <c r="BN3" t="n">
        <v>0.1459803983233761</v>
      </c>
      <c r="BO3" t="n">
        <v>0.143652259531881</v>
      </c>
      <c r="BQ3" t="n">
        <v>0.1108552102012654</v>
      </c>
      <c r="BR3" t="n">
        <v>0.1436872790379844</v>
      </c>
      <c r="BS3" t="n">
        <v>0.05046388436901772</v>
      </c>
      <c r="BU3" t="n">
        <v>0.1436872790379844</v>
      </c>
      <c r="BV3" t="n">
        <v>0.02389307457948786</v>
      </c>
      <c r="BY3" t="n">
        <v>0.1436872790379844</v>
      </c>
      <c r="CB3" t="n">
        <v>0.149597401207394</v>
      </c>
      <c r="CC3" t="n">
        <v>0.1780602613546276</v>
      </c>
    </row>
    <row r="4">
      <c r="A4" t="inlineStr">
        <is>
          <t>2023-02-01</t>
        </is>
      </c>
      <c r="C4" t="n">
        <v>0.119039650003244</v>
      </c>
      <c r="D4" t="n">
        <v>0.1297719033543356</v>
      </c>
      <c r="E4" t="n">
        <v>0.02951596124699485</v>
      </c>
      <c r="F4" t="n">
        <v>0.02611483602562226</v>
      </c>
      <c r="G4" t="n">
        <v>0.1576563382651976</v>
      </c>
      <c r="H4" t="n">
        <v>0.007553280424418274</v>
      </c>
      <c r="I4" t="n">
        <v>0.003718323537438506</v>
      </c>
      <c r="J4" t="n">
        <v>0.04278646023177268</v>
      </c>
      <c r="K4" t="n">
        <v>0.04092706673885171</v>
      </c>
      <c r="L4" t="n">
        <v>0.02275968242904769</v>
      </c>
      <c r="M4" t="n">
        <v>0.04671949785175777</v>
      </c>
      <c r="N4" t="n">
        <v>0.05394206190901318</v>
      </c>
      <c r="O4" t="n">
        <v>0.07050710766562274</v>
      </c>
      <c r="P4" t="n">
        <v>0.06499378850572013</v>
      </c>
      <c r="Q4" t="n">
        <v>0.05800459102109801</v>
      </c>
      <c r="S4" t="n">
        <v>0.02200115111052936</v>
      </c>
      <c r="U4" t="n">
        <v>0.06026325134873267</v>
      </c>
      <c r="V4" t="n">
        <v>0.1500865488215846</v>
      </c>
      <c r="W4" t="n">
        <v>-0.0003648261434139322</v>
      </c>
      <c r="X4" t="n">
        <v>0.1395925501652449</v>
      </c>
      <c r="Y4" t="n">
        <v>0.04512723241818661</v>
      </c>
      <c r="Z4" t="n">
        <v>0.01036069153674268</v>
      </c>
      <c r="AA4" t="n">
        <v>0.07774468032295667</v>
      </c>
      <c r="AB4" t="n">
        <v>0.1657481658651161</v>
      </c>
      <c r="AC4" t="n">
        <v>0.04433111822143143</v>
      </c>
      <c r="AD4" t="n">
        <v>0.006473280740741716</v>
      </c>
      <c r="AE4" t="n">
        <v>-0.009359762004933159</v>
      </c>
      <c r="AH4" t="n">
        <v>0.03512358526506842</v>
      </c>
      <c r="AI4" t="n">
        <v>0.09838339736470703</v>
      </c>
      <c r="AL4" t="n">
        <v>0.04286264050173716</v>
      </c>
      <c r="AM4" t="n">
        <v>0.008992203316454894</v>
      </c>
      <c r="AO4" t="n">
        <v>0.07248321790458379</v>
      </c>
      <c r="AP4" t="n">
        <v>0.04433111822143143</v>
      </c>
      <c r="AQ4" t="n">
        <v>0.1465562293443827</v>
      </c>
      <c r="AS4" t="n">
        <v>0.132942012879806</v>
      </c>
      <c r="AU4" t="n">
        <v>0.04143955545248268</v>
      </c>
      <c r="AV4" t="n">
        <v>-0.0101167101799845</v>
      </c>
      <c r="AW4" t="n">
        <v>0.03663962278852662</v>
      </c>
      <c r="AX4" t="n">
        <v>0.04926274194846436</v>
      </c>
      <c r="AY4" t="n">
        <v>0.03159136371311888</v>
      </c>
      <c r="BA4" t="n">
        <v>0.1135144056085955</v>
      </c>
      <c r="BB4" t="n">
        <v>0.009487107812496731</v>
      </c>
      <c r="BC4" t="n">
        <v>0.1582208007707804</v>
      </c>
      <c r="BE4" t="n">
        <v>0.07689508701730197</v>
      </c>
      <c r="BF4" t="n">
        <v>0.1503478224392583</v>
      </c>
      <c r="BG4" t="n">
        <v>0.1529131633225531</v>
      </c>
      <c r="BH4" t="n">
        <v>0.1270726954152614</v>
      </c>
      <c r="BI4" t="n">
        <v>0.1496869728617323</v>
      </c>
      <c r="BJ4" t="n">
        <v>0.007182453381710197</v>
      </c>
      <c r="BM4" t="n">
        <v>0.00704649067276808</v>
      </c>
      <c r="BN4" t="n">
        <v>0.156497499163325</v>
      </c>
      <c r="BO4" t="n">
        <v>0.1424270709459852</v>
      </c>
      <c r="BP4" t="n">
        <v>-0.004360607846012332</v>
      </c>
      <c r="BQ4" t="n">
        <v>0.1316951779928579</v>
      </c>
      <c r="BR4" t="n">
        <v>0.1606355582421053</v>
      </c>
      <c r="BS4" t="n">
        <v>0.04645793086897232</v>
      </c>
      <c r="BU4" t="n">
        <v>0.1476718617011508</v>
      </c>
      <c r="BV4" t="n">
        <v>0.01402994519284428</v>
      </c>
      <c r="BX4" t="n">
        <v>0.004092251264549152</v>
      </c>
      <c r="BY4" t="n">
        <v>0.1566637320507764</v>
      </c>
      <c r="CB4" t="n">
        <v>0.16567130959104</v>
      </c>
      <c r="CC4" t="n">
        <v>0.2313193104980853</v>
      </c>
    </row>
    <row r="5">
      <c r="A5" t="inlineStr">
        <is>
          <t>2023-02-15</t>
        </is>
      </c>
      <c r="B5" t="n">
        <v>-0.06182879639504058</v>
      </c>
      <c r="C5" t="n">
        <v>0.06131112312677134</v>
      </c>
      <c r="D5" t="n">
        <v>0.07630364697764502</v>
      </c>
      <c r="E5" t="n">
        <v>-0.01133622655197675</v>
      </c>
      <c r="F5" t="n">
        <v>-0.01081584750433129</v>
      </c>
      <c r="G5" t="n">
        <v>0.1156658560661061</v>
      </c>
      <c r="H5" t="n">
        <v>-0.05825745110930824</v>
      </c>
      <c r="I5" t="n">
        <v>-0.04608120828445106</v>
      </c>
      <c r="J5" t="n">
        <v>0.003974145318471622</v>
      </c>
      <c r="K5" t="n">
        <v>0.006499743454065676</v>
      </c>
      <c r="L5" t="n">
        <v>-0.01579791548773746</v>
      </c>
      <c r="M5" t="n">
        <v>0.003902936392901291</v>
      </c>
      <c r="N5" t="n">
        <v>0.005711828658268026</v>
      </c>
      <c r="O5" t="n">
        <v>0.0326286599929404</v>
      </c>
      <c r="P5" t="n">
        <v>0.03228599457635295</v>
      </c>
      <c r="Q5" t="n">
        <v>0.02170996095348365</v>
      </c>
      <c r="R5" t="n">
        <v>-0.05492288741147744</v>
      </c>
      <c r="S5" t="n">
        <v>-0.009179367625252066</v>
      </c>
      <c r="U5" t="n">
        <v>0.01193158624932411</v>
      </c>
      <c r="V5" t="n">
        <v>0.09681226730806136</v>
      </c>
      <c r="W5" t="n">
        <v>-0.04457763668991432</v>
      </c>
      <c r="X5" t="n">
        <v>0.1054009691952307</v>
      </c>
      <c r="Y5" t="n">
        <v>0.01392034823402089</v>
      </c>
      <c r="Z5" t="n">
        <v>-0.02430432099790236</v>
      </c>
      <c r="AA5" t="n">
        <v>0.04060130077678648</v>
      </c>
      <c r="AB5" t="n">
        <v>0.1209612807491838</v>
      </c>
      <c r="AC5" t="n">
        <v>0.01464341483533849</v>
      </c>
      <c r="AD5" t="n">
        <v>-0.03489673614364353</v>
      </c>
      <c r="AE5" t="n">
        <v>-0.04075331924552861</v>
      </c>
      <c r="AF5" t="n">
        <v>-0.03640998973224319</v>
      </c>
      <c r="AH5" t="n">
        <v>-0.001138485768696573</v>
      </c>
      <c r="AI5" t="n">
        <v>0.06577886299194158</v>
      </c>
      <c r="AL5" t="n">
        <v>0.01204816216757898</v>
      </c>
      <c r="AM5" t="n">
        <v>-0.02419966411371721</v>
      </c>
      <c r="AO5" t="n">
        <v>0.03324789618214163</v>
      </c>
      <c r="AP5" t="n">
        <v>0.0162992097772825</v>
      </c>
      <c r="AQ5" t="n">
        <v>0.08550648233166291</v>
      </c>
      <c r="AS5" t="n">
        <v>0.09828764173410653</v>
      </c>
      <c r="AT5" t="n">
        <v>-0.04300812114310604</v>
      </c>
      <c r="AU5" t="n">
        <v>-0.02047633708293106</v>
      </c>
      <c r="AV5" t="n">
        <v>-0.05758936211565469</v>
      </c>
      <c r="AW5" t="n">
        <v>-0.02017213814651775</v>
      </c>
      <c r="AX5" t="n">
        <v>0.01217091759846545</v>
      </c>
      <c r="AY5" t="n">
        <v>-0.021224461092192</v>
      </c>
      <c r="BA5" t="n">
        <v>0.07420361208020498</v>
      </c>
      <c r="BB5" t="n">
        <v>-0.02367277506135934</v>
      </c>
      <c r="BC5" t="n">
        <v>0.1040919663097235</v>
      </c>
      <c r="BD5" t="n">
        <v>-0.0310479980541164</v>
      </c>
      <c r="BE5" t="n">
        <v>0.04382874082858002</v>
      </c>
      <c r="BF5" t="n">
        <v>0.09870688547289919</v>
      </c>
      <c r="BG5" t="n">
        <v>0.1136833192903928</v>
      </c>
      <c r="BH5" t="n">
        <v>0.07725607553894176</v>
      </c>
      <c r="BI5" t="n">
        <v>0.1028296953714423</v>
      </c>
      <c r="BJ5" t="n">
        <v>-0.02836697425786372</v>
      </c>
      <c r="BM5" t="n">
        <v>-0.05252226044259056</v>
      </c>
      <c r="BN5" t="n">
        <v>0.1134379529756282</v>
      </c>
      <c r="BO5" t="n">
        <v>0.09243496518633454</v>
      </c>
      <c r="BP5" t="n">
        <v>-0.04284958888629431</v>
      </c>
      <c r="BQ5" t="n">
        <v>0.0787675567134043</v>
      </c>
      <c r="BR5" t="n">
        <v>0.1181336303220091</v>
      </c>
      <c r="BS5" t="n">
        <v>0.01002581454451557</v>
      </c>
      <c r="BU5" t="n">
        <v>0.1080221462518562</v>
      </c>
      <c r="BV5" t="n">
        <v>-0.02428650975621471</v>
      </c>
      <c r="BX5" t="n">
        <v>-0.0443449613656357</v>
      </c>
      <c r="BY5" t="n">
        <v>0.08000684151089743</v>
      </c>
      <c r="CA5" t="n">
        <v>-0.06475401728298569</v>
      </c>
      <c r="CB5" t="n">
        <v>0.1229723413101291</v>
      </c>
      <c r="CC5" t="n">
        <v>0.1375524050240944</v>
      </c>
    </row>
    <row r="6">
      <c r="A6" t="inlineStr">
        <is>
          <t>2023-03-02</t>
        </is>
      </c>
      <c r="B6" t="n">
        <v>-0.08037778649929506</v>
      </c>
      <c r="C6" t="n">
        <v>0.04579982971979257</v>
      </c>
      <c r="D6" t="n">
        <v>0.06191500667327188</v>
      </c>
      <c r="E6" t="n">
        <v>-0.03549381521819417</v>
      </c>
      <c r="F6" t="n">
        <v>-0.01423210496126071</v>
      </c>
      <c r="G6" t="n">
        <v>0.09555913752307332</v>
      </c>
      <c r="H6" t="n">
        <v>-0.09406041258064313</v>
      </c>
      <c r="I6" t="n">
        <v>-0.04079232671788691</v>
      </c>
      <c r="J6" t="n">
        <v>-0.03501842587219262</v>
      </c>
      <c r="K6" t="n">
        <v>-0.02606925942727278</v>
      </c>
      <c r="L6" t="n">
        <v>-0.02804289918680236</v>
      </c>
      <c r="M6" t="n">
        <v>0.0003001853416422229</v>
      </c>
      <c r="N6" t="n">
        <v>-0.01287061337108508</v>
      </c>
      <c r="O6" t="n">
        <v>0.0231922463196832</v>
      </c>
      <c r="P6" t="n">
        <v>0.01808691185272138</v>
      </c>
      <c r="Q6" t="n">
        <v>0.009531329587417092</v>
      </c>
      <c r="R6" t="n">
        <v>-0.08483954960097595</v>
      </c>
      <c r="S6" t="n">
        <v>-0.03740775593950985</v>
      </c>
      <c r="U6" t="n">
        <v>0.02180690844853328</v>
      </c>
      <c r="V6" t="n">
        <v>0.06456268400614018</v>
      </c>
      <c r="W6" t="n">
        <v>-0.0384513009925872</v>
      </c>
      <c r="X6" t="n">
        <v>0.08246155776430264</v>
      </c>
      <c r="Y6" t="n">
        <v>-0.008582785805652304</v>
      </c>
      <c r="Z6" t="n">
        <v>-0.05829722040581786</v>
      </c>
      <c r="AA6" t="n">
        <v>0.03485975213043435</v>
      </c>
      <c r="AB6" t="n">
        <v>0.08814513534528601</v>
      </c>
      <c r="AC6" t="n">
        <v>-0.01026285035047503</v>
      </c>
      <c r="AD6" t="n">
        <v>-0.05073957698714515</v>
      </c>
      <c r="AE6" t="n">
        <v>-0.07404508302595858</v>
      </c>
      <c r="AF6" t="n">
        <v>-0.06650750577107978</v>
      </c>
      <c r="AH6" t="n">
        <v>-0.02228481087799916</v>
      </c>
      <c r="AI6" t="n">
        <v>0.02825776426811277</v>
      </c>
      <c r="AJ6" t="n">
        <v>-0.002961256449459215</v>
      </c>
      <c r="AL6" t="n">
        <v>-0.009637608666928532</v>
      </c>
      <c r="AM6" t="n">
        <v>-0.04755293127982907</v>
      </c>
      <c r="AO6" t="n">
        <v>0.01135318022010812</v>
      </c>
      <c r="AP6" t="n">
        <v>-0.005576148785825796</v>
      </c>
      <c r="AQ6" t="n">
        <v>0.03658339179275871</v>
      </c>
      <c r="AR6" t="n">
        <v>-0.01811557519156926</v>
      </c>
      <c r="AS6" t="n">
        <v>0.08772773166280712</v>
      </c>
      <c r="AT6" t="n">
        <v>-0.04428691142354924</v>
      </c>
      <c r="AU6" t="n">
        <v>-0.04128850671337714</v>
      </c>
      <c r="AV6" t="n">
        <v>-0.08261177577462375</v>
      </c>
      <c r="AW6" t="n">
        <v>-0.03499627456179155</v>
      </c>
      <c r="AX6" t="n">
        <v>-0.001452628274859369</v>
      </c>
      <c r="AY6" t="n">
        <v>-0.03715967560000166</v>
      </c>
      <c r="BA6" t="n">
        <v>0.07426903724224854</v>
      </c>
      <c r="BB6" t="n">
        <v>-0.04108187321383694</v>
      </c>
      <c r="BC6" t="n">
        <v>0.09242478855005842</v>
      </c>
      <c r="BD6" t="n">
        <v>-0.05751206664873953</v>
      </c>
      <c r="BE6" t="n">
        <v>0.01830258114864525</v>
      </c>
      <c r="BF6" t="n">
        <v>0.06802443141979708</v>
      </c>
      <c r="BG6" t="n">
        <v>0.07737677411932897</v>
      </c>
      <c r="BH6" t="n">
        <v>0.05428939509190855</v>
      </c>
      <c r="BI6" t="n">
        <v>0.07868003152461411</v>
      </c>
      <c r="BJ6" t="n">
        <v>-0.0452077587749028</v>
      </c>
      <c r="BM6" t="n">
        <v>-0.05777949329767718</v>
      </c>
      <c r="BN6" t="n">
        <v>0.0877795851147567</v>
      </c>
      <c r="BO6" t="n">
        <v>0.07291576421716606</v>
      </c>
      <c r="BP6" t="n">
        <v>-0.06719038066627092</v>
      </c>
      <c r="BQ6" t="n">
        <v>0.06459990962440654</v>
      </c>
      <c r="BR6" t="n">
        <v>0.09190482700475355</v>
      </c>
      <c r="BS6" t="n">
        <v>-0.00365227678012725</v>
      </c>
      <c r="BT6" t="n">
        <v>-0.01249813475854433</v>
      </c>
      <c r="BU6" t="n">
        <v>0.1031442257245341</v>
      </c>
      <c r="BV6" t="n">
        <v>-0.04784734752473041</v>
      </c>
      <c r="BW6" t="n">
        <v>-0.02097070550127322</v>
      </c>
      <c r="BX6" t="n">
        <v>-0.07983423921926047</v>
      </c>
      <c r="BY6" t="n">
        <v>0.04106998352846669</v>
      </c>
      <c r="BZ6" t="n">
        <v>-0.03253100412204035</v>
      </c>
      <c r="CA6" t="n">
        <v>-0.07546601878368564</v>
      </c>
      <c r="CB6" t="n">
        <v>0.0897093449365205</v>
      </c>
      <c r="CC6" t="n">
        <v>0.1482738189096495</v>
      </c>
    </row>
    <row r="7">
      <c r="A7" t="inlineStr">
        <is>
          <t>2023-03-16</t>
        </is>
      </c>
      <c r="B7" t="n">
        <v>-0.05525149070640434</v>
      </c>
      <c r="C7" t="n">
        <v>0.07072730297616259</v>
      </c>
      <c r="D7" t="n">
        <v>0.07954001069995109</v>
      </c>
      <c r="E7" t="n">
        <v>-0.003176600049675016</v>
      </c>
      <c r="F7" t="n">
        <v>0.006735658667184952</v>
      </c>
      <c r="G7" t="n">
        <v>0.1213862206730159</v>
      </c>
      <c r="H7" t="n">
        <v>-0.08698448514770929</v>
      </c>
      <c r="I7" t="n">
        <v>-0.01815875443127701</v>
      </c>
      <c r="J7" t="n">
        <v>-0.01258561980597994</v>
      </c>
      <c r="K7" t="n">
        <v>-0.008933115342214748</v>
      </c>
      <c r="L7" t="n">
        <v>-0.01148589867548422</v>
      </c>
      <c r="M7" t="n">
        <v>0.01649383534779569</v>
      </c>
      <c r="N7" t="n">
        <v>0.009439316938835152</v>
      </c>
      <c r="O7" t="n">
        <v>0.04716320074974911</v>
      </c>
      <c r="P7" t="n">
        <v>0.04335694617616359</v>
      </c>
      <c r="Q7" t="n">
        <v>0.03362549661809444</v>
      </c>
      <c r="R7" t="n">
        <v>-0.06250230295886239</v>
      </c>
      <c r="S7" t="n">
        <v>-0.02252107306290208</v>
      </c>
      <c r="U7" t="n">
        <v>0.05850879527383435</v>
      </c>
      <c r="V7" t="n">
        <v>0.07494214087713247</v>
      </c>
      <c r="W7" t="n">
        <v>-0.01747918147042538</v>
      </c>
      <c r="X7" t="n">
        <v>0.1138245008665895</v>
      </c>
      <c r="Y7" t="n">
        <v>0.01964060431591985</v>
      </c>
      <c r="Z7" t="n">
        <v>-0.03190664644753838</v>
      </c>
      <c r="AA7" t="n">
        <v>0.05444000006508043</v>
      </c>
      <c r="AB7" t="n">
        <v>0.1109663810018231</v>
      </c>
      <c r="AC7" t="n">
        <v>0.00786589517838765</v>
      </c>
      <c r="AD7" t="n">
        <v>-0.03000187386399644</v>
      </c>
      <c r="AE7" t="n">
        <v>-0.04571958084982963</v>
      </c>
      <c r="AF7" t="n">
        <v>-0.04084771644701735</v>
      </c>
      <c r="AH7" t="n">
        <v>-0.0007430638485866892</v>
      </c>
      <c r="AI7" t="n">
        <v>0.04892870784820458</v>
      </c>
      <c r="AJ7" t="n">
        <v>0.02756893177791464</v>
      </c>
      <c r="AL7" t="n">
        <v>0.008231633435490604</v>
      </c>
      <c r="AM7" t="n">
        <v>-0.0228530408499602</v>
      </c>
      <c r="AO7" t="n">
        <v>0.0324513573448848</v>
      </c>
      <c r="AP7" t="n">
        <v>0.0126515439515944</v>
      </c>
      <c r="AQ7" t="n">
        <v>0.07632823735675953</v>
      </c>
      <c r="AR7" t="n">
        <v>0.0003203092206389702</v>
      </c>
      <c r="AS7" t="n">
        <v>0.1174219613221252</v>
      </c>
      <c r="AT7" t="n">
        <v>-0.02068537928389902</v>
      </c>
      <c r="AU7" t="n">
        <v>-0.007954864270858342</v>
      </c>
      <c r="AV7" t="n">
        <v>-0.06262947518206641</v>
      </c>
      <c r="AW7" t="n">
        <v>-0.01571307336650074</v>
      </c>
      <c r="AX7" t="n">
        <v>0.0322912686051684</v>
      </c>
      <c r="AY7" t="n">
        <v>-0.01177507441129066</v>
      </c>
      <c r="BA7" t="n">
        <v>0.08881600012849722</v>
      </c>
      <c r="BB7" t="n">
        <v>-0.02098183913925156</v>
      </c>
      <c r="BC7" t="n">
        <v>0.1196517951856839</v>
      </c>
      <c r="BD7" t="n">
        <v>-0.03550617392264988</v>
      </c>
      <c r="BE7" t="n">
        <v>0.03962500396121382</v>
      </c>
      <c r="BF7" t="n">
        <v>0.09535359324917092</v>
      </c>
      <c r="BG7" t="n">
        <v>0.1015078752872214</v>
      </c>
      <c r="BH7" t="n">
        <v>0.08098219683035146</v>
      </c>
      <c r="BI7" t="n">
        <v>0.1059208403010632</v>
      </c>
      <c r="BJ7" t="n">
        <v>-0.02081147661406368</v>
      </c>
      <c r="BM7" t="n">
        <v>-0.03929276831170569</v>
      </c>
      <c r="BN7" t="n">
        <v>0.1155097060586925</v>
      </c>
      <c r="BO7" t="n">
        <v>0.09229538717614294</v>
      </c>
      <c r="BP7" t="n">
        <v>-0.04927701189680866</v>
      </c>
      <c r="BQ7" t="n">
        <v>0.08789559229697574</v>
      </c>
      <c r="BR7" t="n">
        <v>0.1131466461885158</v>
      </c>
      <c r="BS7" t="n">
        <v>0.0149509456812571</v>
      </c>
      <c r="BT7" t="n">
        <v>0.01071060281442549</v>
      </c>
      <c r="BU7" t="n">
        <v>0.1337184500818631</v>
      </c>
      <c r="BV7" t="n">
        <v>-0.03173792807510278</v>
      </c>
      <c r="BW7" t="n">
        <v>0.0026140584243044</v>
      </c>
      <c r="BX7" t="n">
        <v>-0.04910235740295932</v>
      </c>
      <c r="BY7" t="n">
        <v>0.0659649630256931</v>
      </c>
      <c r="BZ7" t="n">
        <v>-0.01532089912689583</v>
      </c>
      <c r="CA7" t="n">
        <v>-0.0602134752736998</v>
      </c>
      <c r="CB7" t="n">
        <v>0.1224858731612049</v>
      </c>
      <c r="CC7" t="n">
        <v>0.1809389396369359</v>
      </c>
    </row>
    <row r="8">
      <c r="A8" t="inlineStr">
        <is>
          <t>2023-03-30</t>
        </is>
      </c>
      <c r="B8" t="n">
        <v>-0.06501346309314049</v>
      </c>
      <c r="C8" t="n">
        <v>0.08630841592882876</v>
      </c>
      <c r="D8" t="n">
        <v>0.07386656600905983</v>
      </c>
      <c r="E8" t="n">
        <v>0.01531911158326738</v>
      </c>
      <c r="F8" t="n">
        <v>0.01851905054881331</v>
      </c>
      <c r="G8" t="n">
        <v>0.1301342827466747</v>
      </c>
      <c r="H8" t="n">
        <v>-0.09277100300372099</v>
      </c>
      <c r="I8" t="n">
        <v>-0.008674540939603292</v>
      </c>
      <c r="J8" t="n">
        <v>0.003844443756774618</v>
      </c>
      <c r="K8" t="n">
        <v>0.008229301138908296</v>
      </c>
      <c r="L8" t="n">
        <v>-0.01402812114311991</v>
      </c>
      <c r="M8" t="n">
        <v>0.01384198776747492</v>
      </c>
      <c r="N8" t="n">
        <v>0.01484450835718065</v>
      </c>
      <c r="O8" t="n">
        <v>0.04868554284966997</v>
      </c>
      <c r="P8" t="n">
        <v>0.04364960116404015</v>
      </c>
      <c r="Q8" t="n">
        <v>0.04548627970527264</v>
      </c>
      <c r="R8" t="n">
        <v>-0.04653173022445012</v>
      </c>
      <c r="S8" t="n">
        <v>-0.005355733414194708</v>
      </c>
      <c r="U8" t="n">
        <v>0.05750286176996755</v>
      </c>
      <c r="V8" t="n">
        <v>0.07281488985204576</v>
      </c>
      <c r="W8" t="n">
        <v>-0.00928817790290426</v>
      </c>
      <c r="X8" t="n">
        <v>0.1208260931540184</v>
      </c>
      <c r="Y8" t="n">
        <v>0.04311954238075488</v>
      </c>
      <c r="Z8" t="n">
        <v>-0.01450587786892243</v>
      </c>
      <c r="AA8" t="n">
        <v>0.06490571050837035</v>
      </c>
      <c r="AB8" t="n">
        <v>0.1118574971376869</v>
      </c>
      <c r="AC8" t="n">
        <v>0.02141446725863516</v>
      </c>
      <c r="AD8" t="n">
        <v>-0.02983586661455673</v>
      </c>
      <c r="AE8" t="n">
        <v>-0.03376177984601392</v>
      </c>
      <c r="AF8" t="n">
        <v>-0.02260219456356172</v>
      </c>
      <c r="AH8" t="n">
        <v>0.01268553369564751</v>
      </c>
      <c r="AI8" t="n">
        <v>0.06651985982163611</v>
      </c>
      <c r="AJ8" t="n">
        <v>0.01533790434705451</v>
      </c>
      <c r="AL8" t="n">
        <v>0.02187468171986207</v>
      </c>
      <c r="AM8" t="n">
        <v>-0.001176989303791398</v>
      </c>
      <c r="AO8" t="n">
        <v>0.05556749422748664</v>
      </c>
      <c r="AP8" t="n">
        <v>0.02593420304000227</v>
      </c>
      <c r="AQ8" t="n">
        <v>0.07070350355832011</v>
      </c>
      <c r="AR8" t="n">
        <v>0.006880753122723293</v>
      </c>
      <c r="AS8" t="n">
        <v>0.1317992582530951</v>
      </c>
      <c r="AT8" t="n">
        <v>-0.009837160246232046</v>
      </c>
      <c r="AU8" t="n">
        <v>-0.01233930232964076</v>
      </c>
      <c r="AV8" t="n">
        <v>-0.06902710630009468</v>
      </c>
      <c r="AW8" t="n">
        <v>-0.004022220396766918</v>
      </c>
      <c r="AX8" t="n">
        <v>0.02018594303487053</v>
      </c>
      <c r="AY8" t="n">
        <v>-0.004546641783597538</v>
      </c>
      <c r="BA8" t="n">
        <v>0.09779994920210844</v>
      </c>
      <c r="BB8" t="n">
        <v>0.001454414980534446</v>
      </c>
      <c r="BC8" t="n">
        <v>0.121003683730972</v>
      </c>
      <c r="BD8" t="n">
        <v>-0.01702042135263571</v>
      </c>
      <c r="BE8" t="n">
        <v>0.0473584740823636</v>
      </c>
      <c r="BF8" t="n">
        <v>0.08102218833082242</v>
      </c>
      <c r="BG8" t="n">
        <v>0.111570660186189</v>
      </c>
      <c r="BH8" t="n">
        <v>0.06818458819240103</v>
      </c>
      <c r="BI8" t="n">
        <v>0.09155014801940986</v>
      </c>
      <c r="BJ8" t="n">
        <v>-0.02001774850643412</v>
      </c>
      <c r="BL8" t="n">
        <v>0.01586601529166454</v>
      </c>
      <c r="BM8" t="n">
        <v>-0.05402657960186863</v>
      </c>
      <c r="BN8" t="n">
        <v>0.09917474009798233</v>
      </c>
      <c r="BO8" t="n">
        <v>0.1109714013782552</v>
      </c>
      <c r="BP8" t="n">
        <v>-0.04264971049252952</v>
      </c>
      <c r="BQ8" t="n">
        <v>0.0913746752385578</v>
      </c>
      <c r="BR8" t="n">
        <v>0.1185313108360853</v>
      </c>
      <c r="BS8" t="n">
        <v>0.03286011777834674</v>
      </c>
      <c r="BT8" t="n">
        <v>0.01522011870540507</v>
      </c>
      <c r="BU8" t="n">
        <v>0.1465030493541708</v>
      </c>
      <c r="BV8" t="n">
        <v>-0.01470809775218529</v>
      </c>
      <c r="BW8" t="n">
        <v>0.003797357043513028</v>
      </c>
      <c r="BX8" t="n">
        <v>-0.04957908924807297</v>
      </c>
      <c r="BY8" t="n">
        <v>0.05932882379629967</v>
      </c>
      <c r="BZ8" t="n">
        <v>-0.01950958199746411</v>
      </c>
      <c r="CA8" t="n">
        <v>-0.05303069507406188</v>
      </c>
      <c r="CB8" t="n">
        <v>0.1314393774076077</v>
      </c>
      <c r="CC8" t="n">
        <v>0.1662270692303334</v>
      </c>
    </row>
    <row r="9">
      <c r="A9" t="inlineStr">
        <is>
          <t>2023-04-14</t>
        </is>
      </c>
      <c r="B9" t="n">
        <v>-0.06156580557601155</v>
      </c>
      <c r="C9" t="n">
        <v>0.09429655433223472</v>
      </c>
      <c r="D9" t="n">
        <v>0.07495988794326047</v>
      </c>
      <c r="E9" t="n">
        <v>0.01162679838785685</v>
      </c>
      <c r="F9" t="n">
        <v>0.002275945014388991</v>
      </c>
      <c r="G9" t="n">
        <v>0.1336808454188601</v>
      </c>
      <c r="H9" t="n">
        <v>-0.1086441435098977</v>
      </c>
      <c r="I9" t="n">
        <v>-0.005201222007109374</v>
      </c>
      <c r="J9" t="n">
        <v>-0.01305802080874474</v>
      </c>
      <c r="K9" t="n">
        <v>-0.009381950596451194</v>
      </c>
      <c r="L9" t="n">
        <v>-0.01620517546404321</v>
      </c>
      <c r="M9" t="n">
        <v>0.0002229834070726078</v>
      </c>
      <c r="N9" t="n">
        <v>0.005956544579863055</v>
      </c>
      <c r="O9" t="n">
        <v>0.05738371431038947</v>
      </c>
      <c r="P9" t="n">
        <v>0.03552204561216343</v>
      </c>
      <c r="Q9" t="n">
        <v>0.03304864206469049</v>
      </c>
      <c r="R9" t="n">
        <v>-0.06871584934276587</v>
      </c>
      <c r="S9" t="n">
        <v>-0.002980499140442516</v>
      </c>
      <c r="U9" t="n">
        <v>0.04249775904146036</v>
      </c>
      <c r="V9" t="n">
        <v>0.06675547815437177</v>
      </c>
      <c r="W9" t="n">
        <v>-0.02073278565699643</v>
      </c>
      <c r="X9" t="n">
        <v>0.1261127307019327</v>
      </c>
      <c r="Y9" t="n">
        <v>0.02761474002590281</v>
      </c>
      <c r="Z9" t="n">
        <v>-0.01869604988645779</v>
      </c>
      <c r="AA9" t="n">
        <v>0.04978371730061859</v>
      </c>
      <c r="AB9" t="n">
        <v>0.1063089382602471</v>
      </c>
      <c r="AC9" t="n">
        <v>0.01547655548185434</v>
      </c>
      <c r="AD9" t="n">
        <v>-0.0426272047806302</v>
      </c>
      <c r="AE9" t="n">
        <v>-0.04019329414791994</v>
      </c>
      <c r="AF9" t="n">
        <v>-0.0477137878001701</v>
      </c>
      <c r="AH9" t="n">
        <v>0.008861409095510364</v>
      </c>
      <c r="AI9" t="n">
        <v>0.056377990773266</v>
      </c>
      <c r="AJ9" t="n">
        <v>0.01228040279826725</v>
      </c>
      <c r="AL9" t="n">
        <v>0.01636965648497024</v>
      </c>
      <c r="AM9" t="n">
        <v>0.0009858590461124805</v>
      </c>
      <c r="AO9" t="n">
        <v>0.0581167421085147</v>
      </c>
      <c r="AP9" t="n">
        <v>0.01945455127327289</v>
      </c>
      <c r="AQ9" t="n">
        <v>0.08360221923045796</v>
      </c>
      <c r="AR9" t="n">
        <v>-0.00106625467532262</v>
      </c>
      <c r="AS9" t="n">
        <v>0.1299664647921752</v>
      </c>
      <c r="AT9" t="n">
        <v>-0.01255714420921783</v>
      </c>
      <c r="AU9" t="n">
        <v>-0.03460315091037136</v>
      </c>
      <c r="AV9" t="n">
        <v>-0.07096560320628864</v>
      </c>
      <c r="AW9" t="n">
        <v>-0.02287460020025456</v>
      </c>
      <c r="AX9" t="n">
        <v>0.00925839257058847</v>
      </c>
      <c r="AY9" t="n">
        <v>-0.0254890021615789</v>
      </c>
      <c r="BA9" t="n">
        <v>0.09291955259825557</v>
      </c>
      <c r="BB9" t="n">
        <v>0.006192175273136646</v>
      </c>
      <c r="BC9" t="n">
        <v>0.1084548933141318</v>
      </c>
      <c r="BD9" t="n">
        <v>-0.01896327823177102</v>
      </c>
      <c r="BE9" t="n">
        <v>0.05704564509033494</v>
      </c>
      <c r="BF9" t="n">
        <v>0.07607604686327085</v>
      </c>
      <c r="BG9" t="n">
        <v>0.09229521067469482</v>
      </c>
      <c r="BH9" t="n">
        <v>0.05640962702960728</v>
      </c>
      <c r="BI9" t="n">
        <v>0.09023694687558326</v>
      </c>
      <c r="BJ9" t="n">
        <v>-0.01796789633588602</v>
      </c>
      <c r="BL9" t="n">
        <v>0.001651865770332828</v>
      </c>
      <c r="BM9" t="n">
        <v>-0.05998076277029363</v>
      </c>
      <c r="BN9" t="n">
        <v>0.08670227453762958</v>
      </c>
      <c r="BO9" t="n">
        <v>0.1009180914276675</v>
      </c>
      <c r="BP9" t="n">
        <v>-0.05854660789468913</v>
      </c>
      <c r="BQ9" t="n">
        <v>0.08377768403165931</v>
      </c>
      <c r="BR9" t="n">
        <v>0.1022399052353604</v>
      </c>
      <c r="BS9" t="n">
        <v>0.0299742394849587</v>
      </c>
      <c r="BT9" t="n">
        <v>0.0193457462690505</v>
      </c>
      <c r="BU9" t="n">
        <v>0.1185377743021496</v>
      </c>
      <c r="BV9" t="n">
        <v>-0.006772047209074095</v>
      </c>
      <c r="BW9" t="n">
        <v>-0.004461994987175477</v>
      </c>
      <c r="BX9" t="n">
        <v>-0.04228504242795317</v>
      </c>
      <c r="BY9" t="n">
        <v>0.03745407952498891</v>
      </c>
      <c r="BZ9" t="n">
        <v>-0.02764777784428729</v>
      </c>
      <c r="CA9" t="n">
        <v>-0.07180183321847933</v>
      </c>
      <c r="CB9" t="n">
        <v>0.1168686756486861</v>
      </c>
      <c r="CC9" t="n">
        <v>0.1588391236675282</v>
      </c>
    </row>
    <row r="10">
      <c r="A10" t="inlineStr">
        <is>
          <t>2023-04-28</t>
        </is>
      </c>
      <c r="B10" t="n">
        <v>-0.08588014526356724</v>
      </c>
      <c r="C10" t="n">
        <v>0.09659921652182768</v>
      </c>
      <c r="D10" t="n">
        <v>0.0647904214311894</v>
      </c>
      <c r="E10" t="n">
        <v>0.01600175912320334</v>
      </c>
      <c r="F10" t="n">
        <v>-0.01530399174483255</v>
      </c>
      <c r="G10" t="n">
        <v>0.1140047145207177</v>
      </c>
      <c r="H10" t="n">
        <v>-0.1124209650887313</v>
      </c>
      <c r="I10" t="n">
        <v>-0.01826738017619145</v>
      </c>
      <c r="J10" t="n">
        <v>0.01123828723748788</v>
      </c>
      <c r="K10" t="n">
        <v>0.01261224269228522</v>
      </c>
      <c r="L10" t="n">
        <v>-0.0411917829258065</v>
      </c>
      <c r="M10" t="n">
        <v>0.0001611370434897452</v>
      </c>
      <c r="N10" t="n">
        <v>-0.001943487709408998</v>
      </c>
      <c r="O10" t="n">
        <v>0.04831513587466496</v>
      </c>
      <c r="P10" t="n">
        <v>0.02447007826146863</v>
      </c>
      <c r="Q10" t="n">
        <v>0.02935012606343812</v>
      </c>
      <c r="R10" t="n">
        <v>-0.06868565141446548</v>
      </c>
      <c r="S10" t="n">
        <v>-0.02928231843879481</v>
      </c>
      <c r="U10" t="n">
        <v>0.05776228682191809</v>
      </c>
      <c r="V10" t="n">
        <v>0.04869448676325794</v>
      </c>
      <c r="W10" t="n">
        <v>-0.0356697553036327</v>
      </c>
      <c r="X10" t="n">
        <v>0.1322524943182013</v>
      </c>
      <c r="Y10" t="n">
        <v>0.03205685111943812</v>
      </c>
      <c r="Z10" t="n">
        <v>0.009097773457396485</v>
      </c>
      <c r="AA10" t="n">
        <v>0.05511813922221642</v>
      </c>
      <c r="AB10" t="n">
        <v>0.09431935704031336</v>
      </c>
      <c r="AC10" t="n">
        <v>-0.01066856497508217</v>
      </c>
      <c r="AD10" t="n">
        <v>-0.04158689518442815</v>
      </c>
      <c r="AE10" t="n">
        <v>-0.04719662513975953</v>
      </c>
      <c r="AF10" t="n">
        <v>-0.05877533145524794</v>
      </c>
      <c r="AH10" t="n">
        <v>-0.01538145743405628</v>
      </c>
      <c r="AI10" t="n">
        <v>0.07124559607718606</v>
      </c>
      <c r="AJ10" t="n">
        <v>-0.01549573660581549</v>
      </c>
      <c r="AL10" t="n">
        <v>-0.009502885357470126</v>
      </c>
      <c r="AM10" t="n">
        <v>0.004886095478918051</v>
      </c>
      <c r="AO10" t="n">
        <v>0.04662779674554796</v>
      </c>
      <c r="AP10" t="n">
        <v>-0.007247077805447866</v>
      </c>
      <c r="AQ10" t="n">
        <v>0.06881000891156042</v>
      </c>
      <c r="AR10" t="n">
        <v>0.004268567947516066</v>
      </c>
      <c r="AS10" t="n">
        <v>0.1039933430510693</v>
      </c>
      <c r="AT10" t="n">
        <v>-0.02679382159011234</v>
      </c>
      <c r="AU10" t="n">
        <v>-0.03159588235979072</v>
      </c>
      <c r="AV10" t="n">
        <v>-0.0896991934473701</v>
      </c>
      <c r="AW10" t="n">
        <v>-0.02271174726220937</v>
      </c>
      <c r="AX10" t="n">
        <v>0.001180314762709855</v>
      </c>
      <c r="AY10" t="n">
        <v>-0.0206380219960911</v>
      </c>
      <c r="BA10" t="n">
        <v>0.07792866962898115</v>
      </c>
      <c r="BB10" t="n">
        <v>-0.01499057109760804</v>
      </c>
      <c r="BC10" t="n">
        <v>0.1120221612483676</v>
      </c>
      <c r="BD10" t="n">
        <v>-0.0457426061092433</v>
      </c>
      <c r="BE10" t="n">
        <v>0.03837528109703636</v>
      </c>
      <c r="BF10" t="n">
        <v>0.06689617357208411</v>
      </c>
      <c r="BG10" t="n">
        <v>0.07257101691070011</v>
      </c>
      <c r="BH10" t="n">
        <v>0.04866704882842332</v>
      </c>
      <c r="BI10" t="n">
        <v>0.08136802112886743</v>
      </c>
      <c r="BJ10" t="n">
        <v>-0.0287179791152351</v>
      </c>
      <c r="BL10" t="n">
        <v>0.003619694166903109</v>
      </c>
      <c r="BM10" t="n">
        <v>-0.08044549513869326</v>
      </c>
      <c r="BN10" t="n">
        <v>0.06803684127441656</v>
      </c>
      <c r="BO10" t="n">
        <v>0.08098039526787382</v>
      </c>
      <c r="BP10" t="n">
        <v>-0.07334083742409736</v>
      </c>
      <c r="BQ10" t="n">
        <v>0.07851933692081792</v>
      </c>
      <c r="BR10" t="n">
        <v>0.09046070396138561</v>
      </c>
      <c r="BS10" t="n">
        <v>0.006573434734612027</v>
      </c>
      <c r="BT10" t="n">
        <v>-0.005556645437569618</v>
      </c>
      <c r="BU10" t="n">
        <v>0.1128607020123549</v>
      </c>
      <c r="BV10" t="n">
        <v>-0.0366866744218084</v>
      </c>
      <c r="BW10" t="n">
        <v>-0.01879198975067431</v>
      </c>
      <c r="BX10" t="n">
        <v>-0.03699358680863063</v>
      </c>
      <c r="BY10" t="n">
        <v>0.02169865589849929</v>
      </c>
      <c r="BZ10" t="n">
        <v>-0.04056758296054641</v>
      </c>
      <c r="CA10" t="n">
        <v>-0.09797738401611711</v>
      </c>
      <c r="CB10" t="n">
        <v>0.1088760464427623</v>
      </c>
      <c r="CC10" t="n">
        <v>0.1430764067371308</v>
      </c>
    </row>
    <row r="11">
      <c r="A11" t="inlineStr">
        <is>
          <t>2023-05-12</t>
        </is>
      </c>
      <c r="B11" t="n">
        <v>-0.06378523808766845</v>
      </c>
      <c r="C11" t="n">
        <v>0.1084925495326279</v>
      </c>
      <c r="D11" t="n">
        <v>0.0976915284284825</v>
      </c>
      <c r="E11" t="n">
        <v>0.04243480542244682</v>
      </c>
      <c r="F11" t="n">
        <v>0.003588027111627756</v>
      </c>
      <c r="G11" t="n">
        <v>0.1562222161233364</v>
      </c>
      <c r="H11" t="n">
        <v>-0.08339814048951488</v>
      </c>
      <c r="I11" t="n">
        <v>0.002224725041097164</v>
      </c>
      <c r="J11" t="n">
        <v>0.05042188311147022</v>
      </c>
      <c r="K11" t="n">
        <v>0.04398708013041852</v>
      </c>
      <c r="L11" t="n">
        <v>-0.05629156401764446</v>
      </c>
      <c r="M11" t="n">
        <v>0.008335664082514294</v>
      </c>
      <c r="N11" t="n">
        <v>0.0440422802935454</v>
      </c>
      <c r="O11" t="n">
        <v>0.1418616576208012</v>
      </c>
      <c r="P11" t="n">
        <v>0.03119640769573584</v>
      </c>
      <c r="Q11" t="n">
        <v>0.04033834431969585</v>
      </c>
      <c r="R11" t="n">
        <v>-0.03678916118166864</v>
      </c>
      <c r="S11" t="n">
        <v>-0.04258296931505778</v>
      </c>
      <c r="U11" t="n">
        <v>0.105354582716944</v>
      </c>
      <c r="V11" t="n">
        <v>0.1014151663612042</v>
      </c>
      <c r="W11" t="n">
        <v>-0.01168216742323624</v>
      </c>
      <c r="X11" t="n">
        <v>0.1743432203733088</v>
      </c>
      <c r="Y11" t="n">
        <v>0.06313564791902637</v>
      </c>
      <c r="Z11" t="n">
        <v>0.04527498287554832</v>
      </c>
      <c r="AA11" t="n">
        <v>0.0824918984367693</v>
      </c>
      <c r="AB11" t="n">
        <v>0.11479451692132</v>
      </c>
      <c r="AC11" t="n">
        <v>-0.02360547744839669</v>
      </c>
      <c r="AD11" t="n">
        <v>-0.02056666387095807</v>
      </c>
      <c r="AE11" t="n">
        <v>-0.01221212172520569</v>
      </c>
      <c r="AF11" t="n">
        <v>-0.04713796570755946</v>
      </c>
      <c r="AH11" t="n">
        <v>-0.03419938897447261</v>
      </c>
      <c r="AI11" t="n">
        <v>0.1389979349896255</v>
      </c>
      <c r="AJ11" t="n">
        <v>0.03127226619622081</v>
      </c>
      <c r="AL11" t="n">
        <v>-0.01193526365582553</v>
      </c>
      <c r="AM11" t="n">
        <v>0.00920504311992687</v>
      </c>
      <c r="AO11" t="n">
        <v>0.09701784225121046</v>
      </c>
      <c r="AP11" t="n">
        <v>-0.01687820179396859</v>
      </c>
      <c r="AQ11" t="n">
        <v>0.09756350184705331</v>
      </c>
      <c r="AR11" t="n">
        <v>0.01917568003323566</v>
      </c>
      <c r="AS11" t="n">
        <v>0.123615494788923</v>
      </c>
      <c r="AT11" t="n">
        <v>-0.009596895495451729</v>
      </c>
      <c r="AU11" t="n">
        <v>-0.009733541458849193</v>
      </c>
      <c r="AV11" t="n">
        <v>-0.09364420864494316</v>
      </c>
      <c r="AW11" t="n">
        <v>0.005762882665500957</v>
      </c>
      <c r="AX11" t="n">
        <v>0.01787620282013269</v>
      </c>
      <c r="AY11" t="n">
        <v>0.00537276042774737</v>
      </c>
      <c r="BA11" t="n">
        <v>0.1696113487634892</v>
      </c>
      <c r="BB11" t="n">
        <v>-0.03771259689755113</v>
      </c>
      <c r="BC11" t="n">
        <v>0.1387701036848534</v>
      </c>
      <c r="BD11" t="n">
        <v>-0.02693884484894504</v>
      </c>
      <c r="BE11" t="n">
        <v>0.06406997688196481</v>
      </c>
      <c r="BF11" t="n">
        <v>0.09232126478981661</v>
      </c>
      <c r="BG11" t="n">
        <v>0.1008436326562288</v>
      </c>
      <c r="BH11" t="n">
        <v>0.07517522590486481</v>
      </c>
      <c r="BI11" t="n">
        <v>0.112073142089137</v>
      </c>
      <c r="BJ11" t="n">
        <v>0.05050672488393038</v>
      </c>
      <c r="BL11" t="n">
        <v>0.003357151480556153</v>
      </c>
      <c r="BM11" t="n">
        <v>-0.0300875912972085</v>
      </c>
      <c r="BN11" t="n">
        <v>0.1168538913513608</v>
      </c>
      <c r="BO11" t="n">
        <v>0.1198973372155645</v>
      </c>
      <c r="BP11" t="n">
        <v>-0.08580461576220466</v>
      </c>
      <c r="BQ11" t="n">
        <v>0.1031020599674757</v>
      </c>
      <c r="BR11" t="n">
        <v>0.1629312270307206</v>
      </c>
      <c r="BS11" t="n">
        <v>-0.0008477797961329303</v>
      </c>
      <c r="BT11" t="n">
        <v>0.03297468547022198</v>
      </c>
      <c r="BU11" t="n">
        <v>0.165730305561967</v>
      </c>
      <c r="BV11" t="n">
        <v>-0.05678063512812448</v>
      </c>
      <c r="BW11" t="n">
        <v>-0.009918400261515803</v>
      </c>
      <c r="BX11" t="n">
        <v>-0.01114285871613385</v>
      </c>
      <c r="BY11" t="n">
        <v>0.06085664687504377</v>
      </c>
      <c r="BZ11" t="n">
        <v>0.004436753311847008</v>
      </c>
      <c r="CA11" t="n">
        <v>-0.06880499236094018</v>
      </c>
      <c r="CB11" t="n">
        <v>0.1740860271900762</v>
      </c>
      <c r="CC11" t="n">
        <v>0.213509906704846</v>
      </c>
    </row>
    <row r="12">
      <c r="A12" t="inlineStr">
        <is>
          <t>2023-05-26</t>
        </is>
      </c>
      <c r="B12" t="n">
        <v>-0.04224522576684719</v>
      </c>
      <c r="C12" t="n">
        <v>0.1296153851584545</v>
      </c>
      <c r="D12" t="n">
        <v>0.1309776504659141</v>
      </c>
      <c r="E12" t="n">
        <v>0.07230228810806838</v>
      </c>
      <c r="F12" t="n">
        <v>0.02129742823302716</v>
      </c>
      <c r="G12" t="n">
        <v>0.1884915733320125</v>
      </c>
      <c r="H12" t="n">
        <v>-0.06792201421757826</v>
      </c>
      <c r="I12" t="n">
        <v>0.02886161116647767</v>
      </c>
      <c r="J12" t="n">
        <v>0.09020748441288973</v>
      </c>
      <c r="K12" t="n">
        <v>0.07431592615388172</v>
      </c>
      <c r="L12" t="n">
        <v>-0.03648428268059745</v>
      </c>
      <c r="M12" t="n">
        <v>0.04664111576211516</v>
      </c>
      <c r="N12" t="n">
        <v>0.06268526114897544</v>
      </c>
      <c r="O12" t="n">
        <v>0.1913938074736501</v>
      </c>
      <c r="P12" t="n">
        <v>0.05155100441813154</v>
      </c>
      <c r="Q12" t="n">
        <v>0.06333640406891372</v>
      </c>
      <c r="R12" t="n">
        <v>0.008032942274163846</v>
      </c>
      <c r="S12" t="n">
        <v>-0.02206897321174184</v>
      </c>
      <c r="U12" t="n">
        <v>0.1560457201313903</v>
      </c>
      <c r="V12" t="n">
        <v>0.1507438453181085</v>
      </c>
      <c r="W12" t="n">
        <v>0.01054293020920394</v>
      </c>
      <c r="X12" t="n">
        <v>0.2198542029148216</v>
      </c>
      <c r="Y12" t="n">
        <v>0.08540661522146387</v>
      </c>
      <c r="Z12" t="n">
        <v>0.07862639917988323</v>
      </c>
      <c r="AA12" t="n">
        <v>0.103291756585699</v>
      </c>
      <c r="AB12" t="n">
        <v>0.1469025605497916</v>
      </c>
      <c r="AC12" t="n">
        <v>-0.002594166002408582</v>
      </c>
      <c r="AD12" t="n">
        <v>0.01130873357099826</v>
      </c>
      <c r="AE12" t="n">
        <v>0.01469979227581297</v>
      </c>
      <c r="AF12" t="n">
        <v>-0.009546543628395909</v>
      </c>
      <c r="AH12" t="n">
        <v>-0.020154892037202</v>
      </c>
      <c r="AI12" t="n">
        <v>0.1889781865639442</v>
      </c>
      <c r="AJ12" t="n">
        <v>0.06883290338980852</v>
      </c>
      <c r="AL12" t="n">
        <v>0.008228227797656862</v>
      </c>
      <c r="AM12" t="n">
        <v>0.02444358387006695</v>
      </c>
      <c r="AO12" t="n">
        <v>0.1227797469564036</v>
      </c>
      <c r="AP12" t="n">
        <v>0.002056924763434331</v>
      </c>
      <c r="AQ12" t="n">
        <v>0.1535610254047717</v>
      </c>
      <c r="AR12" t="n">
        <v>0.04820028841993507</v>
      </c>
      <c r="AS12" t="n">
        <v>0.1509590874147129</v>
      </c>
      <c r="AT12" t="n">
        <v>0.01265504958991159</v>
      </c>
      <c r="AU12" t="n">
        <v>0.02034080279711459</v>
      </c>
      <c r="AV12" t="n">
        <v>-0.07808540875174874</v>
      </c>
      <c r="AW12" t="n">
        <v>0.0348476431780258</v>
      </c>
      <c r="AX12" t="n">
        <v>0.04997043110870147</v>
      </c>
      <c r="AY12" t="n">
        <v>0.03461761551350229</v>
      </c>
      <c r="BA12" t="n">
        <v>0.2216717659984802</v>
      </c>
      <c r="BB12" t="n">
        <v>-0.02279762733156199</v>
      </c>
      <c r="BC12" t="n">
        <v>0.179702751057802</v>
      </c>
      <c r="BD12" t="n">
        <v>-0.003290205930676415</v>
      </c>
      <c r="BE12" t="n">
        <v>0.08770460471684527</v>
      </c>
      <c r="BF12" t="n">
        <v>0.1345201333269228</v>
      </c>
      <c r="BG12" t="n">
        <v>0.1361351216029165</v>
      </c>
      <c r="BH12" t="n">
        <v>0.1060474549456893</v>
      </c>
      <c r="BI12" t="n">
        <v>0.1466003273102685</v>
      </c>
      <c r="BJ12" t="n">
        <v>0.0907955866937995</v>
      </c>
      <c r="BL12" t="n">
        <v>0.024228568116063</v>
      </c>
      <c r="BM12" t="n">
        <v>-0.01023086795555739</v>
      </c>
      <c r="BN12" t="n">
        <v>0.1532177106593478</v>
      </c>
      <c r="BO12" t="n">
        <v>0.1654932451543922</v>
      </c>
      <c r="BP12" t="n">
        <v>-0.06205732593154678</v>
      </c>
      <c r="BQ12" t="n">
        <v>0.1444428182623847</v>
      </c>
      <c r="BR12" t="n">
        <v>0.2076392043979418</v>
      </c>
      <c r="BS12" t="n">
        <v>0.02002980997747428</v>
      </c>
      <c r="BT12" t="n">
        <v>0.04839836805844433</v>
      </c>
      <c r="BU12" t="n">
        <v>0.2044446582615933</v>
      </c>
      <c r="BV12" t="n">
        <v>-0.04247745156032556</v>
      </c>
      <c r="BW12" t="n">
        <v>0.0377636750858914</v>
      </c>
      <c r="BX12" t="n">
        <v>0.02349698135236977</v>
      </c>
      <c r="BY12" t="n">
        <v>0.1128207572468918</v>
      </c>
      <c r="BZ12" t="n">
        <v>0.03724583453166863</v>
      </c>
      <c r="CA12" t="n">
        <v>-0.04331794601271644</v>
      </c>
      <c r="CB12" t="n">
        <v>0.2343758266890204</v>
      </c>
      <c r="CC12" t="n">
        <v>0.2681707609561885</v>
      </c>
    </row>
    <row r="13">
      <c r="A13" t="inlineStr">
        <is>
          <t>2023-06-12</t>
        </is>
      </c>
      <c r="B13" t="n">
        <v>-0.03470724414085391</v>
      </c>
      <c r="C13" t="n">
        <v>0.142612835897949</v>
      </c>
      <c r="D13" t="n">
        <v>0.1589465104044718</v>
      </c>
      <c r="E13" t="n">
        <v>0.08291621380254188</v>
      </c>
      <c r="F13" t="n">
        <v>0.03297239729677059</v>
      </c>
      <c r="G13" t="n">
        <v>0.2049797659653538</v>
      </c>
      <c r="H13" t="n">
        <v>-0.0549407420323772</v>
      </c>
      <c r="I13" t="n">
        <v>0.02490466260137114</v>
      </c>
      <c r="J13" t="n">
        <v>0.1014842287403139</v>
      </c>
      <c r="K13" t="n">
        <v>0.07964906839847941</v>
      </c>
      <c r="L13" t="n">
        <v>-0.02509338885439227</v>
      </c>
      <c r="M13" t="n">
        <v>0.05972579783064802</v>
      </c>
      <c r="N13" t="n">
        <v>0.07599069407876224</v>
      </c>
      <c r="O13" t="n">
        <v>0.1972495012261504</v>
      </c>
      <c r="P13" t="n">
        <v>0.06394257157079486</v>
      </c>
      <c r="Q13" t="n">
        <v>0.07853057977932387</v>
      </c>
      <c r="R13" t="n">
        <v>0.01448893268632601</v>
      </c>
      <c r="S13" t="n">
        <v>-0.01229591664661656</v>
      </c>
      <c r="U13" t="n">
        <v>0.1619524804996082</v>
      </c>
      <c r="V13" t="n">
        <v>0.1686024191737383</v>
      </c>
      <c r="W13" t="n">
        <v>0.02035919674232711</v>
      </c>
      <c r="X13" t="n">
        <v>0.2342239144274973</v>
      </c>
      <c r="Y13" t="n">
        <v>0.09664828251225788</v>
      </c>
      <c r="Z13" t="n">
        <v>0.08746913139377765</v>
      </c>
      <c r="AA13" t="n">
        <v>0.1189384053509679</v>
      </c>
      <c r="AB13" t="n">
        <v>0.1581574347365609</v>
      </c>
      <c r="AC13" t="n">
        <v>0.009538735698954692</v>
      </c>
      <c r="AD13" t="n">
        <v>0.0219563755618466</v>
      </c>
      <c r="AE13" t="n">
        <v>0.0323783717836621</v>
      </c>
      <c r="AF13" t="n">
        <v>-0.004621249473929279</v>
      </c>
      <c r="AH13" t="n">
        <v>-0.01170266958922217</v>
      </c>
      <c r="AI13" t="n">
        <v>0.197788438895649</v>
      </c>
      <c r="AJ13" t="n">
        <v>0.06313328416872066</v>
      </c>
      <c r="AL13" t="n">
        <v>0.02160839116710478</v>
      </c>
      <c r="AM13" t="n">
        <v>0.03997684140783431</v>
      </c>
      <c r="AO13" t="n">
        <v>0.1326041223663599</v>
      </c>
      <c r="AP13" t="n">
        <v>0.01455844620619029</v>
      </c>
      <c r="AQ13" t="n">
        <v>0.1523146851071284</v>
      </c>
      <c r="AR13" t="n">
        <v>0.06127777387096134</v>
      </c>
      <c r="AS13" t="n">
        <v>0.1664768740375677</v>
      </c>
      <c r="AT13" t="n">
        <v>0.02641290259564233</v>
      </c>
      <c r="AU13" t="n">
        <v>0.03989662178898379</v>
      </c>
      <c r="AV13" t="n">
        <v>-0.06853435983330292</v>
      </c>
      <c r="AW13" t="n">
        <v>0.03418515753655882</v>
      </c>
      <c r="AX13" t="n">
        <v>0.05497405682738798</v>
      </c>
      <c r="AY13" t="n">
        <v>0.04397212663818539</v>
      </c>
      <c r="BA13" t="n">
        <v>0.2299637997179709</v>
      </c>
      <c r="BB13" t="n">
        <v>-0.015831275202143</v>
      </c>
      <c r="BC13" t="n">
        <v>0.1831046555158147</v>
      </c>
      <c r="BD13" t="n">
        <v>0.008037412216275186</v>
      </c>
      <c r="BE13" t="n">
        <v>0.08547468896858645</v>
      </c>
      <c r="BF13" t="n">
        <v>0.1514170083542765</v>
      </c>
      <c r="BG13" t="n">
        <v>0.1370610849034426</v>
      </c>
      <c r="BH13" t="n">
        <v>0.1047173945955904</v>
      </c>
      <c r="BI13" t="n">
        <v>0.1467728964993307</v>
      </c>
      <c r="BJ13" t="n">
        <v>0.1072478318818022</v>
      </c>
      <c r="BL13" t="n">
        <v>0.02764581517550568</v>
      </c>
      <c r="BM13" t="n">
        <v>-0.005194187455660582</v>
      </c>
      <c r="BN13" t="n">
        <v>0.1514090250381297</v>
      </c>
      <c r="BO13" t="n">
        <v>0.1682689916013511</v>
      </c>
      <c r="BP13" t="n">
        <v>-0.05448904762934859</v>
      </c>
      <c r="BQ13" t="n">
        <v>0.1463360444896589</v>
      </c>
      <c r="BR13" t="n">
        <v>0.211334344852911</v>
      </c>
      <c r="BS13" t="n">
        <v>0.02222941644618004</v>
      </c>
      <c r="BT13" t="n">
        <v>0.05712090016532034</v>
      </c>
      <c r="BU13" t="n">
        <v>0.1954531874610006</v>
      </c>
      <c r="BV13" t="n">
        <v>-0.03437446841201774</v>
      </c>
      <c r="BW13" t="n">
        <v>0.04539747455260001</v>
      </c>
      <c r="BX13" t="n">
        <v>0.03235957493648534</v>
      </c>
      <c r="BY13" t="n">
        <v>0.1094293726055262</v>
      </c>
      <c r="BZ13" t="n">
        <v>0.02480606269354735</v>
      </c>
      <c r="CA13" t="n">
        <v>-0.04754237660377303</v>
      </c>
      <c r="CB13" t="n">
        <v>0.2406490464214495</v>
      </c>
      <c r="CC13" t="n">
        <v>0.2704555129244033</v>
      </c>
    </row>
    <row r="14">
      <c r="A14" t="inlineStr">
        <is>
          <t>2023-06-27</t>
        </is>
      </c>
      <c r="B14" t="n">
        <v>0.0137692497464823</v>
      </c>
      <c r="C14" t="n">
        <v>0.1827929845098535</v>
      </c>
      <c r="D14" t="n">
        <v>0.1963224581223477</v>
      </c>
      <c r="E14" t="n">
        <v>0.1046698496808263</v>
      </c>
      <c r="F14" t="n">
        <v>0.0561512008781595</v>
      </c>
      <c r="G14" t="n">
        <v>0.251539479923669</v>
      </c>
      <c r="H14" t="n">
        <v>-0.009014511197130815</v>
      </c>
      <c r="I14" t="n">
        <v>0.05849706462329052</v>
      </c>
      <c r="J14" t="n">
        <v>0.1253804995405523</v>
      </c>
      <c r="K14" t="n">
        <v>0.1060539052576093</v>
      </c>
      <c r="L14" t="n">
        <v>-0.001322405719831776</v>
      </c>
      <c r="M14" t="n">
        <v>0.1026527291808292</v>
      </c>
      <c r="N14" t="n">
        <v>0.1044168597066839</v>
      </c>
      <c r="O14" t="n">
        <v>0.2370595746931499</v>
      </c>
      <c r="P14" t="n">
        <v>0.1004764059456376</v>
      </c>
      <c r="Q14" t="n">
        <v>0.1066980877780455</v>
      </c>
      <c r="R14" t="n">
        <v>0.05443554169831222</v>
      </c>
      <c r="S14" t="n">
        <v>0.00344177543492119</v>
      </c>
      <c r="U14" t="n">
        <v>0.2012974515714934</v>
      </c>
      <c r="V14" t="n">
        <v>0.2323605748709738</v>
      </c>
      <c r="W14" t="n">
        <v>0.05118120708480522</v>
      </c>
      <c r="X14" t="n">
        <v>0.2591144438059423</v>
      </c>
      <c r="Y14" t="n">
        <v>0.1249666784753818</v>
      </c>
      <c r="Z14" t="n">
        <v>0.1110540029232716</v>
      </c>
      <c r="AA14" t="n">
        <v>0.161710494789985</v>
      </c>
      <c r="AB14" t="n">
        <v>0.2033373089468598</v>
      </c>
      <c r="AC14" t="n">
        <v>0.02816729708585197</v>
      </c>
      <c r="AD14" t="n">
        <v>0.05946940653404931</v>
      </c>
      <c r="AE14" t="n">
        <v>0.05660600119691317</v>
      </c>
      <c r="AF14" t="n">
        <v>0.01892547859327198</v>
      </c>
      <c r="AH14" t="n">
        <v>0.008711231607664738</v>
      </c>
      <c r="AI14" t="n">
        <v>0.2303936918607936</v>
      </c>
      <c r="AJ14" t="n">
        <v>0.09049977305791379</v>
      </c>
      <c r="AL14" t="n">
        <v>0.03725881805603937</v>
      </c>
      <c r="AM14" t="n">
        <v>0.07086050963081947</v>
      </c>
      <c r="AO14" t="n">
        <v>0.1905817106650143</v>
      </c>
      <c r="AP14" t="n">
        <v>0.03265603177149723</v>
      </c>
      <c r="AQ14" t="n">
        <v>0.2252262752263849</v>
      </c>
      <c r="AR14" t="n">
        <v>0.08526252104201704</v>
      </c>
      <c r="AS14" t="n">
        <v>0.2077573200361642</v>
      </c>
      <c r="AT14" t="n">
        <v>0.05695461450996353</v>
      </c>
      <c r="AU14" t="n">
        <v>0.07726258076665338</v>
      </c>
      <c r="AV14" t="n">
        <v>-0.0387334925956373</v>
      </c>
      <c r="AW14" t="n">
        <v>0.06927027161172283</v>
      </c>
      <c r="AX14" t="n">
        <v>0.09971486743325086</v>
      </c>
      <c r="AY14" t="n">
        <v>0.0809790156096819</v>
      </c>
      <c r="BA14" t="n">
        <v>0.2619975387234272</v>
      </c>
      <c r="BB14" t="n">
        <v>-0.0001358311537997814</v>
      </c>
      <c r="BC14" t="n">
        <v>0.219187425240412</v>
      </c>
      <c r="BD14" t="n">
        <v>0.01937094066091571</v>
      </c>
      <c r="BE14" t="n">
        <v>0.1100414286200027</v>
      </c>
      <c r="BF14" t="n">
        <v>0.2086330331927855</v>
      </c>
      <c r="BG14" t="n">
        <v>0.155215829983149</v>
      </c>
      <c r="BH14" t="n">
        <v>0.1632390169782181</v>
      </c>
      <c r="BI14" t="n">
        <v>0.191132251824929</v>
      </c>
      <c r="BJ14" t="n">
        <v>0.1714779520148688</v>
      </c>
      <c r="BL14" t="n">
        <v>0.06538940851977415</v>
      </c>
      <c r="BM14" t="n">
        <v>0.03203601177592286</v>
      </c>
      <c r="BN14" t="n">
        <v>0.1862902262663126</v>
      </c>
      <c r="BO14" t="n">
        <v>0.2361894619235481</v>
      </c>
      <c r="BP14" t="n">
        <v>-0.04176217860050879</v>
      </c>
      <c r="BQ14" t="n">
        <v>0.1852463028363727</v>
      </c>
      <c r="BR14" t="n">
        <v>0.2525541938136731</v>
      </c>
      <c r="BS14" t="n">
        <v>0.04532843293976518</v>
      </c>
      <c r="BT14" t="n">
        <v>0.08985477468957948</v>
      </c>
      <c r="BU14" t="n">
        <v>0.2366172420701842</v>
      </c>
      <c r="BV14" t="n">
        <v>-0.01996552262801266</v>
      </c>
      <c r="BW14" t="n">
        <v>0.08924575712014082</v>
      </c>
      <c r="BX14" t="n">
        <v>0.08191000618004196</v>
      </c>
      <c r="BY14" t="n">
        <v>0.1753829110499046</v>
      </c>
      <c r="BZ14" t="n">
        <v>0.05681508470105023</v>
      </c>
      <c r="CA14" t="n">
        <v>-0.01127979326267536</v>
      </c>
      <c r="CB14" t="n">
        <v>0.2916055753729898</v>
      </c>
      <c r="CC14" t="n">
        <v>0.3303558210655819</v>
      </c>
    </row>
    <row r="15">
      <c r="A15" t="inlineStr">
        <is>
          <t>2023-07-12</t>
        </is>
      </c>
      <c r="B15" t="n">
        <v>0.01724986314522714</v>
      </c>
      <c r="C15" t="n">
        <v>0.2097356731113109</v>
      </c>
      <c r="D15" t="n">
        <v>0.2070183526998388</v>
      </c>
      <c r="E15" t="n">
        <v>0.1257830791552266</v>
      </c>
      <c r="F15" t="n">
        <v>0.07758121595008327</v>
      </c>
      <c r="G15" t="n">
        <v>0.262539872042471</v>
      </c>
      <c r="H15" t="n">
        <v>0.01107124919986302</v>
      </c>
      <c r="I15" t="n">
        <v>0.07863818542450529</v>
      </c>
      <c r="J15" t="n">
        <v>0.1633471377763229</v>
      </c>
      <c r="K15" t="n">
        <v>0.1396090185643115</v>
      </c>
      <c r="L15" t="n">
        <v>0.02699718307176369</v>
      </c>
      <c r="M15" t="n">
        <v>0.1375907587418737</v>
      </c>
      <c r="N15" t="n">
        <v>0.1215177738949336</v>
      </c>
      <c r="O15" t="n">
        <v>0.2446843235743368</v>
      </c>
      <c r="P15" t="n">
        <v>0.1078404898540011</v>
      </c>
      <c r="Q15" t="n">
        <v>0.1252748793546827</v>
      </c>
      <c r="R15" t="n">
        <v>0.08129997328808369</v>
      </c>
      <c r="S15" t="n">
        <v>0.03264638346920279</v>
      </c>
      <c r="U15" t="n">
        <v>0.2333026459340848</v>
      </c>
      <c r="V15" t="n">
        <v>0.2437834756842865</v>
      </c>
      <c r="W15" t="n">
        <v>0.07368470340424138</v>
      </c>
      <c r="X15" t="n">
        <v>0.2880540384083581</v>
      </c>
      <c r="Y15" t="n">
        <v>0.1647170937363651</v>
      </c>
      <c r="Z15" t="n">
        <v>0.1468108728609907</v>
      </c>
      <c r="AA15" t="n">
        <v>0.1779803492440795</v>
      </c>
      <c r="AB15" t="n">
        <v>0.2073328607574785</v>
      </c>
      <c r="AC15" t="n">
        <v>0.0581174419044006</v>
      </c>
      <c r="AD15" t="n">
        <v>0.08389789743099563</v>
      </c>
      <c r="AE15" t="n">
        <v>0.08342111803117103</v>
      </c>
      <c r="AF15" t="n">
        <v>0.04573538942056343</v>
      </c>
      <c r="AH15" t="n">
        <v>0.04578298652327195</v>
      </c>
      <c r="AI15" t="n">
        <v>0.2442745399456279</v>
      </c>
      <c r="AJ15" t="n">
        <v>0.1054296461423683</v>
      </c>
      <c r="AL15" t="n">
        <v>0.06734685156045406</v>
      </c>
      <c r="AM15" t="n">
        <v>0.1098736573669616</v>
      </c>
      <c r="AO15" t="n">
        <v>0.2021148110940021</v>
      </c>
      <c r="AP15" t="n">
        <v>0.06074260431810496</v>
      </c>
      <c r="AQ15" t="n">
        <v>0.2579650331991339</v>
      </c>
      <c r="AR15" t="n">
        <v>0.1133213131571318</v>
      </c>
      <c r="AS15" t="n">
        <v>0.2310672984287145</v>
      </c>
      <c r="AT15" t="n">
        <v>0.07875916475686151</v>
      </c>
      <c r="AU15" t="n">
        <v>0.1018513841626392</v>
      </c>
      <c r="AV15" t="n">
        <v>-0.008252552822436976</v>
      </c>
      <c r="AW15" t="n">
        <v>0.09342543210408261</v>
      </c>
      <c r="AX15" t="n">
        <v>0.1323311348418488</v>
      </c>
      <c r="AY15" t="n">
        <v>0.1087775081286702</v>
      </c>
      <c r="BA15" t="n">
        <v>0.2925669019969286</v>
      </c>
      <c r="BB15" t="n">
        <v>0.02164824503989848</v>
      </c>
      <c r="BC15" t="n">
        <v>0.2364051519904975</v>
      </c>
      <c r="BD15" t="n">
        <v>0.0525446172187567</v>
      </c>
      <c r="BE15" t="n">
        <v>0.135130497398632</v>
      </c>
      <c r="BF15" t="n">
        <v>0.226598701503016</v>
      </c>
      <c r="BG15" t="n">
        <v>0.1654770988493581</v>
      </c>
      <c r="BH15" t="n">
        <v>0.1785302254148808</v>
      </c>
      <c r="BI15" t="n">
        <v>0.1984050999319447</v>
      </c>
      <c r="BJ15" t="n">
        <v>0.1910899629646099</v>
      </c>
      <c r="BL15" t="n">
        <v>0.08297846001452025</v>
      </c>
      <c r="BM15" t="n">
        <v>0.05736407676533939</v>
      </c>
      <c r="BN15" t="n">
        <v>0.2018626713023348</v>
      </c>
      <c r="BO15" t="n">
        <v>0.2528562013872733</v>
      </c>
      <c r="BP15" t="n">
        <v>-0.01600248396989168</v>
      </c>
      <c r="BQ15" t="n">
        <v>0.2068879601213467</v>
      </c>
      <c r="BR15" t="n">
        <v>0.268310251750598</v>
      </c>
      <c r="BS15" t="n">
        <v>0.06018900095976232</v>
      </c>
      <c r="BT15" t="n">
        <v>0.0976569174619013</v>
      </c>
      <c r="BU15" t="n">
        <v>0.2595404613363739</v>
      </c>
      <c r="BV15" t="n">
        <v>0.005942326378221674</v>
      </c>
      <c r="BW15" t="n">
        <v>0.1173631674058229</v>
      </c>
      <c r="BX15" t="n">
        <v>0.1139922683915742</v>
      </c>
      <c r="BY15" t="n">
        <v>0.186099098307835</v>
      </c>
      <c r="BZ15" t="n">
        <v>0.07326764474776026</v>
      </c>
      <c r="CA15" t="n">
        <v>0.0006574835959360925</v>
      </c>
      <c r="CB15" t="n">
        <v>0.3069331647282199</v>
      </c>
      <c r="CC15" t="n">
        <v>0.3277832053317931</v>
      </c>
    </row>
    <row r="16">
      <c r="A16" t="inlineStr">
        <is>
          <t>2023-07-26</t>
        </is>
      </c>
      <c r="B16" t="n">
        <v>-0.01269973697408833</v>
      </c>
      <c r="C16" t="n">
        <v>0.1885392353665527</v>
      </c>
      <c r="D16" t="n">
        <v>0.1862415892377873</v>
      </c>
      <c r="E16" t="n">
        <v>0.08436882908968446</v>
      </c>
      <c r="F16" t="n">
        <v>0.06294920662232362</v>
      </c>
      <c r="G16" t="n">
        <v>0.2284193446605274</v>
      </c>
      <c r="H16" t="n">
        <v>-0.004367410539485972</v>
      </c>
      <c r="I16" t="n">
        <v>0.04499945002094052</v>
      </c>
      <c r="J16" t="n">
        <v>0.13664533612715</v>
      </c>
      <c r="K16" t="n">
        <v>0.1109832197290679</v>
      </c>
      <c r="L16" t="n">
        <v>0.016355165235997</v>
      </c>
      <c r="M16" t="n">
        <v>0.1152765224399677</v>
      </c>
      <c r="N16" t="n">
        <v>0.09702779602579081</v>
      </c>
      <c r="O16" t="n">
        <v>0.2145419078008903</v>
      </c>
      <c r="P16" t="n">
        <v>0.07666510855588338</v>
      </c>
      <c r="Q16" t="n">
        <v>0.09925328251564758</v>
      </c>
      <c r="R16" t="n">
        <v>0.05112614984874608</v>
      </c>
      <c r="S16" t="n">
        <v>0.01843668554117373</v>
      </c>
      <c r="U16" t="n">
        <v>0.1827283018701795</v>
      </c>
      <c r="V16" t="n">
        <v>0.2110202727001864</v>
      </c>
      <c r="W16" t="n">
        <v>0.06076058519858996</v>
      </c>
      <c r="X16" t="n">
        <v>0.2532643346961112</v>
      </c>
      <c r="Y16" t="n">
        <v>0.1527930928493904</v>
      </c>
      <c r="Z16" t="n">
        <v>0.122568989919537</v>
      </c>
      <c r="AA16" t="n">
        <v>0.1645013653539331</v>
      </c>
      <c r="AB16" t="n">
        <v>0.2021776761640011</v>
      </c>
      <c r="AC16" t="n">
        <v>0.04345788611066137</v>
      </c>
      <c r="AD16" t="n">
        <v>0.06448388344173006</v>
      </c>
      <c r="AE16" t="n">
        <v>0.07534326184603946</v>
      </c>
      <c r="AF16" t="n">
        <v>0.01437691740841207</v>
      </c>
      <c r="AH16" t="n">
        <v>0.0339429584320583</v>
      </c>
      <c r="AI16" t="n">
        <v>0.2209280085137439</v>
      </c>
      <c r="AJ16" t="n">
        <v>0.08302145235872649</v>
      </c>
      <c r="AL16" t="n">
        <v>0.05430880190108356</v>
      </c>
      <c r="AM16" t="n">
        <v>0.08904801556331265</v>
      </c>
      <c r="AO16" t="n">
        <v>0.1840558603429254</v>
      </c>
      <c r="AP16" t="n">
        <v>0.04674617397512226</v>
      </c>
      <c r="AQ16" t="n">
        <v>0.253700016739927</v>
      </c>
      <c r="AR16" t="n">
        <v>0.09726848114550712</v>
      </c>
      <c r="AS16" t="n">
        <v>0.2177145861790777</v>
      </c>
      <c r="AT16" t="n">
        <v>0.05996433948119129</v>
      </c>
      <c r="AU16" t="n">
        <v>0.07569182262779961</v>
      </c>
      <c r="AV16" t="n">
        <v>-0.03254995325005439</v>
      </c>
      <c r="AW16" t="n">
        <v>0.06967278803000743</v>
      </c>
      <c r="AX16" t="n">
        <v>0.1058754939918336</v>
      </c>
      <c r="AY16" t="n">
        <v>0.08538105983456989</v>
      </c>
      <c r="BA16" t="n">
        <v>0.2461853643983365</v>
      </c>
      <c r="BB16" t="n">
        <v>0.004318040834626391</v>
      </c>
      <c r="BC16" t="n">
        <v>0.2177494240173543</v>
      </c>
      <c r="BD16" t="n">
        <v>0.05048350367089194</v>
      </c>
      <c r="BE16" t="n">
        <v>0.1139490488215542</v>
      </c>
      <c r="BF16" t="n">
        <v>0.2030530694964208</v>
      </c>
      <c r="BG16" t="n">
        <v>0.1468568386877851</v>
      </c>
      <c r="BH16" t="n">
        <v>0.1367620035216937</v>
      </c>
      <c r="BI16" t="n">
        <v>0.1866443072851616</v>
      </c>
      <c r="BJ16" t="n">
        <v>0.1749744299130973</v>
      </c>
      <c r="BL16" t="n">
        <v>0.04544375223709274</v>
      </c>
      <c r="BM16" t="n">
        <v>0.04155335851048658</v>
      </c>
      <c r="BN16" t="n">
        <v>0.175249864535278</v>
      </c>
      <c r="BO16" t="n">
        <v>0.2135191543338335</v>
      </c>
      <c r="BP16" t="n">
        <v>-0.02804967364153044</v>
      </c>
      <c r="BQ16" t="n">
        <v>0.1585727333620657</v>
      </c>
      <c r="BR16" t="n">
        <v>0.2425807677708154</v>
      </c>
      <c r="BS16" t="n">
        <v>0.04463926826461218</v>
      </c>
      <c r="BT16" t="n">
        <v>0.06861224246262676</v>
      </c>
      <c r="BU16" t="n">
        <v>0.2261074954200797</v>
      </c>
      <c r="BV16" t="n">
        <v>-0.01287525833198344</v>
      </c>
      <c r="BW16" t="n">
        <v>0.08917646881669072</v>
      </c>
      <c r="BX16" t="n">
        <v>0.1055759580961337</v>
      </c>
      <c r="BY16" t="n">
        <v>0.157939874523743</v>
      </c>
      <c r="BZ16" t="n">
        <v>0.04684069430812432</v>
      </c>
      <c r="CA16" t="n">
        <v>-0.02422898190550626</v>
      </c>
      <c r="CB16" t="n">
        <v>0.2523563750035533</v>
      </c>
      <c r="CC16" t="n">
        <v>0.278574856076649</v>
      </c>
    </row>
    <row r="17">
      <c r="A17" t="inlineStr">
        <is>
          <t>2023-08-09</t>
        </is>
      </c>
      <c r="B17" t="n">
        <v>-0.0258322637607582</v>
      </c>
      <c r="C17" t="n">
        <v>0.1733133029764924</v>
      </c>
      <c r="D17" t="n">
        <v>0.1843544644526016</v>
      </c>
      <c r="E17" t="n">
        <v>0.08488878420616253</v>
      </c>
      <c r="F17" t="n">
        <v>0.05918986091153866</v>
      </c>
      <c r="G17" t="n">
        <v>0.2376312566609229</v>
      </c>
      <c r="H17" t="n">
        <v>-0.02022250732453312</v>
      </c>
      <c r="I17" t="n">
        <v>0.03795165949674884</v>
      </c>
      <c r="J17" t="n">
        <v>0.129219970104165</v>
      </c>
      <c r="K17" t="n">
        <v>0.1053777551418187</v>
      </c>
      <c r="L17" t="n">
        <v>0.001662658874076239</v>
      </c>
      <c r="M17" t="n">
        <v>0.1193958402913591</v>
      </c>
      <c r="N17" t="n">
        <v>0.09401194086180142</v>
      </c>
      <c r="O17" t="n">
        <v>0.2111132492094028</v>
      </c>
      <c r="P17" t="n">
        <v>0.07120956892667318</v>
      </c>
      <c r="Q17" t="n">
        <v>0.0924993971213266</v>
      </c>
      <c r="R17" t="n">
        <v>0.03661871369821412</v>
      </c>
      <c r="S17" t="n">
        <v>0.001976846466683169</v>
      </c>
      <c r="U17" t="n">
        <v>0.1692013580658795</v>
      </c>
      <c r="V17" t="n">
        <v>0.1818909193545526</v>
      </c>
      <c r="W17" t="n">
        <v>0.04467021627876133</v>
      </c>
      <c r="X17" t="n">
        <v>0.2413303406131631</v>
      </c>
      <c r="Y17" t="n">
        <v>0.1529163403037386</v>
      </c>
      <c r="Z17" t="n">
        <v>0.1106058829054424</v>
      </c>
      <c r="AA17" t="n">
        <v>0.1346363960232859</v>
      </c>
      <c r="AB17" t="n">
        <v>0.1783833756502649</v>
      </c>
      <c r="AC17" t="n">
        <v>0.02880026991501072</v>
      </c>
      <c r="AD17" t="n">
        <v>0.05089214758001592</v>
      </c>
      <c r="AE17" t="n">
        <v>0.06672289916771446</v>
      </c>
      <c r="AF17" t="n">
        <v>-0.009496233827333</v>
      </c>
      <c r="AH17" t="n">
        <v>0.006182721358781951</v>
      </c>
      <c r="AI17" t="n">
        <v>0.2177818556973992</v>
      </c>
      <c r="AJ17" t="n">
        <v>0.05986023659022521</v>
      </c>
      <c r="AL17" t="n">
        <v>0.03404938623808995</v>
      </c>
      <c r="AM17" t="n">
        <v>0.0642240635174165</v>
      </c>
      <c r="AO17" t="n">
        <v>0.1920205918840872</v>
      </c>
      <c r="AP17" t="n">
        <v>0.02863710485671689</v>
      </c>
      <c r="AQ17" t="n">
        <v>0.2048615821461202</v>
      </c>
      <c r="AR17" t="n">
        <v>0.09407598738369072</v>
      </c>
      <c r="AS17" t="n">
        <v>0.2102594990311959</v>
      </c>
      <c r="AT17" t="n">
        <v>0.05935563032589575</v>
      </c>
      <c r="AU17" t="n">
        <v>0.05572748327277366</v>
      </c>
      <c r="AV17" t="n">
        <v>-0.04423387083197106</v>
      </c>
      <c r="AW17" t="n">
        <v>0.05739204081546312</v>
      </c>
      <c r="AX17" t="n">
        <v>0.09545641649917758</v>
      </c>
      <c r="AY17" t="n">
        <v>0.07382990932001698</v>
      </c>
      <c r="BA17" t="n">
        <v>0.2309412399934296</v>
      </c>
      <c r="BB17" t="n">
        <v>-0.0134016244613343</v>
      </c>
      <c r="BC17" t="n">
        <v>0.2152387936042868</v>
      </c>
      <c r="BD17" t="n">
        <v>0.03737117336688422</v>
      </c>
      <c r="BE17" t="n">
        <v>0.097923382157447</v>
      </c>
      <c r="BF17" t="n">
        <v>0.1877769801576206</v>
      </c>
      <c r="BG17" t="n">
        <v>0.1339340881157645</v>
      </c>
      <c r="BH17" t="n">
        <v>0.1186917301434558</v>
      </c>
      <c r="BI17" t="n">
        <v>0.1756131596370449</v>
      </c>
      <c r="BJ17" t="n">
        <v>0.16703148893946</v>
      </c>
      <c r="BL17" t="n">
        <v>0.03141753046615969</v>
      </c>
      <c r="BM17" t="n">
        <v>0.02520307482406636</v>
      </c>
      <c r="BN17" t="n">
        <v>0.1675066044677054</v>
      </c>
      <c r="BO17" t="n">
        <v>0.1978934531138838</v>
      </c>
      <c r="BP17" t="n">
        <v>-0.04311799815986639</v>
      </c>
      <c r="BQ17" t="n">
        <v>0.1474527135704276</v>
      </c>
      <c r="BR17" t="n">
        <v>0.2187270647636028</v>
      </c>
      <c r="BS17" t="n">
        <v>0.02237462996155681</v>
      </c>
      <c r="BT17" t="n">
        <v>0.05380896580957062</v>
      </c>
      <c r="BU17" t="n">
        <v>0.2028201494585005</v>
      </c>
      <c r="BV17" t="n">
        <v>-0.02963919748126898</v>
      </c>
      <c r="BW17" t="n">
        <v>0.08188066122252602</v>
      </c>
      <c r="BX17" t="n">
        <v>0.0849532475715542</v>
      </c>
      <c r="BY17" t="n">
        <v>0.1265419055076367</v>
      </c>
      <c r="BZ17" t="n">
        <v>0.04239061744296446</v>
      </c>
      <c r="CA17" t="n">
        <v>-0.0476785240148242</v>
      </c>
      <c r="CB17" t="n">
        <v>0.233561623578004</v>
      </c>
      <c r="CC17" t="n">
        <v>0.2671411692528805</v>
      </c>
    </row>
    <row r="18">
      <c r="A18" t="inlineStr">
        <is>
          <t>2023-08-23</t>
        </is>
      </c>
      <c r="B18" t="n">
        <v>-0.01477752761822426</v>
      </c>
      <c r="C18" t="n">
        <v>0.186431487883933</v>
      </c>
      <c r="D18" t="n">
        <v>0.2007144972388826</v>
      </c>
      <c r="E18" t="n">
        <v>0.09032487021280811</v>
      </c>
      <c r="F18" t="n">
        <v>0.06655424362431583</v>
      </c>
      <c r="G18" t="n">
        <v>0.2579253066102092</v>
      </c>
      <c r="H18" t="n">
        <v>-0.008467977465817844</v>
      </c>
      <c r="I18" t="n">
        <v>0.04196359706943298</v>
      </c>
      <c r="J18" t="n">
        <v>0.1208239015747246</v>
      </c>
      <c r="K18" t="n">
        <v>0.1096755361220991</v>
      </c>
      <c r="L18" t="n">
        <v>3.805470864759464e-05</v>
      </c>
      <c r="M18" t="n">
        <v>0.1325778887371356</v>
      </c>
      <c r="N18" t="n">
        <v>0.1007108746884426</v>
      </c>
      <c r="O18" t="n">
        <v>0.2219557448536096</v>
      </c>
      <c r="P18" t="n">
        <v>0.08890335256881698</v>
      </c>
      <c r="Q18" t="n">
        <v>0.1091252235221689</v>
      </c>
      <c r="R18" t="n">
        <v>0.03310763304394837</v>
      </c>
      <c r="S18" t="n">
        <v>-0.0006493723911882299</v>
      </c>
      <c r="U18" t="n">
        <v>0.182576766163759</v>
      </c>
      <c r="V18" t="n">
        <v>0.1938401260544997</v>
      </c>
      <c r="W18" t="n">
        <v>0.07387521012613907</v>
      </c>
      <c r="X18" t="n">
        <v>0.2439486181459405</v>
      </c>
      <c r="Y18" t="n">
        <v>0.1534933269043111</v>
      </c>
      <c r="Z18" t="n">
        <v>0.112178276379977</v>
      </c>
      <c r="AA18" t="n">
        <v>0.1533628743615671</v>
      </c>
      <c r="AB18" t="n">
        <v>0.1886767266023677</v>
      </c>
      <c r="AC18" t="n">
        <v>0.02886318189414538</v>
      </c>
      <c r="AD18" t="n">
        <v>0.06180181378271232</v>
      </c>
      <c r="AE18" t="n">
        <v>0.06955714477527608</v>
      </c>
      <c r="AF18" t="n">
        <v>-0.003399383570593217</v>
      </c>
      <c r="AH18" t="n">
        <v>-0.0009076632050056821</v>
      </c>
      <c r="AI18" t="n">
        <v>0.2288594788406819</v>
      </c>
      <c r="AJ18" t="n">
        <v>0.06336020577657564</v>
      </c>
      <c r="AL18" t="n">
        <v>0.03155915462281</v>
      </c>
      <c r="AM18" t="n">
        <v>0.0616322659710109</v>
      </c>
      <c r="AO18" t="n">
        <v>0.2059514114790304</v>
      </c>
      <c r="AP18" t="n">
        <v>0.02769388348759438</v>
      </c>
      <c r="AQ18" t="n">
        <v>0.2025874544019384</v>
      </c>
      <c r="AR18" t="n">
        <v>0.1025480451633725</v>
      </c>
      <c r="AS18" t="n">
        <v>0.2291674459542867</v>
      </c>
      <c r="AT18" t="n">
        <v>0.07268571423236803</v>
      </c>
      <c r="AU18" t="n">
        <v>0.0605729799108321</v>
      </c>
      <c r="AV18" t="n">
        <v>-0.04762895799664058</v>
      </c>
      <c r="AW18" t="n">
        <v>0.0583240288953506</v>
      </c>
      <c r="AX18" t="n">
        <v>0.09459458539277654</v>
      </c>
      <c r="AY18" t="n">
        <v>0.08086426976465844</v>
      </c>
      <c r="BA18" t="n">
        <v>0.2354400473343305</v>
      </c>
      <c r="BB18" t="n">
        <v>-0.02083092531787389</v>
      </c>
      <c r="BC18" t="n">
        <v>0.2291822102378278</v>
      </c>
      <c r="BD18" t="n">
        <v>0.0315046458166095</v>
      </c>
      <c r="BE18" t="n">
        <v>0.09763498576292062</v>
      </c>
      <c r="BF18" t="n">
        <v>0.1899206948928485</v>
      </c>
      <c r="BG18" t="n">
        <v>0.1406019987723452</v>
      </c>
      <c r="BH18" t="n">
        <v>0.1263145915382138</v>
      </c>
      <c r="BI18" t="n">
        <v>0.1812505528594972</v>
      </c>
      <c r="BJ18" t="n">
        <v>0.1639095964159729</v>
      </c>
      <c r="BL18" t="n">
        <v>0.03760815432178632</v>
      </c>
      <c r="BM18" t="n">
        <v>0.02236941135445436</v>
      </c>
      <c r="BN18" t="n">
        <v>0.177197345992699</v>
      </c>
      <c r="BO18" t="n">
        <v>0.2092940390062428</v>
      </c>
      <c r="BP18" t="n">
        <v>-0.05082600665926085</v>
      </c>
      <c r="BQ18" t="n">
        <v>0.1493557007930475</v>
      </c>
      <c r="BR18" t="n">
        <v>0.2286925791840504</v>
      </c>
      <c r="BS18" t="n">
        <v>0.02390751390088952</v>
      </c>
      <c r="BT18" t="n">
        <v>0.05219826436524633</v>
      </c>
      <c r="BU18" t="n">
        <v>0.2047133078839021</v>
      </c>
      <c r="BV18" t="n">
        <v>-0.03703055193835847</v>
      </c>
      <c r="BW18" t="n">
        <v>0.09775806708742718</v>
      </c>
      <c r="BX18" t="n">
        <v>0.08309790366554237</v>
      </c>
      <c r="BY18" t="n">
        <v>0.1391139063575231</v>
      </c>
      <c r="BZ18" t="n">
        <v>0.04697398752762649</v>
      </c>
      <c r="CA18" t="n">
        <v>-0.04182103275482763</v>
      </c>
      <c r="CB18" t="n">
        <v>0.2579787383636878</v>
      </c>
      <c r="CC18" t="n">
        <v>0.2944414779347908</v>
      </c>
    </row>
    <row r="19">
      <c r="A19" t="inlineStr">
        <is>
          <t>2023-09-07</t>
        </is>
      </c>
      <c r="B19" t="n">
        <v>-0.04411934673425366</v>
      </c>
      <c r="C19" t="n">
        <v>0.1383592828976206</v>
      </c>
      <c r="D19" t="n">
        <v>0.1575908033484232</v>
      </c>
      <c r="E19" t="n">
        <v>0.04489472348023993</v>
      </c>
      <c r="F19" t="n">
        <v>0.03771472450033353</v>
      </c>
      <c r="G19" t="n">
        <v>0.2259415432230703</v>
      </c>
      <c r="H19" t="n">
        <v>-0.02126271254183876</v>
      </c>
      <c r="I19" t="n">
        <v>0.001721933912387952</v>
      </c>
      <c r="J19" t="n">
        <v>0.06483846376077484</v>
      </c>
      <c r="K19" t="n">
        <v>0.05669658699244073</v>
      </c>
      <c r="L19" t="n">
        <v>-0.01516502894880645</v>
      </c>
      <c r="M19" t="n">
        <v>0.08304988842479588</v>
      </c>
      <c r="N19" t="n">
        <v>0.05492322842513886</v>
      </c>
      <c r="O19" t="n">
        <v>0.1931387816634094</v>
      </c>
      <c r="P19" t="n">
        <v>0.04908207735305115</v>
      </c>
      <c r="Q19" t="n">
        <v>0.07030808952149958</v>
      </c>
      <c r="R19" t="n">
        <v>0.007121360357922546</v>
      </c>
      <c r="S19" t="n">
        <v>-0.02182334302718958</v>
      </c>
      <c r="U19" t="n">
        <v>0.1120080889987352</v>
      </c>
      <c r="V19" t="n">
        <v>0.1424328749822175</v>
      </c>
      <c r="W19" t="n">
        <v>0.02187207693372262</v>
      </c>
      <c r="X19" t="n">
        <v>0.1720596413280384</v>
      </c>
      <c r="Y19" t="n">
        <v>0.1119822545396869</v>
      </c>
      <c r="Z19" t="n">
        <v>0.06576408457764593</v>
      </c>
      <c r="AA19" t="n">
        <v>0.1202582552432294</v>
      </c>
      <c r="AB19" t="n">
        <v>0.154124876138974</v>
      </c>
      <c r="AC19" t="n">
        <v>0.008796461230063057</v>
      </c>
      <c r="AD19" t="n">
        <v>0.04095228010944107</v>
      </c>
      <c r="AE19" t="n">
        <v>0.0424907804172503</v>
      </c>
      <c r="AF19" t="n">
        <v>-0.03260534498354817</v>
      </c>
      <c r="AH19" t="n">
        <v>-0.0070771723698837</v>
      </c>
      <c r="AI19" t="n">
        <v>0.1679445566944409</v>
      </c>
      <c r="AJ19" t="n">
        <v>0.02246135099646196</v>
      </c>
      <c r="AL19" t="n">
        <v>0.009236218470031643</v>
      </c>
      <c r="AM19" t="n">
        <v>0.06023002394148347</v>
      </c>
      <c r="AO19" t="n">
        <v>0.1659606631189063</v>
      </c>
      <c r="AP19" t="n">
        <v>0.007352188468661369</v>
      </c>
      <c r="AQ19" t="n">
        <v>0.1824066058929708</v>
      </c>
      <c r="AR19" t="n">
        <v>0.07040909331750722</v>
      </c>
      <c r="AS19" t="n">
        <v>0.1804020507264674</v>
      </c>
      <c r="AT19" t="n">
        <v>0.02126296460558086</v>
      </c>
      <c r="AU19" t="n">
        <v>0.01923862480644467</v>
      </c>
      <c r="AV19" t="n">
        <v>-0.0610684483397006</v>
      </c>
      <c r="AW19" t="n">
        <v>0.00612904604731046</v>
      </c>
      <c r="AX19" t="n">
        <v>0.06212509326084259</v>
      </c>
      <c r="AY19" t="n">
        <v>0.02599551303920555</v>
      </c>
      <c r="BA19" t="n">
        <v>0.1816455850974987</v>
      </c>
      <c r="BB19" t="n">
        <v>-0.03094517593038493</v>
      </c>
      <c r="BC19" t="n">
        <v>0.1788274084764667</v>
      </c>
      <c r="BD19" t="n">
        <v>0.02063847967262267</v>
      </c>
      <c r="BE19" t="n">
        <v>0.06987328616803423</v>
      </c>
      <c r="BF19" t="n">
        <v>0.1529340910288448</v>
      </c>
      <c r="BG19" t="n">
        <v>0.09307159991664582</v>
      </c>
      <c r="BH19" t="n">
        <v>0.08965406166867296</v>
      </c>
      <c r="BI19" t="n">
        <v>0.1522081306111984</v>
      </c>
      <c r="BJ19" t="n">
        <v>0.1152679641909564</v>
      </c>
      <c r="BL19" t="n">
        <v>0.01588286641467218</v>
      </c>
      <c r="BM19" t="n">
        <v>-0.01322413482333462</v>
      </c>
      <c r="BN19" t="n">
        <v>0.138697575394451</v>
      </c>
      <c r="BO19" t="n">
        <v>0.1479940321142119</v>
      </c>
      <c r="BP19" t="n">
        <v>-0.07162468262969124</v>
      </c>
      <c r="BQ19" t="n">
        <v>0.1233447599399951</v>
      </c>
      <c r="BR19" t="n">
        <v>0.1883284694632879</v>
      </c>
      <c r="BS19" t="n">
        <v>0.01631553397776031</v>
      </c>
      <c r="BT19" t="n">
        <v>-0.00193362562108379</v>
      </c>
      <c r="BU19" t="n">
        <v>0.1681964806550065</v>
      </c>
      <c r="BV19" t="n">
        <v>-0.03907090732716634</v>
      </c>
      <c r="BW19" t="n">
        <v>0.07028323352435639</v>
      </c>
      <c r="BX19" t="n">
        <v>0.03821471596649362</v>
      </c>
      <c r="BY19" t="n">
        <v>0.08307081304559549</v>
      </c>
      <c r="BZ19" t="n">
        <v>0.01216516940485635</v>
      </c>
      <c r="CA19" t="n">
        <v>-0.0808918417460921</v>
      </c>
      <c r="CB19" t="n">
        <v>0.2114304628197345</v>
      </c>
      <c r="CC19" t="n">
        <v>0.2085027770972296</v>
      </c>
    </row>
    <row r="20">
      <c r="A20" t="inlineStr">
        <is>
          <t>2023-09-21</t>
        </is>
      </c>
      <c r="B20" t="n">
        <v>-0.07478525527926227</v>
      </c>
      <c r="C20" t="n">
        <v>0.114985682442488</v>
      </c>
      <c r="D20" t="n">
        <v>0.1339209518926028</v>
      </c>
      <c r="E20" t="n">
        <v>0.03934314279524043</v>
      </c>
      <c r="F20" t="n">
        <v>0.0225666569170706</v>
      </c>
      <c r="G20" t="n">
        <v>0.2091619836868404</v>
      </c>
      <c r="H20" t="n">
        <v>-0.02659969601494205</v>
      </c>
      <c r="I20" t="n">
        <v>-0.009752073934377381</v>
      </c>
      <c r="J20" t="n">
        <v>0.05207533690082355</v>
      </c>
      <c r="K20" t="n">
        <v>0.04679707062645178</v>
      </c>
      <c r="L20" t="n">
        <v>-0.04869735884920734</v>
      </c>
      <c r="M20" t="n">
        <v>0.06923040390224622</v>
      </c>
      <c r="N20" t="n">
        <v>0.04262924161587178</v>
      </c>
      <c r="O20" t="n">
        <v>0.1785421009971726</v>
      </c>
      <c r="P20" t="n">
        <v>0.03687320090474167</v>
      </c>
      <c r="Q20" t="n">
        <v>0.05338747873789917</v>
      </c>
      <c r="R20" t="n">
        <v>-0.01346086719934436</v>
      </c>
      <c r="S20" t="n">
        <v>-0.04694410103367652</v>
      </c>
      <c r="U20" t="n">
        <v>0.1061470375223545</v>
      </c>
      <c r="V20" t="n">
        <v>0.123233530001291</v>
      </c>
      <c r="W20" t="n">
        <v>0.01330766093279445</v>
      </c>
      <c r="X20" t="n">
        <v>0.1505044619104972</v>
      </c>
      <c r="Y20" t="n">
        <v>0.0991985445394985</v>
      </c>
      <c r="Z20" t="n">
        <v>0.04870843646309941</v>
      </c>
      <c r="AA20" t="n">
        <v>0.1162746140181088</v>
      </c>
      <c r="AB20" t="n">
        <v>0.1387243267239953</v>
      </c>
      <c r="AC20" t="n">
        <v>-0.0181793422061608</v>
      </c>
      <c r="AD20" t="n">
        <v>0.009537162421923595</v>
      </c>
      <c r="AE20" t="n">
        <v>0.02338986542836308</v>
      </c>
      <c r="AF20" t="n">
        <v>-0.03885662294975578</v>
      </c>
      <c r="AH20" t="n">
        <v>-0.04976211214062498</v>
      </c>
      <c r="AI20" t="n">
        <v>0.164729533102403</v>
      </c>
      <c r="AJ20" t="n">
        <v>-0.01343251561139613</v>
      </c>
      <c r="AL20" t="n">
        <v>-0.01753690099180771</v>
      </c>
      <c r="AM20" t="n">
        <v>0.0302383191735407</v>
      </c>
      <c r="AO20" t="n">
        <v>0.1573178541807616</v>
      </c>
      <c r="AP20" t="n">
        <v>-0.02049649721891633</v>
      </c>
      <c r="AQ20" t="n">
        <v>0.1242357560757836</v>
      </c>
      <c r="AR20" t="n">
        <v>0.06159351152821291</v>
      </c>
      <c r="AS20" t="n">
        <v>0.1733697189960379</v>
      </c>
      <c r="AT20" t="n">
        <v>0.005622175880981573</v>
      </c>
      <c r="AU20" t="n">
        <v>0.002345190088205884</v>
      </c>
      <c r="AV20" t="n">
        <v>-0.1000225309719431</v>
      </c>
      <c r="AW20" t="n">
        <v>-0.01537540516863156</v>
      </c>
      <c r="AX20" t="n">
        <v>0.04143369380501283</v>
      </c>
      <c r="AY20" t="n">
        <v>0.003491809534801549</v>
      </c>
      <c r="BA20" t="n">
        <v>0.1628939052745817</v>
      </c>
      <c r="BB20" t="n">
        <v>-0.07320488678968151</v>
      </c>
      <c r="BC20" t="n">
        <v>0.1678329988306455</v>
      </c>
      <c r="BD20" t="n">
        <v>-0.002053043554232081</v>
      </c>
      <c r="BE20" t="n">
        <v>0.03689813448129997</v>
      </c>
      <c r="BF20" t="n">
        <v>0.1458749815339178</v>
      </c>
      <c r="BG20" t="n">
        <v>0.08515758030811837</v>
      </c>
      <c r="BH20" t="n">
        <v>0.08138777545833187</v>
      </c>
      <c r="BI20" t="n">
        <v>0.1437278398936519</v>
      </c>
      <c r="BJ20" t="n">
        <v>0.1114933726571166</v>
      </c>
      <c r="BL20" t="n">
        <v>0.01108826870085777</v>
      </c>
      <c r="BM20" t="n">
        <v>-0.0272680152456598</v>
      </c>
      <c r="BN20" t="n">
        <v>0.1266641047474653</v>
      </c>
      <c r="BO20" t="n">
        <v>0.1361093673933726</v>
      </c>
      <c r="BP20" t="n">
        <v>-0.1015891030612287</v>
      </c>
      <c r="BQ20" t="n">
        <v>0.1053770172766184</v>
      </c>
      <c r="BR20" t="n">
        <v>0.1711429519378895</v>
      </c>
      <c r="BS20" t="n">
        <v>-0.01049591094804869</v>
      </c>
      <c r="BT20" t="n">
        <v>-0.03090432568524126</v>
      </c>
      <c r="BU20" t="n">
        <v>0.1643975338109802</v>
      </c>
      <c r="BV20" t="n">
        <v>-0.07153818633608855</v>
      </c>
      <c r="BW20" t="n">
        <v>0.03881581221259989</v>
      </c>
      <c r="BX20" t="n">
        <v>0.0395906630097127</v>
      </c>
      <c r="BY20" t="n">
        <v>0.06687620664708027</v>
      </c>
      <c r="BZ20" t="n">
        <v>0.003073630075167033</v>
      </c>
      <c r="CA20" t="n">
        <v>-0.09272415376114396</v>
      </c>
      <c r="CB20" t="n">
        <v>0.2002028891576466</v>
      </c>
      <c r="CC20" t="n">
        <v>0.1985163251520177</v>
      </c>
    </row>
    <row r="21">
      <c r="A21" t="inlineStr">
        <is>
          <t>2023-10-05</t>
        </is>
      </c>
      <c r="B21" t="n">
        <v>-0.07677379624425373</v>
      </c>
      <c r="C21" t="n">
        <v>0.0938534448040047</v>
      </c>
      <c r="D21" t="n">
        <v>0.1307756907999933</v>
      </c>
      <c r="E21" t="n">
        <v>0.0548988893645268</v>
      </c>
      <c r="F21" t="n">
        <v>0.03295987052186344</v>
      </c>
      <c r="G21" t="n">
        <v>0.2241144027654163</v>
      </c>
      <c r="H21" t="n">
        <v>-0.02789141692001107</v>
      </c>
      <c r="I21" t="n">
        <v>0.009219491274517377</v>
      </c>
      <c r="J21" t="n">
        <v>0.04616284480808153</v>
      </c>
      <c r="K21" t="n">
        <v>0.03710339485032077</v>
      </c>
      <c r="L21" t="n">
        <v>-0.04085193667434772</v>
      </c>
      <c r="M21" t="n">
        <v>0.06204252461346571</v>
      </c>
      <c r="N21" t="n">
        <v>0.03405069713389675</v>
      </c>
      <c r="O21" t="n">
        <v>0.196511021367811</v>
      </c>
      <c r="P21" t="n">
        <v>0.02526800550063157</v>
      </c>
      <c r="Q21" t="n">
        <v>0.05168786165485062</v>
      </c>
      <c r="R21" t="n">
        <v>-0.006858952318274492</v>
      </c>
      <c r="S21" t="n">
        <v>-0.04157030410052598</v>
      </c>
      <c r="U21" t="n">
        <v>0.1094978207417741</v>
      </c>
      <c r="V21" t="n">
        <v>0.1210337070901915</v>
      </c>
      <c r="W21" t="n">
        <v>0.009896758230523606</v>
      </c>
      <c r="X21" t="n">
        <v>0.1322981552689284</v>
      </c>
      <c r="Y21" t="n">
        <v>0.0986958729639027</v>
      </c>
      <c r="Z21" t="n">
        <v>0.04453202302066628</v>
      </c>
      <c r="AA21" t="n">
        <v>0.118780729991393</v>
      </c>
      <c r="AB21" t="n">
        <v>0.1397006603614825</v>
      </c>
      <c r="AC21" t="n">
        <v>-0.01206428777282376</v>
      </c>
      <c r="AD21" t="n">
        <v>0.01229140682086416</v>
      </c>
      <c r="AE21" t="n">
        <v>0.02996590076623762</v>
      </c>
      <c r="AF21" t="n">
        <v>-0.0426860061562655</v>
      </c>
      <c r="AH21" t="n">
        <v>-0.04010100958989304</v>
      </c>
      <c r="AI21" t="n">
        <v>0.1837475002095952</v>
      </c>
      <c r="AJ21" t="n">
        <v>-0.02080101153747771</v>
      </c>
      <c r="AL21" t="n">
        <v>-0.01099183606048548</v>
      </c>
      <c r="AM21" t="n">
        <v>0.04072885173016005</v>
      </c>
      <c r="AO21" t="n">
        <v>0.1621476009588509</v>
      </c>
      <c r="AP21" t="n">
        <v>-0.01468392260553664</v>
      </c>
      <c r="AQ21" t="n">
        <v>0.1263676393889892</v>
      </c>
      <c r="AR21" t="n">
        <v>0.06566738513692694</v>
      </c>
      <c r="AS21" t="n">
        <v>0.1664953156425861</v>
      </c>
      <c r="AT21" t="n">
        <v>0.008884017973001646</v>
      </c>
      <c r="AU21" t="n">
        <v>0.00487621025270113</v>
      </c>
      <c r="AV21" t="n">
        <v>-0.09454597600857506</v>
      </c>
      <c r="AW21" t="n">
        <v>-0.02553411743198397</v>
      </c>
      <c r="AX21" t="n">
        <v>0.03322050110145924</v>
      </c>
      <c r="AY21" t="n">
        <v>-0.005172008435994524</v>
      </c>
      <c r="BA21" t="n">
        <v>0.146661993390294</v>
      </c>
      <c r="BB21" t="n">
        <v>-0.06304386801608097</v>
      </c>
      <c r="BC21" t="n">
        <v>0.1538798203867298</v>
      </c>
      <c r="BD21" t="n">
        <v>-0.004460005627469177</v>
      </c>
      <c r="BE21" t="n">
        <v>0.04665627085371549</v>
      </c>
      <c r="BF21" t="n">
        <v>0.1449384559193763</v>
      </c>
      <c r="BG21" t="n">
        <v>0.08061784000102534</v>
      </c>
      <c r="BH21" t="n">
        <v>0.07852801519953223</v>
      </c>
      <c r="BI21" t="n">
        <v>0.1255423928036217</v>
      </c>
      <c r="BJ21" t="n">
        <v>0.09154124591693535</v>
      </c>
      <c r="BL21" t="n">
        <v>0.004443944957109869</v>
      </c>
      <c r="BM21" t="n">
        <v>-0.02858061169825976</v>
      </c>
      <c r="BN21" t="n">
        <v>0.1171413056240442</v>
      </c>
      <c r="BO21" t="n">
        <v>0.1285290269232309</v>
      </c>
      <c r="BP21" t="n">
        <v>-0.1050633397764077</v>
      </c>
      <c r="BQ21" t="n">
        <v>0.09384393164606997</v>
      </c>
      <c r="BR21" t="n">
        <v>0.1578307581905336</v>
      </c>
      <c r="BS21" t="n">
        <v>-0.004256892446516503</v>
      </c>
      <c r="BT21" t="n">
        <v>-0.0540084880948678</v>
      </c>
      <c r="BU21" t="n">
        <v>0.1531905514594829</v>
      </c>
      <c r="BV21" t="n">
        <v>-0.05557222628171399</v>
      </c>
      <c r="BW21" t="n">
        <v>0.02606966373950237</v>
      </c>
      <c r="BX21" t="n">
        <v>0.03267822032303136</v>
      </c>
      <c r="BY21" t="n">
        <v>0.04854726959228084</v>
      </c>
      <c r="BZ21" t="n">
        <v>-0.003809707271898333</v>
      </c>
      <c r="CA21" t="n">
        <v>-0.08695606155571367</v>
      </c>
      <c r="CB21" t="n">
        <v>0.1857653064480462</v>
      </c>
      <c r="CC21" t="n">
        <v>0.1832187452378089</v>
      </c>
    </row>
    <row r="22">
      <c r="A22" t="inlineStr">
        <is>
          <t>2023-10-19</t>
        </is>
      </c>
      <c r="B22" t="n">
        <v>-0.0557014870065009</v>
      </c>
      <c r="C22" t="n">
        <v>0.09530279993343371</v>
      </c>
      <c r="D22" t="n">
        <v>0.1226108263862711</v>
      </c>
      <c r="E22" t="n">
        <v>0.05020533254806692</v>
      </c>
      <c r="F22" t="n">
        <v>0.02273415576077498</v>
      </c>
      <c r="G22" t="n">
        <v>0.2245270488354827</v>
      </c>
      <c r="H22" t="n">
        <v>-0.04056944102402216</v>
      </c>
      <c r="I22" t="n">
        <v>0.002650801376780088</v>
      </c>
      <c r="J22" t="n">
        <v>0.03339502381573545</v>
      </c>
      <c r="K22" t="n">
        <v>0.02479160980836359</v>
      </c>
      <c r="L22" t="n">
        <v>-0.02920862964480186</v>
      </c>
      <c r="M22" t="n">
        <v>0.04118065112721148</v>
      </c>
      <c r="N22" t="n">
        <v>0.03881577306626349</v>
      </c>
      <c r="O22" t="n">
        <v>0.2017801988683929</v>
      </c>
      <c r="P22" t="n">
        <v>0.01702489374702076</v>
      </c>
      <c r="Q22" t="n">
        <v>0.04592669786330106</v>
      </c>
      <c r="R22" t="n">
        <v>-0.0124755776656299</v>
      </c>
      <c r="S22" t="n">
        <v>-0.04015568520631507</v>
      </c>
      <c r="U22" t="n">
        <v>0.1168289906441342</v>
      </c>
      <c r="V22" t="n">
        <v>0.1089812084851109</v>
      </c>
      <c r="W22" t="n">
        <v>-0.0005523188386137301</v>
      </c>
      <c r="X22" t="n">
        <v>0.1229392136155716</v>
      </c>
      <c r="Y22" t="n">
        <v>0.0947692604653565</v>
      </c>
      <c r="Z22" t="n">
        <v>0.04678287532736247</v>
      </c>
      <c r="AA22" t="n">
        <v>0.1065516311874715</v>
      </c>
      <c r="AB22" t="n">
        <v>0.1221119696947226</v>
      </c>
      <c r="AC22" t="n">
        <v>-0.009701371741114295</v>
      </c>
      <c r="AD22" t="n">
        <v>0.01873280372426467</v>
      </c>
      <c r="AE22" t="n">
        <v>0.03677147457253271</v>
      </c>
      <c r="AF22" t="n">
        <v>-0.05737907843203127</v>
      </c>
      <c r="AH22" t="n">
        <v>-0.03018597035579795</v>
      </c>
      <c r="AI22" t="n">
        <v>0.1720382002360219</v>
      </c>
      <c r="AJ22" t="n">
        <v>0.005669064334492768</v>
      </c>
      <c r="AK22" t="n">
        <v>0.008520160053624437</v>
      </c>
      <c r="AL22" t="n">
        <v>-0.0008472978204280279</v>
      </c>
      <c r="AM22" t="n">
        <v>0.04505631035822821</v>
      </c>
      <c r="AO22" t="n">
        <v>0.1542854904100792</v>
      </c>
      <c r="AP22" t="n">
        <v>-0.01371750944290406</v>
      </c>
      <c r="AQ22" t="n">
        <v>0.1557608560081132</v>
      </c>
      <c r="AR22" t="n">
        <v>0.06107282673885961</v>
      </c>
      <c r="AS22" t="n">
        <v>0.1710423475498546</v>
      </c>
      <c r="AT22" t="n">
        <v>-0.01356927898463323</v>
      </c>
      <c r="AU22" t="n">
        <v>0.005340636841535629</v>
      </c>
      <c r="AV22" t="n">
        <v>-0.09283681810215472</v>
      </c>
      <c r="AW22" t="n">
        <v>-0.03125406852100632</v>
      </c>
      <c r="AX22" t="n">
        <v>0.02843125184608519</v>
      </c>
      <c r="AY22" t="n">
        <v>-0.01307422472292341</v>
      </c>
      <c r="BA22" t="n">
        <v>0.128625127042892</v>
      </c>
      <c r="BB22" t="n">
        <v>-0.04925426481140671</v>
      </c>
      <c r="BC22" t="n">
        <v>0.1498378753871912</v>
      </c>
      <c r="BD22" t="n">
        <v>-0.003770571039204196</v>
      </c>
      <c r="BE22" t="n">
        <v>0.07055535949876579</v>
      </c>
      <c r="BF22" t="n">
        <v>0.1327979291701424</v>
      </c>
      <c r="BG22" t="n">
        <v>0.07911351143459155</v>
      </c>
      <c r="BH22" t="n">
        <v>0.06495032817792934</v>
      </c>
      <c r="BI22" t="n">
        <v>0.1207494979203605</v>
      </c>
      <c r="BJ22" t="n">
        <v>0.08588045045174986</v>
      </c>
      <c r="BL22" t="n">
        <v>0.01046192635056475</v>
      </c>
      <c r="BM22" t="n">
        <v>-0.02307231529386555</v>
      </c>
      <c r="BN22" t="n">
        <v>0.1063349960249378</v>
      </c>
      <c r="BO22" t="n">
        <v>0.1276554349404986</v>
      </c>
      <c r="BP22" t="n">
        <v>-0.09842223411808437</v>
      </c>
      <c r="BQ22" t="n">
        <v>0.0899878313118283</v>
      </c>
      <c r="BR22" t="n">
        <v>0.1495282727497236</v>
      </c>
      <c r="BS22" t="n">
        <v>-0.000690908236249399</v>
      </c>
      <c r="BT22" t="n">
        <v>-0.04035716579580706</v>
      </c>
      <c r="BU22" t="n">
        <v>0.1572633647703769</v>
      </c>
      <c r="BV22" t="n">
        <v>-0.04357545695888065</v>
      </c>
      <c r="BW22" t="n">
        <v>0.0494818480948318</v>
      </c>
      <c r="BX22" t="n">
        <v>0.0326442984778097</v>
      </c>
      <c r="BY22" t="n">
        <v>0.005296836270354932</v>
      </c>
      <c r="BZ22" t="n">
        <v>0.007885990596647963</v>
      </c>
      <c r="CA22" t="n">
        <v>-0.08500179705176469</v>
      </c>
      <c r="CB22" t="n">
        <v>0.1682135480693148</v>
      </c>
      <c r="CC22" t="n">
        <v>0.2002226681923316</v>
      </c>
    </row>
    <row r="23">
      <c r="A23" t="inlineStr">
        <is>
          <t>2023-11-02</t>
        </is>
      </c>
      <c r="B23" t="n">
        <v>-0.02688420442084882</v>
      </c>
      <c r="C23" t="n">
        <v>0.1503171798677359</v>
      </c>
      <c r="D23" t="n">
        <v>0.1767970609961598</v>
      </c>
      <c r="E23" t="n">
        <v>0.08767519024545645</v>
      </c>
      <c r="F23" t="n">
        <v>0.06294569807211214</v>
      </c>
      <c r="G23" t="n">
        <v>0.2831674709581486</v>
      </c>
      <c r="H23" t="n">
        <v>0.01875133568106246</v>
      </c>
      <c r="I23" t="n">
        <v>0.03997829218033733</v>
      </c>
      <c r="J23" t="n">
        <v>0.09884970303836016</v>
      </c>
      <c r="K23" t="n">
        <v>0.07437384259927571</v>
      </c>
      <c r="L23" t="n">
        <v>0.005025691909183561</v>
      </c>
      <c r="M23" t="n">
        <v>0.09122104361629524</v>
      </c>
      <c r="N23" t="n">
        <v>0.1053648749706637</v>
      </c>
      <c r="O23" t="n">
        <v>0.2800882996832978</v>
      </c>
      <c r="P23" t="n">
        <v>0.07204169216041367</v>
      </c>
      <c r="Q23" t="n">
        <v>0.106597511081749</v>
      </c>
      <c r="R23" t="n">
        <v>0.04669290230563039</v>
      </c>
      <c r="S23" t="n">
        <v>-0.004081427562596884</v>
      </c>
      <c r="U23" t="n">
        <v>0.1453767675937496</v>
      </c>
      <c r="V23" t="n">
        <v>0.15173929163329</v>
      </c>
      <c r="W23" t="n">
        <v>0.03578796698830611</v>
      </c>
      <c r="X23" t="n">
        <v>0.1794453806219334</v>
      </c>
      <c r="Y23" t="n">
        <v>0.157758538160194</v>
      </c>
      <c r="Z23" t="n">
        <v>0.1088987151274297</v>
      </c>
      <c r="AA23" t="n">
        <v>0.1417602271776335</v>
      </c>
      <c r="AB23" t="n">
        <v>0.1686035418742144</v>
      </c>
      <c r="AC23" t="n">
        <v>0.01976080071542086</v>
      </c>
      <c r="AD23" t="n">
        <v>0.08989051325970232</v>
      </c>
      <c r="AE23" t="n">
        <v>0.1078474801094591</v>
      </c>
      <c r="AF23" t="n">
        <v>-0.02723454139042381</v>
      </c>
      <c r="AH23" t="n">
        <v>-0.009257553204916502</v>
      </c>
      <c r="AI23" t="n">
        <v>0.2411862662539239</v>
      </c>
      <c r="AJ23" t="n">
        <v>0.03690427206114499</v>
      </c>
      <c r="AK23" t="n">
        <v>0.06530604425442199</v>
      </c>
      <c r="AL23" t="n">
        <v>0.0263771097291472</v>
      </c>
      <c r="AM23" t="n">
        <v>0.08398343828377697</v>
      </c>
      <c r="AO23" t="n">
        <v>0.2198215322060013</v>
      </c>
      <c r="AP23" t="n">
        <v>0.01697253492370865</v>
      </c>
      <c r="AQ23" t="n">
        <v>0.1921105412947448</v>
      </c>
      <c r="AR23" t="n">
        <v>0.112820016421505</v>
      </c>
      <c r="AS23" t="n">
        <v>0.2166147437628707</v>
      </c>
      <c r="AT23" t="n">
        <v>0.03902497351167566</v>
      </c>
      <c r="AU23" t="n">
        <v>0.05701977338914399</v>
      </c>
      <c r="AV23" t="n">
        <v>-0.04391087556371065</v>
      </c>
      <c r="AW23" t="n">
        <v>0.01797155038155118</v>
      </c>
      <c r="AX23" t="n">
        <v>0.09228655532497876</v>
      </c>
      <c r="AY23" t="n">
        <v>0.03873652962731611</v>
      </c>
      <c r="BA23" t="n">
        <v>0.1943576330495951</v>
      </c>
      <c r="BB23" t="n">
        <v>-0.03033004226250158</v>
      </c>
      <c r="BC23" t="n">
        <v>0.2170702589510678</v>
      </c>
      <c r="BD23" t="n">
        <v>0.02433238838075225</v>
      </c>
      <c r="BE23" t="n">
        <v>0.102533152896285</v>
      </c>
      <c r="BF23" t="n">
        <v>0.1946164080233797</v>
      </c>
      <c r="BG23" t="n">
        <v>0.1329192213262373</v>
      </c>
      <c r="BH23" t="n">
        <v>0.1252162295144865</v>
      </c>
      <c r="BI23" t="n">
        <v>0.1741868437435654</v>
      </c>
      <c r="BJ23" t="n">
        <v>0.1396365287808838</v>
      </c>
      <c r="BL23" t="n">
        <v>0.07025266070694247</v>
      </c>
      <c r="BM23" t="n">
        <v>0.03076297776652237</v>
      </c>
      <c r="BN23" t="n">
        <v>0.185398966181566</v>
      </c>
      <c r="BO23" t="n">
        <v>0.1820235584458898</v>
      </c>
      <c r="BP23" t="n">
        <v>-0.06964371536602176</v>
      </c>
      <c r="BQ23" t="n">
        <v>0.1415749179582992</v>
      </c>
      <c r="BR23" t="n">
        <v>0.2126830814205602</v>
      </c>
      <c r="BS23" t="n">
        <v>0.03086509836448736</v>
      </c>
      <c r="BT23" t="n">
        <v>-0.006358000726983781</v>
      </c>
      <c r="BU23" t="n">
        <v>0.2133006686568588</v>
      </c>
      <c r="BV23" t="n">
        <v>-0.02414961802525839</v>
      </c>
      <c r="BW23" t="n">
        <v>0.09235004352367238</v>
      </c>
      <c r="BX23" t="n">
        <v>0.06609331588434397</v>
      </c>
      <c r="BY23" t="n">
        <v>0.04808912929636078</v>
      </c>
      <c r="BZ23" t="n">
        <v>0.05519057536269645</v>
      </c>
      <c r="CA23" t="n">
        <v>-0.03780089744250859</v>
      </c>
      <c r="CB23" t="n">
        <v>0.2238378200632922</v>
      </c>
      <c r="CC23" t="n">
        <v>0.2566289572465337</v>
      </c>
    </row>
    <row r="24">
      <c r="A24" t="inlineStr">
        <is>
          <t>2023-11-16</t>
        </is>
      </c>
      <c r="B24" t="n">
        <v>0.0034064895024013</v>
      </c>
      <c r="C24" t="n">
        <v>0.1917267967770901</v>
      </c>
      <c r="D24" t="n">
        <v>0.2315980552039394</v>
      </c>
      <c r="E24" t="n">
        <v>0.1252796821200231</v>
      </c>
      <c r="F24" t="n">
        <v>0.1009508814498807</v>
      </c>
      <c r="G24" t="n">
        <v>0.3333561869491557</v>
      </c>
      <c r="H24" t="n">
        <v>0.05808179808573199</v>
      </c>
      <c r="I24" t="n">
        <v>0.07187981975639279</v>
      </c>
      <c r="J24" t="n">
        <v>0.1575010759613222</v>
      </c>
      <c r="K24" t="n">
        <v>0.1316559633703507</v>
      </c>
      <c r="L24" t="n">
        <v>0.02549949418713116</v>
      </c>
      <c r="M24" t="n">
        <v>0.1289583678682873</v>
      </c>
      <c r="N24" t="n">
        <v>0.1610224864926211</v>
      </c>
      <c r="O24" t="n">
        <v>0.332252754837334</v>
      </c>
      <c r="P24" t="n">
        <v>0.1142313630975633</v>
      </c>
      <c r="Q24" t="n">
        <v>0.1496337525530902</v>
      </c>
      <c r="R24" t="n">
        <v>0.1003948233089</v>
      </c>
      <c r="S24" t="n">
        <v>0.0256696380367869</v>
      </c>
      <c r="U24" t="n">
        <v>0.1990041118675692</v>
      </c>
      <c r="V24" t="n">
        <v>0.1788151789761296</v>
      </c>
      <c r="W24" t="n">
        <v>0.07066187612778752</v>
      </c>
      <c r="X24" t="n">
        <v>0.2152032418144794</v>
      </c>
      <c r="Y24" t="n">
        <v>0.2176934967618078</v>
      </c>
      <c r="Z24" t="n">
        <v>0.1569593389334274</v>
      </c>
      <c r="AA24" t="n">
        <v>0.1785811732123348</v>
      </c>
      <c r="AB24" t="n">
        <v>0.2217851638730328</v>
      </c>
      <c r="AC24" t="n">
        <v>0.04736900515132958</v>
      </c>
      <c r="AD24" t="n">
        <v>0.1278800135858182</v>
      </c>
      <c r="AE24" t="n">
        <v>0.1552901323636262</v>
      </c>
      <c r="AF24" t="n">
        <v>0.0152161797749979</v>
      </c>
      <c r="AH24" t="n">
        <v>0.02303808462763035</v>
      </c>
      <c r="AI24" t="n">
        <v>0.2899926962902548</v>
      </c>
      <c r="AJ24" t="n">
        <v>0.07321932891482308</v>
      </c>
      <c r="AK24" t="n">
        <v>0.08719367001878964</v>
      </c>
      <c r="AL24" t="n">
        <v>0.05754993119869667</v>
      </c>
      <c r="AM24" t="n">
        <v>0.1159655001783646</v>
      </c>
      <c r="AO24" t="n">
        <v>0.268372982329991</v>
      </c>
      <c r="AP24" t="n">
        <v>0.0443300473156536</v>
      </c>
      <c r="AQ24" t="n">
        <v>0.2461175570546104</v>
      </c>
      <c r="AR24" t="n">
        <v>0.1530961329986333</v>
      </c>
      <c r="AS24" t="n">
        <v>0.2493953524323747</v>
      </c>
      <c r="AT24" t="n">
        <v>0.078311560583469</v>
      </c>
      <c r="AU24" t="n">
        <v>0.09781058947009913</v>
      </c>
      <c r="AV24" t="n">
        <v>-0.00980416410244267</v>
      </c>
      <c r="AW24" t="n">
        <v>0.06828805741943955</v>
      </c>
      <c r="AX24" t="n">
        <v>0.1511716232899667</v>
      </c>
      <c r="AY24" t="n">
        <v>0.0936838279932799</v>
      </c>
      <c r="BA24" t="n">
        <v>0.254453627442103</v>
      </c>
      <c r="BB24" t="n">
        <v>-0.005088583415836179</v>
      </c>
      <c r="BC24" t="n">
        <v>0.2731832867747974</v>
      </c>
      <c r="BD24" t="n">
        <v>0.05655292869444506</v>
      </c>
      <c r="BE24" t="n">
        <v>0.137188499681925</v>
      </c>
      <c r="BF24" t="n">
        <v>0.2360999777117749</v>
      </c>
      <c r="BG24" t="n">
        <v>0.1765569454245735</v>
      </c>
      <c r="BH24" t="n">
        <v>0.1622334253009321</v>
      </c>
      <c r="BI24" t="n">
        <v>0.2125915081945629</v>
      </c>
      <c r="BJ24" t="n">
        <v>0.1914593917847378</v>
      </c>
      <c r="BL24" t="n">
        <v>0.107620042222387</v>
      </c>
      <c r="BM24" t="n">
        <v>0.08623657339880331</v>
      </c>
      <c r="BN24" t="n">
        <v>0.2314490126034998</v>
      </c>
      <c r="BO24" t="n">
        <v>0.2294114053542582</v>
      </c>
      <c r="BP24" t="n">
        <v>-0.04007253572962088</v>
      </c>
      <c r="BQ24" t="n">
        <v>0.174306836672852</v>
      </c>
      <c r="BR24" t="n">
        <v>0.2546115226784329</v>
      </c>
      <c r="BS24" t="n">
        <v>0.057053323550178</v>
      </c>
      <c r="BT24" t="n">
        <v>0.01151649166343915</v>
      </c>
      <c r="BU24" t="n">
        <v>0.2483000432861742</v>
      </c>
      <c r="BV24" t="n">
        <v>0.005514979445939927</v>
      </c>
      <c r="BW24" t="n">
        <v>0.128721705816645</v>
      </c>
      <c r="BX24" t="n">
        <v>0.1091359120416464</v>
      </c>
      <c r="BY24" t="n">
        <v>0.1015890212271047</v>
      </c>
      <c r="BZ24" t="n">
        <v>0.08532115489627268</v>
      </c>
      <c r="CA24" t="n">
        <v>0.00220570090704042</v>
      </c>
      <c r="CB24" t="n">
        <v>0.2679925536194772</v>
      </c>
      <c r="CC24" t="n">
        <v>0.3207273862002928</v>
      </c>
    </row>
    <row r="25">
      <c r="A25" t="inlineStr">
        <is>
          <t>2023-12-01</t>
        </is>
      </c>
      <c r="B25" t="n">
        <v>0.06079940065761735</v>
      </c>
      <c r="C25" t="n">
        <v>0.2309938976045303</v>
      </c>
      <c r="D25" t="n">
        <v>0.2840232250039054</v>
      </c>
      <c r="E25" t="n">
        <v>0.1752546278614027</v>
      </c>
      <c r="F25" t="n">
        <v>0.1488495926797557</v>
      </c>
      <c r="G25" t="n">
        <v>0.3856357121470535</v>
      </c>
      <c r="H25" t="n">
        <v>0.09743574358774132</v>
      </c>
      <c r="I25" t="n">
        <v>0.1292467244455549</v>
      </c>
      <c r="J25" t="n">
        <v>0.1821929411989485</v>
      </c>
      <c r="K25" t="n">
        <v>0.17464318021181</v>
      </c>
      <c r="L25" t="n">
        <v>0.05073543832637339</v>
      </c>
      <c r="M25" t="n">
        <v>0.1883846831968883</v>
      </c>
      <c r="N25" t="n">
        <v>0.1911982614658581</v>
      </c>
      <c r="O25" t="n">
        <v>0.407228058845595</v>
      </c>
      <c r="P25" t="n">
        <v>0.1619114951333021</v>
      </c>
      <c r="Q25" t="n">
        <v>0.1936755202016709</v>
      </c>
      <c r="R25" t="n">
        <v>0.1269448567350751</v>
      </c>
      <c r="S25" t="n">
        <v>0.05489482354542807</v>
      </c>
      <c r="U25" t="n">
        <v>0.2802738849841324</v>
      </c>
      <c r="V25" t="n">
        <v>0.2365283700849461</v>
      </c>
      <c r="W25" t="n">
        <v>0.1217081279700241</v>
      </c>
      <c r="X25" t="n">
        <v>0.28173097963005</v>
      </c>
      <c r="Y25" t="n">
        <v>0.2614419080798795</v>
      </c>
      <c r="Z25" t="n">
        <v>0.1835207106675347</v>
      </c>
      <c r="AA25" t="n">
        <v>0.208699598555369</v>
      </c>
      <c r="AB25" t="n">
        <v>0.2741927229051491</v>
      </c>
      <c r="AC25" t="n">
        <v>0.0810224941151978</v>
      </c>
      <c r="AD25" t="n">
        <v>0.1627086638861825</v>
      </c>
      <c r="AE25" t="n">
        <v>0.1874243975992183</v>
      </c>
      <c r="AF25" t="n">
        <v>0.07405555897763705</v>
      </c>
      <c r="AH25" t="n">
        <v>0.04492905201268438</v>
      </c>
      <c r="AI25" t="n">
        <v>0.3223237278288824</v>
      </c>
      <c r="AJ25" t="n">
        <v>0.1370808322905683</v>
      </c>
      <c r="AK25" t="n">
        <v>0.1250521357905201</v>
      </c>
      <c r="AL25" t="n">
        <v>0.08848921209260086</v>
      </c>
      <c r="AM25" t="n">
        <v>0.1532914863898032</v>
      </c>
      <c r="AO25" t="n">
        <v>0.3158700073436076</v>
      </c>
      <c r="AP25" t="n">
        <v>0.07696215321161648</v>
      </c>
      <c r="AQ25" t="n">
        <v>0.2836163224619026</v>
      </c>
      <c r="AR25" t="n">
        <v>0.1921034898126133</v>
      </c>
      <c r="AS25" t="n">
        <v>0.2940839260013601</v>
      </c>
      <c r="AT25" t="n">
        <v>0.12077045795521</v>
      </c>
      <c r="AU25" t="n">
        <v>0.1361331801646766</v>
      </c>
      <c r="AV25" t="n">
        <v>0.01974540684442005</v>
      </c>
      <c r="AW25" t="n">
        <v>0.1069780965989542</v>
      </c>
      <c r="AX25" t="n">
        <v>0.1957253616226555</v>
      </c>
      <c r="AY25" t="n">
        <v>0.1378685779592241</v>
      </c>
      <c r="BA25" t="n">
        <v>0.3047290786604817</v>
      </c>
      <c r="BB25" t="n">
        <v>0.007775025572369199</v>
      </c>
      <c r="BC25" t="n">
        <v>0.3038590657218736</v>
      </c>
      <c r="BD25" t="n">
        <v>0.07633137561544201</v>
      </c>
      <c r="BE25" t="n">
        <v>0.1681511761353367</v>
      </c>
      <c r="BF25" t="n">
        <v>0.2857989226563522</v>
      </c>
      <c r="BG25" t="n">
        <v>0.2135221684470683</v>
      </c>
      <c r="BH25" t="n">
        <v>0.2090104820698879</v>
      </c>
      <c r="BI25" t="n">
        <v>0.2744992548525977</v>
      </c>
      <c r="BJ25" t="n">
        <v>0.2171826304656215</v>
      </c>
      <c r="BK25" t="n">
        <v>0.02615498576898334</v>
      </c>
      <c r="BL25" t="n">
        <v>0.1522400486091438</v>
      </c>
      <c r="BM25" t="n">
        <v>0.1402503717808548</v>
      </c>
      <c r="BN25" t="n">
        <v>0.3013962626835931</v>
      </c>
      <c r="BO25" t="n">
        <v>0.2570992236960599</v>
      </c>
      <c r="BP25" t="n">
        <v>-0.008760991975215848</v>
      </c>
      <c r="BQ25" t="n">
        <v>0.2226591764375416</v>
      </c>
      <c r="BR25" t="n">
        <v>0.310564893196867</v>
      </c>
      <c r="BS25" t="n">
        <v>0.08424324749561451</v>
      </c>
      <c r="BT25" t="n">
        <v>0.08442588954171404</v>
      </c>
      <c r="BU25" t="n">
        <v>0.2880910839330086</v>
      </c>
      <c r="BV25" t="n">
        <v>0.02551374986055355</v>
      </c>
      <c r="BW25" t="n">
        <v>0.1870113443347139</v>
      </c>
      <c r="BX25" t="n">
        <v>0.1555943401385693</v>
      </c>
      <c r="BY25" t="n">
        <v>0.1631608505176854</v>
      </c>
      <c r="BZ25" t="n">
        <v>0.1469448234397539</v>
      </c>
      <c r="CA25" t="n">
        <v>0.03692594299944618</v>
      </c>
      <c r="CB25" t="n">
        <v>0.3182714343920832</v>
      </c>
      <c r="CC25" t="n">
        <v>0.4158764541378559</v>
      </c>
    </row>
    <row r="26">
      <c r="A26" t="inlineStr">
        <is>
          <t>2023-12-15</t>
        </is>
      </c>
      <c r="B26" t="n">
        <v>0.05553424365679782</v>
      </c>
      <c r="C26" t="n">
        <v>0.2450001926567913</v>
      </c>
      <c r="D26" t="n">
        <v>0.2863307699957984</v>
      </c>
      <c r="E26" t="n">
        <v>0.1848426909513154</v>
      </c>
      <c r="F26" t="n">
        <v>0.165588640173207</v>
      </c>
      <c r="G26" t="n">
        <v>0.4018183834611782</v>
      </c>
      <c r="H26" t="n">
        <v>0.1303866161681124</v>
      </c>
      <c r="I26" t="n">
        <v>0.1324382666983828</v>
      </c>
      <c r="J26" t="n">
        <v>0.1924903818653694</v>
      </c>
      <c r="K26" t="n">
        <v>0.1850573710334391</v>
      </c>
      <c r="L26" t="n">
        <v>0.06563963374318971</v>
      </c>
      <c r="M26" t="n">
        <v>0.2077282554914925</v>
      </c>
      <c r="N26" t="n">
        <v>0.2006758648101847</v>
      </c>
      <c r="O26" t="n">
        <v>0.4357023639398341</v>
      </c>
      <c r="P26" t="n">
        <v>0.1716483478053723</v>
      </c>
      <c r="Q26" t="n">
        <v>0.1970718639679037</v>
      </c>
      <c r="R26" t="n">
        <v>0.1580915517712209</v>
      </c>
      <c r="S26" t="n">
        <v>0.06431310218911834</v>
      </c>
      <c r="U26" t="n">
        <v>0.2959335330649904</v>
      </c>
      <c r="V26" t="n">
        <v>0.254917683297067</v>
      </c>
      <c r="W26" t="n">
        <v>0.1297180032687071</v>
      </c>
      <c r="X26" t="n">
        <v>0.3025803540836609</v>
      </c>
      <c r="Y26" t="n">
        <v>0.2736419396452536</v>
      </c>
      <c r="Z26" t="n">
        <v>0.2075508506269417</v>
      </c>
      <c r="AA26" t="n">
        <v>0.2207254609907394</v>
      </c>
      <c r="AB26" t="n">
        <v>0.270441060357367</v>
      </c>
      <c r="AC26" t="n">
        <v>0.09308901358363597</v>
      </c>
      <c r="AD26" t="n">
        <v>0.2016152555546056</v>
      </c>
      <c r="AE26" t="n">
        <v>0.2030898397256873</v>
      </c>
      <c r="AF26" t="n">
        <v>0.07969746169762271</v>
      </c>
      <c r="AG26" t="n">
        <v>0.02087953787889241</v>
      </c>
      <c r="AH26" t="n">
        <v>0.06229048692494854</v>
      </c>
      <c r="AI26" t="n">
        <v>0.3520801205173538</v>
      </c>
      <c r="AJ26" t="n">
        <v>0.1243140750909912</v>
      </c>
      <c r="AK26" t="n">
        <v>0.1366946966908926</v>
      </c>
      <c r="AL26" t="n">
        <v>0.1063540536068033</v>
      </c>
      <c r="AM26" t="n">
        <v>0.1681432764909607</v>
      </c>
      <c r="AO26" t="n">
        <v>0.3597045149228917</v>
      </c>
      <c r="AP26" t="n">
        <v>0.08996545258215383</v>
      </c>
      <c r="AQ26" t="n">
        <v>0.3103916442913635</v>
      </c>
      <c r="AR26" t="n">
        <v>0.2287204605326656</v>
      </c>
      <c r="AS26" t="n">
        <v>0.2979884635327732</v>
      </c>
      <c r="AT26" t="n">
        <v>0.1412957967596797</v>
      </c>
      <c r="AU26" t="n">
        <v>0.1446335634415787</v>
      </c>
      <c r="AV26" t="n">
        <v>0.02239863235046258</v>
      </c>
      <c r="AW26" t="n">
        <v>0.1109947159182636</v>
      </c>
      <c r="AX26" t="n">
        <v>0.2149311305138049</v>
      </c>
      <c r="AY26" t="n">
        <v>0.1464670529009817</v>
      </c>
      <c r="AZ26" t="n">
        <v>0.02401394060258522</v>
      </c>
      <c r="BA26" t="n">
        <v>0.322232143069642</v>
      </c>
      <c r="BB26" t="n">
        <v>0.0199715682221473</v>
      </c>
      <c r="BC26" t="n">
        <v>0.3188368994389303</v>
      </c>
      <c r="BD26" t="n">
        <v>0.08242456476178428</v>
      </c>
      <c r="BE26" t="n">
        <v>0.173210011119532</v>
      </c>
      <c r="BF26" t="n">
        <v>0.2996833854276619</v>
      </c>
      <c r="BG26" t="n">
        <v>0.216009755368229</v>
      </c>
      <c r="BH26" t="n">
        <v>0.2267124065183912</v>
      </c>
      <c r="BI26" t="n">
        <v>0.2743093967441099</v>
      </c>
      <c r="BJ26" t="n">
        <v>0.2172913716644356</v>
      </c>
      <c r="BK26" t="n">
        <v>0.03388828297192603</v>
      </c>
      <c r="BL26" t="n">
        <v>0.1508858373547448</v>
      </c>
      <c r="BM26" t="n">
        <v>0.1396295533194352</v>
      </c>
      <c r="BN26" t="n">
        <v>0.3004210664866485</v>
      </c>
      <c r="BO26" t="n">
        <v>0.2826545091096571</v>
      </c>
      <c r="BP26" t="n">
        <v>-0.006048808408047779</v>
      </c>
      <c r="BQ26" t="n">
        <v>0.2254411897965665</v>
      </c>
      <c r="BR26" t="n">
        <v>0.3126237267125478</v>
      </c>
      <c r="BS26" t="n">
        <v>0.09913777879378216</v>
      </c>
      <c r="BT26" t="n">
        <v>0.0776934787846606</v>
      </c>
      <c r="BU26" t="n">
        <v>0.2805784482599214</v>
      </c>
      <c r="BV26" t="n">
        <v>0.03693147618202786</v>
      </c>
      <c r="BW26" t="n">
        <v>0.2011927707328967</v>
      </c>
      <c r="BX26" t="n">
        <v>0.1841291295600602</v>
      </c>
      <c r="BY26" t="n">
        <v>0.1761854285943081</v>
      </c>
      <c r="BZ26" t="n">
        <v>0.1506070064288081</v>
      </c>
      <c r="CA26" t="n">
        <v>0.0457741920111292</v>
      </c>
      <c r="CB26" t="n">
        <v>0.3251243587641279</v>
      </c>
      <c r="CC26" t="n">
        <v>0.3941116779177456</v>
      </c>
    </row>
    <row r="27">
      <c r="A27" t="inlineStr">
        <is>
          <t>2024-01-02</t>
        </is>
      </c>
      <c r="B27" t="n">
        <v>0.02941316861668719</v>
      </c>
      <c r="C27" t="n">
        <v>0.2394690859356108</v>
      </c>
      <c r="D27" t="n">
        <v>0.270580601468688</v>
      </c>
      <c r="E27" t="n">
        <v>0.1909114134455911</v>
      </c>
      <c r="F27" t="n">
        <v>0.1420258479244931</v>
      </c>
      <c r="G27" t="n">
        <v>0.386215275219516</v>
      </c>
      <c r="H27" t="n">
        <v>0.1203206864220661</v>
      </c>
      <c r="I27" t="n">
        <v>0.1180730169795075</v>
      </c>
      <c r="J27" t="n">
        <v>0.194972235113763</v>
      </c>
      <c r="K27" t="n">
        <v>0.1902766224303218</v>
      </c>
      <c r="L27" t="n">
        <v>0.04451900942620202</v>
      </c>
      <c r="M27" t="n">
        <v>0.2089617653663722</v>
      </c>
      <c r="N27" t="n">
        <v>0.1859574732421083</v>
      </c>
      <c r="O27" t="n">
        <v>0.3968390466409595</v>
      </c>
      <c r="P27" t="n">
        <v>0.1482466829530376</v>
      </c>
      <c r="Q27" t="n">
        <v>0.1789977662908033</v>
      </c>
      <c r="R27" t="n">
        <v>0.1514274949903593</v>
      </c>
      <c r="S27" t="n">
        <v>0.05259248746990086</v>
      </c>
      <c r="T27" t="n">
        <v>-0.004278727505684143</v>
      </c>
      <c r="U27" t="n">
        <v>0.2917900328522145</v>
      </c>
      <c r="V27" t="n">
        <v>0.2397499671674477</v>
      </c>
      <c r="W27" t="n">
        <v>0.1107038157478006</v>
      </c>
      <c r="X27" t="n">
        <v>0.2796528159055161</v>
      </c>
      <c r="Y27" t="n">
        <v>0.3007982235056446</v>
      </c>
      <c r="Z27" t="n">
        <v>0.2256522370814078</v>
      </c>
      <c r="AA27" t="n">
        <v>0.2206398306394728</v>
      </c>
      <c r="AB27" t="n">
        <v>0.2472057556091576</v>
      </c>
      <c r="AC27" t="n">
        <v>0.0783096665300147</v>
      </c>
      <c r="AD27" t="n">
        <v>0.2023777924246528</v>
      </c>
      <c r="AE27" t="n">
        <v>0.1710206960178118</v>
      </c>
      <c r="AF27" t="n">
        <v>0.0705428759540232</v>
      </c>
      <c r="AG27" t="n">
        <v>0.00511861384761958</v>
      </c>
      <c r="AH27" t="n">
        <v>0.03028022194551894</v>
      </c>
      <c r="AI27" t="n">
        <v>0.3394258327058097</v>
      </c>
      <c r="AJ27" t="n">
        <v>0.08936967764049109</v>
      </c>
      <c r="AK27" t="n">
        <v>0.1517022078890959</v>
      </c>
      <c r="AL27" t="n">
        <v>0.08398445615039507</v>
      </c>
      <c r="AM27" t="n">
        <v>0.1503585447374243</v>
      </c>
      <c r="AN27" t="n">
        <v>0.005930356167624717</v>
      </c>
      <c r="AO27" t="n">
        <v>0.3382175249275847</v>
      </c>
      <c r="AP27" t="n">
        <v>0.07754491927731877</v>
      </c>
      <c r="AQ27" t="n">
        <v>0.259150362146606</v>
      </c>
      <c r="AR27" t="n">
        <v>0.223156723588374</v>
      </c>
      <c r="AS27" t="n">
        <v>0.2774830302410827</v>
      </c>
      <c r="AT27" t="n">
        <v>0.1477102236823951</v>
      </c>
      <c r="AU27" t="n">
        <v>0.1249795619099006</v>
      </c>
      <c r="AV27" t="n">
        <v>-0.001988623360151154</v>
      </c>
      <c r="AW27" t="n">
        <v>0.1068968921014224</v>
      </c>
      <c r="AX27" t="n">
        <v>0.1837172906990174</v>
      </c>
      <c r="AY27" t="n">
        <v>0.1349155098702188</v>
      </c>
      <c r="AZ27" t="n">
        <v>0.03786055851605519</v>
      </c>
      <c r="BA27" t="n">
        <v>0.3233315123371656</v>
      </c>
      <c r="BB27" t="n">
        <v>0.0004390809157135411</v>
      </c>
      <c r="BC27" t="n">
        <v>0.3069304378616091</v>
      </c>
      <c r="BD27" t="n">
        <v>0.07604668721603347</v>
      </c>
      <c r="BE27" t="n">
        <v>0.1513188711201781</v>
      </c>
      <c r="BF27" t="n">
        <v>0.2634513687436064</v>
      </c>
      <c r="BG27" t="n">
        <v>0.1885917575877094</v>
      </c>
      <c r="BH27" t="n">
        <v>0.2118766693146186</v>
      </c>
      <c r="BI27" t="n">
        <v>0.2497291625667633</v>
      </c>
      <c r="BJ27" t="n">
        <v>0.2152037971112291</v>
      </c>
      <c r="BK27" t="n">
        <v>0.02360311186494246</v>
      </c>
      <c r="BL27" t="n">
        <v>0.1400705681228933</v>
      </c>
      <c r="BM27" t="n">
        <v>0.1150933059793584</v>
      </c>
      <c r="BN27" t="n">
        <v>0.2741710594090259</v>
      </c>
      <c r="BO27" t="n">
        <v>0.2615953488897225</v>
      </c>
      <c r="BP27" t="n">
        <v>-0.03106998495685709</v>
      </c>
      <c r="BQ27" t="n">
        <v>0.2031254591830529</v>
      </c>
      <c r="BR27" t="n">
        <v>0.2927557788188675</v>
      </c>
      <c r="BS27" t="n">
        <v>0.07552029636450075</v>
      </c>
      <c r="BT27" t="n">
        <v>0.0505809363570755</v>
      </c>
      <c r="BU27" t="n">
        <v>0.265845438870405</v>
      </c>
      <c r="BV27" t="n">
        <v>0.02168523218270346</v>
      </c>
      <c r="BW27" t="n">
        <v>0.1765349295128251</v>
      </c>
      <c r="BX27" t="n">
        <v>0.1602602613897255</v>
      </c>
      <c r="BY27" t="n">
        <v>0.1315526739874671</v>
      </c>
      <c r="BZ27" t="n">
        <v>0.1227738324888861</v>
      </c>
      <c r="CA27" t="n">
        <v>0.01803778609562201</v>
      </c>
      <c r="CB27" t="n">
        <v>0.2918327709460615</v>
      </c>
      <c r="CC27" t="n">
        <v>0.3414143335405566</v>
      </c>
    </row>
    <row r="28">
      <c r="A28" t="inlineStr">
        <is>
          <t>2024-01-17</t>
        </is>
      </c>
      <c r="B28" t="n">
        <v>0.05307511627613781</v>
      </c>
      <c r="C28" t="n">
        <v>0.2532739487150248</v>
      </c>
      <c r="D28" t="n">
        <v>0.2966805041427081</v>
      </c>
      <c r="E28" t="n">
        <v>0.2042808426437071</v>
      </c>
      <c r="F28" t="n">
        <v>0.1649085831687773</v>
      </c>
      <c r="G28" t="n">
        <v>0.4194835010408098</v>
      </c>
      <c r="H28" t="n">
        <v>0.1259832442406421</v>
      </c>
      <c r="I28" t="n">
        <v>0.1299892613337728</v>
      </c>
      <c r="J28" t="n">
        <v>0.22430698645397</v>
      </c>
      <c r="K28" t="n">
        <v>0.2167021181860544</v>
      </c>
      <c r="L28" t="n">
        <v>0.07389696116579114</v>
      </c>
      <c r="M28" t="n">
        <v>0.224781133812807</v>
      </c>
      <c r="N28" t="n">
        <v>0.2081215793176587</v>
      </c>
      <c r="O28" t="n">
        <v>0.4228535650936727</v>
      </c>
      <c r="P28" t="n">
        <v>0.1810681615221965</v>
      </c>
      <c r="Q28" t="n">
        <v>0.1991632284074969</v>
      </c>
      <c r="R28" t="n">
        <v>0.1747319487418229</v>
      </c>
      <c r="S28" t="n">
        <v>0.06673015792390458</v>
      </c>
      <c r="T28" t="n">
        <v>-0.0007094034395520588</v>
      </c>
      <c r="U28" t="n">
        <v>0.3147499383693406</v>
      </c>
      <c r="V28" t="n">
        <v>0.2597781349959674</v>
      </c>
      <c r="W28" t="n">
        <v>0.1389395234783248</v>
      </c>
      <c r="X28" t="n">
        <v>0.332314359988797</v>
      </c>
      <c r="Y28" t="n">
        <v>0.3517771415024795</v>
      </c>
      <c r="Z28" t="n">
        <v>0.2511314787875609</v>
      </c>
      <c r="AA28" t="n">
        <v>0.2530163429451799</v>
      </c>
      <c r="AB28" t="n">
        <v>0.2835529988619472</v>
      </c>
      <c r="AC28" t="n">
        <v>0.0990853911300047</v>
      </c>
      <c r="AD28" t="n">
        <v>0.21095415578653</v>
      </c>
      <c r="AE28" t="n">
        <v>0.2083700148162304</v>
      </c>
      <c r="AF28" t="n">
        <v>0.09280198126182992</v>
      </c>
      <c r="AG28" t="n">
        <v>0.04705137892960454</v>
      </c>
      <c r="AH28" t="n">
        <v>0.04340124849053217</v>
      </c>
      <c r="AI28" t="n">
        <v>0.3682828009403263</v>
      </c>
      <c r="AJ28" t="n">
        <v>0.1209164503879421</v>
      </c>
      <c r="AK28" t="n">
        <v>0.184568722600196</v>
      </c>
      <c r="AL28" t="n">
        <v>0.1060401112245868</v>
      </c>
      <c r="AM28" t="n">
        <v>0.1649427483641734</v>
      </c>
      <c r="AN28" t="n">
        <v>0.01775517105870139</v>
      </c>
      <c r="AO28" t="n">
        <v>0.3657067337846327</v>
      </c>
      <c r="AP28" t="n">
        <v>0.0990727861495142</v>
      </c>
      <c r="AQ28" t="n">
        <v>0.2648280005202432</v>
      </c>
      <c r="AR28" t="n">
        <v>0.2410862007625649</v>
      </c>
      <c r="AS28" t="n">
        <v>0.299444270866833</v>
      </c>
      <c r="AT28" t="n">
        <v>0.1743794054117012</v>
      </c>
      <c r="AU28" t="n">
        <v>0.1436520762378286</v>
      </c>
      <c r="AV28" t="n">
        <v>0.014085520661967</v>
      </c>
      <c r="AW28" t="n">
        <v>0.1268466604677934</v>
      </c>
      <c r="AX28" t="n">
        <v>0.1946754332040008</v>
      </c>
      <c r="AY28" t="n">
        <v>0.1614416760017841</v>
      </c>
      <c r="AZ28" t="n">
        <v>0.04955295042323193</v>
      </c>
      <c r="BA28" t="n">
        <v>0.362337723299462</v>
      </c>
      <c r="BB28" t="n">
        <v>0.01160099754232036</v>
      </c>
      <c r="BC28" t="n">
        <v>0.3252288594760584</v>
      </c>
      <c r="BD28" t="n">
        <v>0.09732567927448965</v>
      </c>
      <c r="BE28" t="n">
        <v>0.1807432211380524</v>
      </c>
      <c r="BF28" t="n">
        <v>0.2894883140929776</v>
      </c>
      <c r="BG28" t="n">
        <v>0.2245831353875409</v>
      </c>
      <c r="BH28" t="n">
        <v>0.2423109022567571</v>
      </c>
      <c r="BI28" t="n">
        <v>0.2640935091195222</v>
      </c>
      <c r="BJ28" t="n">
        <v>0.248589146362713</v>
      </c>
      <c r="BK28" t="n">
        <v>0.041165409014432</v>
      </c>
      <c r="BL28" t="n">
        <v>0.1540745647995805</v>
      </c>
      <c r="BM28" t="n">
        <v>0.1455341839279178</v>
      </c>
      <c r="BN28" t="n">
        <v>0.2874078490318612</v>
      </c>
      <c r="BO28" t="n">
        <v>0.2991659588089366</v>
      </c>
      <c r="BP28" t="n">
        <v>-0.01038867478516592</v>
      </c>
      <c r="BQ28" t="n">
        <v>0.2218829539132707</v>
      </c>
      <c r="BR28" t="n">
        <v>0.3114424686978661</v>
      </c>
      <c r="BS28" t="n">
        <v>0.09831111692460448</v>
      </c>
      <c r="BT28" t="n">
        <v>0.07773332767118313</v>
      </c>
      <c r="BU28" t="n">
        <v>0.2924510516899037</v>
      </c>
      <c r="BV28" t="n">
        <v>0.03633581515635376</v>
      </c>
      <c r="BW28" t="n">
        <v>0.1980719426829813</v>
      </c>
      <c r="BX28" t="n">
        <v>0.1636673893832303</v>
      </c>
      <c r="BY28" t="n">
        <v>0.1655956824961868</v>
      </c>
      <c r="BZ28" t="n">
        <v>0.1515927002406532</v>
      </c>
      <c r="CA28" t="n">
        <v>0.0280456968108409</v>
      </c>
      <c r="CB28" t="n">
        <v>0.3294813894235227</v>
      </c>
      <c r="CC28" t="n">
        <v>0.3429805429401995</v>
      </c>
    </row>
    <row r="29">
      <c r="A29" t="inlineStr">
        <is>
          <t>2024-01-31</t>
        </is>
      </c>
      <c r="B29" t="n">
        <v>0.07286592491615496</v>
      </c>
      <c r="C29" t="n">
        <v>0.3292140676824944</v>
      </c>
      <c r="D29" t="n">
        <v>0.3109928853919628</v>
      </c>
      <c r="E29" t="n">
        <v>0.2095556680145971</v>
      </c>
      <c r="F29" t="n">
        <v>0.2119977066261871</v>
      </c>
      <c r="G29" t="n">
        <v>0.4250898752379171</v>
      </c>
      <c r="H29" t="n">
        <v>0.1548902509103085</v>
      </c>
      <c r="I29" t="n">
        <v>0.1749546947565779</v>
      </c>
      <c r="J29" t="n">
        <v>0.2602441247689407</v>
      </c>
      <c r="K29" t="n">
        <v>0.2545036699896028</v>
      </c>
      <c r="L29" t="n">
        <v>0.07923991631190863</v>
      </c>
      <c r="M29" t="n">
        <v>0.2592724700821971</v>
      </c>
      <c r="N29" t="n">
        <v>0.2336579337762301</v>
      </c>
      <c r="O29" t="n">
        <v>0.448219197989719</v>
      </c>
      <c r="P29" t="n">
        <v>0.2095453656149129</v>
      </c>
      <c r="Q29" t="n">
        <v>0.2130696611646512</v>
      </c>
      <c r="R29" t="n">
        <v>0.2245610282256647</v>
      </c>
      <c r="S29" t="n">
        <v>0.08757982382771812</v>
      </c>
      <c r="T29" t="n">
        <v>0.05621980592237552</v>
      </c>
      <c r="U29" t="n">
        <v>0.4372769912016528</v>
      </c>
      <c r="V29" t="n">
        <v>0.3034872125264718</v>
      </c>
      <c r="W29" t="n">
        <v>0.1636314609281102</v>
      </c>
      <c r="X29" t="n">
        <v>0.3825247376987349</v>
      </c>
      <c r="Y29" t="n">
        <v>0.3965692283709827</v>
      </c>
      <c r="Z29" t="n">
        <v>0.2922641209202177</v>
      </c>
      <c r="AA29" t="n">
        <v>0.2657883956041114</v>
      </c>
      <c r="AB29" t="n">
        <v>0.2970418691897954</v>
      </c>
      <c r="AC29" t="n">
        <v>0.1262039517427496</v>
      </c>
      <c r="AD29" t="n">
        <v>0.2767332915329712</v>
      </c>
      <c r="AE29" t="n">
        <v>0.2213444486360185</v>
      </c>
      <c r="AF29" t="n">
        <v>0.1146139790563703</v>
      </c>
      <c r="AG29" t="n">
        <v>0.1158455476555662</v>
      </c>
      <c r="AH29" t="n">
        <v>0.03392910784316028</v>
      </c>
      <c r="AI29" t="n">
        <v>0.4277431438581478</v>
      </c>
      <c r="AJ29" t="n">
        <v>0.1506129618912164</v>
      </c>
      <c r="AK29" t="n">
        <v>0.2039560026617568</v>
      </c>
      <c r="AL29" t="n">
        <v>0.1159903098683481</v>
      </c>
      <c r="AM29" t="n">
        <v>0.1955674721508527</v>
      </c>
      <c r="AN29" t="n">
        <v>0.04015237966072149</v>
      </c>
      <c r="AO29" t="n">
        <v>0.3901422471064622</v>
      </c>
      <c r="AP29" t="n">
        <v>0.1294118075829307</v>
      </c>
      <c r="AQ29" t="n">
        <v>0.2645649817046276</v>
      </c>
      <c r="AR29" t="n">
        <v>0.2921809352017173</v>
      </c>
      <c r="AS29" t="n">
        <v>0.3180238807536122</v>
      </c>
      <c r="AT29" t="n">
        <v>0.1942177335943827</v>
      </c>
      <c r="AU29" t="n">
        <v>0.1824792271227591</v>
      </c>
      <c r="AV29" t="n">
        <v>0.01907022405793857</v>
      </c>
      <c r="AW29" t="n">
        <v>0.153423598337072</v>
      </c>
      <c r="AX29" t="n">
        <v>0.2240607045267036</v>
      </c>
      <c r="AY29" t="n">
        <v>0.1888345452756532</v>
      </c>
      <c r="AZ29" t="n">
        <v>0.06353248109987741</v>
      </c>
      <c r="BA29" t="n">
        <v>0.4285235242084304</v>
      </c>
      <c r="BB29" t="n">
        <v>0.00625088953423969</v>
      </c>
      <c r="BC29" t="n">
        <v>0.3485780865240091</v>
      </c>
      <c r="BD29" t="n">
        <v>0.1216580254646247</v>
      </c>
      <c r="BE29" t="n">
        <v>0.1908342121709456</v>
      </c>
      <c r="BF29" t="n">
        <v>0.317057315208318</v>
      </c>
      <c r="BG29" t="n">
        <v>0.256259696519427</v>
      </c>
      <c r="BH29" t="n">
        <v>0.2761377099779387</v>
      </c>
      <c r="BI29" t="n">
        <v>0.2823013186272403</v>
      </c>
      <c r="BJ29" t="n">
        <v>0.2810914533462252</v>
      </c>
      <c r="BK29" t="n">
        <v>0.05761049679122432</v>
      </c>
      <c r="BL29" t="n">
        <v>0.1619634992078556</v>
      </c>
      <c r="BM29" t="n">
        <v>0.1680573937132046</v>
      </c>
      <c r="BN29" t="n">
        <v>0.3341425609215403</v>
      </c>
      <c r="BO29" t="n">
        <v>0.3431831984252904</v>
      </c>
      <c r="BP29" t="n">
        <v>0.00082331586328932</v>
      </c>
      <c r="BQ29" t="n">
        <v>0.2721416443588787</v>
      </c>
      <c r="BR29" t="n">
        <v>0.3450852361934975</v>
      </c>
      <c r="BS29" t="n">
        <v>0.1165874657738488</v>
      </c>
      <c r="BT29" t="n">
        <v>0.07690103879354449</v>
      </c>
      <c r="BU29" t="n">
        <v>0.366951130477245</v>
      </c>
      <c r="BV29" t="n">
        <v>0.024977720852281</v>
      </c>
      <c r="BW29" t="n">
        <v>0.2263878238511274</v>
      </c>
      <c r="BX29" t="n">
        <v>0.1693472980604587</v>
      </c>
      <c r="BY29" t="n">
        <v>0.1820311909641623</v>
      </c>
      <c r="BZ29" t="n">
        <v>0.1587871211518035</v>
      </c>
      <c r="CA29" t="n">
        <v>0.08256162590139948</v>
      </c>
      <c r="CB29" t="n">
        <v>0.3603796251662077</v>
      </c>
      <c r="CC29" t="n">
        <v>0.4438310449552867</v>
      </c>
    </row>
    <row r="30">
      <c r="A30" t="inlineStr">
        <is>
          <t>2024-02-14</t>
        </is>
      </c>
      <c r="B30" t="n">
        <v>0.09025598175780747</v>
      </c>
      <c r="C30" t="n">
        <v>0.3408280096087937</v>
      </c>
      <c r="D30" t="n">
        <v>0.3203647455566143</v>
      </c>
      <c r="E30" t="n">
        <v>0.2305491613725008</v>
      </c>
      <c r="F30" t="n">
        <v>0.2230896771980178</v>
      </c>
      <c r="G30" t="n">
        <v>0.4467710770108095</v>
      </c>
      <c r="H30" t="n">
        <v>0.1509424681627516</v>
      </c>
      <c r="I30" t="n">
        <v>0.1948250197098913</v>
      </c>
      <c r="J30" t="n">
        <v>0.2778585375722822</v>
      </c>
      <c r="K30" t="n">
        <v>0.2733292097471451</v>
      </c>
      <c r="L30" t="n">
        <v>0.09914805439677421</v>
      </c>
      <c r="M30" t="n">
        <v>0.2714654576492377</v>
      </c>
      <c r="N30" t="n">
        <v>0.263103035625212</v>
      </c>
      <c r="O30" t="n">
        <v>0.4695908194978535</v>
      </c>
      <c r="P30" t="n">
        <v>0.2263549322582803</v>
      </c>
      <c r="Q30" t="n">
        <v>0.242063239474742</v>
      </c>
      <c r="R30" t="n">
        <v>0.2388032109292686</v>
      </c>
      <c r="S30" t="n">
        <v>0.1140328209538088</v>
      </c>
      <c r="T30" t="n">
        <v>0.06794202458885357</v>
      </c>
      <c r="U30" t="n">
        <v>0.4129671516794771</v>
      </c>
      <c r="V30" t="n">
        <v>0.2983636058535699</v>
      </c>
      <c r="W30" t="n">
        <v>0.1872647245211676</v>
      </c>
      <c r="X30" t="n">
        <v>0.4267480278572957</v>
      </c>
      <c r="Y30" t="n">
        <v>0.4133469363098163</v>
      </c>
      <c r="Z30" t="n">
        <v>0.3052676322963626</v>
      </c>
      <c r="AA30" t="n">
        <v>0.2788638171996145</v>
      </c>
      <c r="AB30" t="n">
        <v>0.2945555467762042</v>
      </c>
      <c r="AC30" t="n">
        <v>0.1516690522195474</v>
      </c>
      <c r="AD30" t="n">
        <v>0.2879015810904659</v>
      </c>
      <c r="AE30" t="n">
        <v>0.2205047081932421</v>
      </c>
      <c r="AF30" t="n">
        <v>0.1303811195121392</v>
      </c>
      <c r="AG30" t="n">
        <v>0.1459195185777524</v>
      </c>
      <c r="AH30" t="n">
        <v>0.05203951302734477</v>
      </c>
      <c r="AI30" t="n">
        <v>0.4375331647109297</v>
      </c>
      <c r="AJ30" t="n">
        <v>0.1774794013061893</v>
      </c>
      <c r="AK30" t="n">
        <v>0.2225426095345069</v>
      </c>
      <c r="AL30" t="n">
        <v>0.1375222454400866</v>
      </c>
      <c r="AM30" t="n">
        <v>0.2151600415613737</v>
      </c>
      <c r="AN30" t="n">
        <v>0.0508508607520719</v>
      </c>
      <c r="AO30" t="n">
        <v>0.4075322088974993</v>
      </c>
      <c r="AP30" t="n">
        <v>0.1558372280517921</v>
      </c>
      <c r="AQ30" t="n">
        <v>0.2556486895145735</v>
      </c>
      <c r="AR30" t="n">
        <v>0.318963679763939</v>
      </c>
      <c r="AS30" t="n">
        <v>0.3446885872448799</v>
      </c>
      <c r="AT30" t="n">
        <v>0.211197615802895</v>
      </c>
      <c r="AU30" t="n">
        <v>0.1808443373014301</v>
      </c>
      <c r="AV30" t="n">
        <v>0.0490274629094567</v>
      </c>
      <c r="AW30" t="n">
        <v>0.1669407177947255</v>
      </c>
      <c r="AX30" t="n">
        <v>0.2247628699651745</v>
      </c>
      <c r="AY30" t="n">
        <v>0.1958983090798676</v>
      </c>
      <c r="AZ30" t="n">
        <v>0.06921956483431324</v>
      </c>
      <c r="BA30" t="n">
        <v>0.4324471381006201</v>
      </c>
      <c r="BB30" t="n">
        <v>0.02022816779615622</v>
      </c>
      <c r="BC30" t="n">
        <v>0.3707576035646101</v>
      </c>
      <c r="BD30" t="n">
        <v>0.1388151405092128</v>
      </c>
      <c r="BE30" t="n">
        <v>0.2191661887688658</v>
      </c>
      <c r="BF30" t="n">
        <v>0.3380767504183735</v>
      </c>
      <c r="BG30" t="n">
        <v>0.2658103258100957</v>
      </c>
      <c r="BH30" t="n">
        <v>0.2856444791778541</v>
      </c>
      <c r="BI30" t="n">
        <v>0.2915860994381019</v>
      </c>
      <c r="BJ30" t="n">
        <v>0.2880909227797384</v>
      </c>
      <c r="BK30" t="n">
        <v>0.0855344943510532</v>
      </c>
      <c r="BL30" t="n">
        <v>0.1790450235288894</v>
      </c>
      <c r="BM30" t="n">
        <v>0.1841605316728625</v>
      </c>
      <c r="BN30" t="n">
        <v>0.3371656267045682</v>
      </c>
      <c r="BO30" t="n">
        <v>0.356634804036513</v>
      </c>
      <c r="BP30" t="n">
        <v>0.01691203969223065</v>
      </c>
      <c r="BQ30" t="n">
        <v>0.3065508774909447</v>
      </c>
      <c r="BR30" t="n">
        <v>0.3466533374545293</v>
      </c>
      <c r="BS30" t="n">
        <v>0.1408660124157304</v>
      </c>
      <c r="BT30" t="n">
        <v>0.106754281202587</v>
      </c>
      <c r="BU30" t="n">
        <v>0.402809836356012</v>
      </c>
      <c r="BV30" t="n">
        <v>0.04368523949504421</v>
      </c>
      <c r="BW30" t="n">
        <v>0.2566998600625723</v>
      </c>
      <c r="BX30" t="n">
        <v>0.1763523352625609</v>
      </c>
      <c r="BY30" t="n">
        <v>0.1821646160137964</v>
      </c>
      <c r="BZ30" t="n">
        <v>0.1869353918276597</v>
      </c>
      <c r="CA30" t="n">
        <v>0.1089735005743946</v>
      </c>
      <c r="CB30" t="n">
        <v>0.3679686730023648</v>
      </c>
      <c r="CC30" t="n">
        <v>0.4527999794797208</v>
      </c>
    </row>
    <row r="31">
      <c r="A31" t="inlineStr">
        <is>
          <t>2024-02-29</t>
        </is>
      </c>
      <c r="B31" t="n">
        <v>0.1107834489395518</v>
      </c>
      <c r="C31" t="n">
        <v>0.3431004885334754</v>
      </c>
      <c r="D31" t="n">
        <v>0.3141427934994683</v>
      </c>
      <c r="E31" t="n">
        <v>0.2352692113013353</v>
      </c>
      <c r="F31" t="n">
        <v>0.223318420549413</v>
      </c>
      <c r="G31" t="n">
        <v>0.4476517406150609</v>
      </c>
      <c r="H31" t="n">
        <v>0.143886034200464</v>
      </c>
      <c r="I31" t="n">
        <v>0.2000246771461378</v>
      </c>
      <c r="J31" t="n">
        <v>0.2799750583484355</v>
      </c>
      <c r="K31" t="n">
        <v>0.2901431302893021</v>
      </c>
      <c r="L31" t="n">
        <v>0.1134481600399122</v>
      </c>
      <c r="M31" t="n">
        <v>0.2910381345593267</v>
      </c>
      <c r="N31" t="n">
        <v>0.2696442641436347</v>
      </c>
      <c r="O31" t="n">
        <v>0.4944540301550007</v>
      </c>
      <c r="P31" t="n">
        <v>0.2278995848494121</v>
      </c>
      <c r="Q31" t="n">
        <v>0.2514747677986857</v>
      </c>
      <c r="R31" t="n">
        <v>0.2275549646264561</v>
      </c>
      <c r="S31" t="n">
        <v>0.122211553268373</v>
      </c>
      <c r="T31" t="n">
        <v>0.05600698987660757</v>
      </c>
      <c r="U31" t="n">
        <v>0.4121594092052299</v>
      </c>
      <c r="V31" t="n">
        <v>0.3084113107145252</v>
      </c>
      <c r="W31" t="n">
        <v>0.1844318223731396</v>
      </c>
      <c r="X31" t="n">
        <v>0.4300122680429836</v>
      </c>
      <c r="Y31" t="n">
        <v>0.4030286009268074</v>
      </c>
      <c r="Z31" t="n">
        <v>0.3003836484358078</v>
      </c>
      <c r="AA31" t="n">
        <v>0.2718297214344518</v>
      </c>
      <c r="AB31" t="n">
        <v>0.2714500596800298</v>
      </c>
      <c r="AC31" t="n">
        <v>0.1587814800199268</v>
      </c>
      <c r="AD31" t="n">
        <v>0.2697298479312553</v>
      </c>
      <c r="AE31" t="n">
        <v>0.2175677463739962</v>
      </c>
      <c r="AF31" t="n">
        <v>0.1351177222794826</v>
      </c>
      <c r="AG31" t="n">
        <v>0.1746046965086692</v>
      </c>
      <c r="AH31" t="n">
        <v>0.07098066501409894</v>
      </c>
      <c r="AI31" t="n">
        <v>0.437006752440054</v>
      </c>
      <c r="AJ31" t="n">
        <v>0.1889312270105055</v>
      </c>
      <c r="AK31" t="n">
        <v>0.2139068241751576</v>
      </c>
      <c r="AL31" t="n">
        <v>0.1582840652825446</v>
      </c>
      <c r="AM31" t="n">
        <v>0.2338733547515472</v>
      </c>
      <c r="AN31" t="n">
        <v>0.04751326509969456</v>
      </c>
      <c r="AO31" t="n">
        <v>0.3962376600966269</v>
      </c>
      <c r="AP31" t="n">
        <v>0.1628191621544426</v>
      </c>
      <c r="AQ31" t="n">
        <v>0.2632629175357424</v>
      </c>
      <c r="AR31" t="n">
        <v>0.3388076389805752</v>
      </c>
      <c r="AS31" t="n">
        <v>0.3473517591839117</v>
      </c>
      <c r="AT31" t="n">
        <v>0.2279066865353736</v>
      </c>
      <c r="AU31" t="n">
        <v>0.1714447253838893</v>
      </c>
      <c r="AV31" t="n">
        <v>0.07127551359266726</v>
      </c>
      <c r="AW31" t="n">
        <v>0.1635834792506698</v>
      </c>
      <c r="AX31" t="n">
        <v>0.2068220628170678</v>
      </c>
      <c r="AY31" t="n">
        <v>0.1956364503890582</v>
      </c>
      <c r="AZ31" t="n">
        <v>0.05716428935663131</v>
      </c>
      <c r="BA31" t="n">
        <v>0.4141742807350755</v>
      </c>
      <c r="BB31" t="n">
        <v>0.04002833169245301</v>
      </c>
      <c r="BC31" t="n">
        <v>0.3812448657120779</v>
      </c>
      <c r="BD31" t="n">
        <v>0.1468334869052601</v>
      </c>
      <c r="BE31" t="n">
        <v>0.2443482030184705</v>
      </c>
      <c r="BF31" t="n">
        <v>0.3291373945381473</v>
      </c>
      <c r="BG31" t="n">
        <v>0.2564103348475852</v>
      </c>
      <c r="BH31" t="n">
        <v>0.2864473922012982</v>
      </c>
      <c r="BI31" t="n">
        <v>0.2998161197091203</v>
      </c>
      <c r="BJ31" t="n">
        <v>0.2674253322970943</v>
      </c>
      <c r="BK31" t="n">
        <v>0.08186490161853444</v>
      </c>
      <c r="BL31" t="n">
        <v>0.1808161443790153</v>
      </c>
      <c r="BM31" t="n">
        <v>0.2073886381045806</v>
      </c>
      <c r="BN31" t="n">
        <v>0.3231511484531899</v>
      </c>
      <c r="BO31" t="n">
        <v>0.3570068110102826</v>
      </c>
      <c r="BP31" t="n">
        <v>0.02595558653336782</v>
      </c>
      <c r="BQ31" t="n">
        <v>0.3432976381932944</v>
      </c>
      <c r="BR31" t="n">
        <v>0.3307562800802542</v>
      </c>
      <c r="BS31" t="n">
        <v>0.1490125530583226</v>
      </c>
      <c r="BT31" t="n">
        <v>0.1144198320683516</v>
      </c>
      <c r="BU31" t="n">
        <v>0.411481971698539</v>
      </c>
      <c r="BV31" t="n">
        <v>0.06158483726006936</v>
      </c>
      <c r="BW31" t="n">
        <v>0.2589076947707718</v>
      </c>
      <c r="BX31" t="n">
        <v>0.1769137092797604</v>
      </c>
      <c r="BY31" t="n">
        <v>0.1657565593023627</v>
      </c>
      <c r="BZ31" t="n">
        <v>0.1907541594909548</v>
      </c>
      <c r="CA31" t="n">
        <v>0.109735344190651</v>
      </c>
      <c r="CB31" t="n">
        <v>0.3798048741851423</v>
      </c>
      <c r="CC31" t="n">
        <v>0.4603554828285432</v>
      </c>
    </row>
    <row r="32">
      <c r="A32" t="inlineStr">
        <is>
          <t>2024-03-14</t>
        </is>
      </c>
      <c r="B32" t="n">
        <v>0.1434313755606833</v>
      </c>
      <c r="C32" t="n">
        <v>0.3712261041725484</v>
      </c>
      <c r="D32" t="n">
        <v>0.3481697289518162</v>
      </c>
      <c r="E32" t="n">
        <v>0.2769027695871669</v>
      </c>
      <c r="F32" t="n">
        <v>0.248500619026836</v>
      </c>
      <c r="G32" t="n">
        <v>0.4776805220140192</v>
      </c>
      <c r="H32" t="n">
        <v>0.1808033992446794</v>
      </c>
      <c r="I32" t="n">
        <v>0.2318814814764971</v>
      </c>
      <c r="J32" t="n">
        <v>0.3067910094593114</v>
      </c>
      <c r="K32" t="n">
        <v>0.3157392926691842</v>
      </c>
      <c r="L32" t="n">
        <v>0.1406570387447172</v>
      </c>
      <c r="M32" t="n">
        <v>0.3061475129257474</v>
      </c>
      <c r="N32" t="n">
        <v>0.2998649315199777</v>
      </c>
      <c r="O32" t="n">
        <v>0.5283053428080728</v>
      </c>
      <c r="P32" t="n">
        <v>0.2585347464811181</v>
      </c>
      <c r="Q32" t="n">
        <v>0.2830647305695431</v>
      </c>
      <c r="R32" t="n">
        <v>0.2386500953823285</v>
      </c>
      <c r="S32" t="n">
        <v>0.1455362586591988</v>
      </c>
      <c r="T32" t="n">
        <v>0.09259226095803785</v>
      </c>
      <c r="U32" t="n">
        <v>0.4433007633627846</v>
      </c>
      <c r="V32" t="n">
        <v>0.3289614520780022</v>
      </c>
      <c r="W32" t="n">
        <v>0.2011059018767474</v>
      </c>
      <c r="X32" t="n">
        <v>0.4472365017206963</v>
      </c>
      <c r="Y32" t="n">
        <v>0.4399109444357052</v>
      </c>
      <c r="Z32" t="n">
        <v>0.3221743604885881</v>
      </c>
      <c r="AA32" t="n">
        <v>0.2989809542694013</v>
      </c>
      <c r="AB32" t="n">
        <v>0.2936935847061477</v>
      </c>
      <c r="AC32" t="n">
        <v>0.1801517513602724</v>
      </c>
      <c r="AD32" t="n">
        <v>0.3105825305246859</v>
      </c>
      <c r="AE32" t="n">
        <v>0.2453829133885017</v>
      </c>
      <c r="AF32" t="n">
        <v>0.1710042103933134</v>
      </c>
      <c r="AG32" t="n">
        <v>0.2303212907123824</v>
      </c>
      <c r="AH32" t="n">
        <v>0.09167571864606061</v>
      </c>
      <c r="AI32" t="n">
        <v>0.459193433784433</v>
      </c>
      <c r="AJ32" t="n">
        <v>0.2089769544232498</v>
      </c>
      <c r="AK32" t="n">
        <v>0.226391784730301</v>
      </c>
      <c r="AL32" t="n">
        <v>0.1799846555715698</v>
      </c>
      <c r="AM32" t="n">
        <v>0.2727736917719805</v>
      </c>
      <c r="AN32" t="n">
        <v>0.09262552613720576</v>
      </c>
      <c r="AO32" t="n">
        <v>0.4323231875706142</v>
      </c>
      <c r="AP32" t="n">
        <v>0.1864227417341289</v>
      </c>
      <c r="AQ32" t="n">
        <v>0.3029764877194134</v>
      </c>
      <c r="AR32" t="n">
        <v>0.3821829323189376</v>
      </c>
      <c r="AS32" t="n">
        <v>0.3825049645899432</v>
      </c>
      <c r="AT32" t="n">
        <v>0.2465356497103923</v>
      </c>
      <c r="AU32" t="n">
        <v>0.1844980290055223</v>
      </c>
      <c r="AV32" t="n">
        <v>0.09920830292851912</v>
      </c>
      <c r="AW32" t="n">
        <v>0.1682424677604275</v>
      </c>
      <c r="AX32" t="n">
        <v>0.2477060081511024</v>
      </c>
      <c r="AY32" t="n">
        <v>0.2043747938041056</v>
      </c>
      <c r="AZ32" t="n">
        <v>0.09549497173884935</v>
      </c>
      <c r="BA32" t="n">
        <v>0.457515906107856</v>
      </c>
      <c r="BB32" t="n">
        <v>0.05924971565172443</v>
      </c>
      <c r="BC32" t="n">
        <v>0.4115241780508752</v>
      </c>
      <c r="BD32" t="n">
        <v>0.1631662137277312</v>
      </c>
      <c r="BE32" t="n">
        <v>0.2694107544894337</v>
      </c>
      <c r="BF32" t="n">
        <v>0.3489892526094118</v>
      </c>
      <c r="BG32" t="n">
        <v>0.2702391627837841</v>
      </c>
      <c r="BH32" t="n">
        <v>0.3038593543889472</v>
      </c>
      <c r="BI32" t="n">
        <v>0.3219726238310223</v>
      </c>
      <c r="BJ32" t="n">
        <v>0.298286267002901</v>
      </c>
      <c r="BK32" t="n">
        <v>0.1001493753209806</v>
      </c>
      <c r="BL32" t="n">
        <v>0.2088636674511004</v>
      </c>
      <c r="BM32" t="n">
        <v>0.2238270710628141</v>
      </c>
      <c r="BN32" t="n">
        <v>0.3437279420313517</v>
      </c>
      <c r="BO32" t="n">
        <v>0.3732103364406287</v>
      </c>
      <c r="BP32" t="n">
        <v>0.03968499950346605</v>
      </c>
      <c r="BQ32" t="n">
        <v>0.3782657090960817</v>
      </c>
      <c r="BR32" t="n">
        <v>0.3462694084983808</v>
      </c>
      <c r="BS32" t="n">
        <v>0.1610589725123071</v>
      </c>
      <c r="BT32" t="n">
        <v>0.1347949704792375</v>
      </c>
      <c r="BU32" t="n">
        <v>0.4519399151171801</v>
      </c>
      <c r="BV32" t="n">
        <v>0.08216166089597032</v>
      </c>
      <c r="BW32" t="n">
        <v>0.2865646806129523</v>
      </c>
      <c r="BX32" t="n">
        <v>0.2165145868646194</v>
      </c>
      <c r="BY32" t="n">
        <v>0.17326675978689</v>
      </c>
      <c r="BZ32" t="n">
        <v>0.2097670555067026</v>
      </c>
      <c r="CA32" t="n">
        <v>0.1331318349588693</v>
      </c>
      <c r="CB32" t="n">
        <v>0.3970500932941237</v>
      </c>
      <c r="CC32" t="n">
        <v>0.4770866470365043</v>
      </c>
    </row>
    <row r="33">
      <c r="A33" t="inlineStr">
        <is>
          <t>2024-03-28</t>
        </is>
      </c>
      <c r="B33" t="n">
        <v>0.09552929910396935</v>
      </c>
      <c r="C33" t="n">
        <v>0.318647987089153</v>
      </c>
      <c r="D33" t="n">
        <v>0.2914258221675223</v>
      </c>
      <c r="E33" t="n">
        <v>0.2397231502835031</v>
      </c>
      <c r="F33" t="n">
        <v>0.198829271599706</v>
      </c>
      <c r="G33" t="n">
        <v>0.4305253331354064</v>
      </c>
      <c r="H33" t="n">
        <v>0.1281936782299122</v>
      </c>
      <c r="I33" t="n">
        <v>0.1784426303111231</v>
      </c>
      <c r="J33" t="n">
        <v>0.2566095515300018</v>
      </c>
      <c r="K33" t="n">
        <v>0.2626183298202265</v>
      </c>
      <c r="L33" t="n">
        <v>0.08748822274946688</v>
      </c>
      <c r="M33" t="n">
        <v>0.2545525429766595</v>
      </c>
      <c r="N33" t="n">
        <v>0.2504855846309983</v>
      </c>
      <c r="O33" t="n">
        <v>0.4647546817525205</v>
      </c>
      <c r="P33" t="n">
        <v>0.216273849348924</v>
      </c>
      <c r="Q33" t="n">
        <v>0.2350833282223324</v>
      </c>
      <c r="R33" t="n">
        <v>0.1836027507359383</v>
      </c>
      <c r="S33" t="n">
        <v>0.09863642724571697</v>
      </c>
      <c r="T33" t="n">
        <v>0.04037889825471108</v>
      </c>
      <c r="U33" t="n">
        <v>0.3980126980906606</v>
      </c>
      <c r="V33" t="n">
        <v>0.2654269024991713</v>
      </c>
      <c r="W33" t="n">
        <v>0.1489841176209565</v>
      </c>
      <c r="X33" t="n">
        <v>0.3980975613947371</v>
      </c>
      <c r="Y33" t="n">
        <v>0.4033950028584681</v>
      </c>
      <c r="Z33" t="n">
        <v>0.2840772488224483</v>
      </c>
      <c r="AA33" t="n">
        <v>0.2466749458856563</v>
      </c>
      <c r="AB33" t="n">
        <v>0.2343375727519532</v>
      </c>
      <c r="AC33" t="n">
        <v>0.1272310286920624</v>
      </c>
      <c r="AD33" t="n">
        <v>0.2542133977680414</v>
      </c>
      <c r="AE33" t="n">
        <v>0.1996045451471158</v>
      </c>
      <c r="AF33" t="n">
        <v>0.1123470276982448</v>
      </c>
      <c r="AG33" t="n">
        <v>0.1971151142069016</v>
      </c>
      <c r="AH33" t="n">
        <v>0.03851582048293767</v>
      </c>
      <c r="AI33" t="n">
        <v>0.4181567354343472</v>
      </c>
      <c r="AJ33" t="n">
        <v>0.1608361911883238</v>
      </c>
      <c r="AK33" t="n">
        <v>0.1828789767145629</v>
      </c>
      <c r="AL33" t="n">
        <v>0.1297036146141746</v>
      </c>
      <c r="AM33" t="n">
        <v>0.2167669084962394</v>
      </c>
      <c r="AN33" t="n">
        <v>0.0357718103671083</v>
      </c>
      <c r="AO33" t="n">
        <v>0.3839725093516284</v>
      </c>
      <c r="AP33" t="n">
        <v>0.1290628730137362</v>
      </c>
      <c r="AQ33" t="n">
        <v>0.2402692323749174</v>
      </c>
      <c r="AR33" t="n">
        <v>0.3424333688203842</v>
      </c>
      <c r="AS33" t="n">
        <v>0.3263788447602776</v>
      </c>
      <c r="AT33" t="n">
        <v>0.1778647112018237</v>
      </c>
      <c r="AU33" t="n">
        <v>0.1370957227248444</v>
      </c>
      <c r="AV33" t="n">
        <v>0.04444960623820249</v>
      </c>
      <c r="AW33" t="n">
        <v>0.1258859648401709</v>
      </c>
      <c r="AX33" t="n">
        <v>0.1937658669224191</v>
      </c>
      <c r="AY33" t="n">
        <v>0.1583909855955192</v>
      </c>
      <c r="AZ33" t="n">
        <v>0.03803757889888204</v>
      </c>
      <c r="BA33" t="n">
        <v>0.3884010287254627</v>
      </c>
      <c r="BB33" t="n">
        <v>0.01314200087112471</v>
      </c>
      <c r="BC33" t="n">
        <v>0.3514877268197849</v>
      </c>
      <c r="BD33" t="n">
        <v>0.1080986088865099</v>
      </c>
      <c r="BE33" t="n">
        <v>0.2197021880209113</v>
      </c>
      <c r="BF33" t="n">
        <v>0.2847632609366644</v>
      </c>
      <c r="BG33" t="n">
        <v>0.2171192997002889</v>
      </c>
      <c r="BH33" t="n">
        <v>0.255421438256745</v>
      </c>
      <c r="BI33" t="n">
        <v>0.2645446071812403</v>
      </c>
      <c r="BJ33" t="n">
        <v>0.2545491578338555</v>
      </c>
      <c r="BK33" t="n">
        <v>0.05297042120582129</v>
      </c>
      <c r="BL33" t="n">
        <v>0.155169115706665</v>
      </c>
      <c r="BM33" t="n">
        <v>0.1639227482096608</v>
      </c>
      <c r="BN33" t="n">
        <v>0.284547866339621</v>
      </c>
      <c r="BO33" t="n">
        <v>0.3144594765844857</v>
      </c>
      <c r="BP33" t="n">
        <v>-0.0003542265556000235</v>
      </c>
      <c r="BQ33" t="n">
        <v>0.3213268819953652</v>
      </c>
      <c r="BR33" t="n">
        <v>0.2936850429781181</v>
      </c>
      <c r="BS33" t="n">
        <v>0.1157005694485234</v>
      </c>
      <c r="BT33" t="n">
        <v>0.1102742073319463</v>
      </c>
      <c r="BU33" t="n">
        <v>0.4080910528492847</v>
      </c>
      <c r="BV33" t="n">
        <v>0.04182875807349595</v>
      </c>
      <c r="BW33" t="n">
        <v>0.2304528325704271</v>
      </c>
      <c r="BX33" t="n">
        <v>0.1740898444986265</v>
      </c>
      <c r="BY33" t="n">
        <v>0.1103271441096403</v>
      </c>
      <c r="BZ33" t="n">
        <v>0.1565440360187353</v>
      </c>
      <c r="CA33" t="n">
        <v>0.08779086693963434</v>
      </c>
      <c r="CB33" t="n">
        <v>0.3308826854088931</v>
      </c>
      <c r="CC33" t="n">
        <v>0.4267679298269911</v>
      </c>
    </row>
    <row r="34">
      <c r="A34" t="inlineStr">
        <is>
          <t>2024-04-12</t>
        </is>
      </c>
      <c r="B34" t="n">
        <v>0.09348305510108235</v>
      </c>
      <c r="C34" t="n">
        <v>0.3170062003139777</v>
      </c>
      <c r="D34" t="n">
        <v>0.2920771782742977</v>
      </c>
      <c r="E34" t="n">
        <v>0.2482760596208857</v>
      </c>
      <c r="F34" t="n">
        <v>0.1959324812792593</v>
      </c>
      <c r="G34" t="n">
        <v>0.4232129924948846</v>
      </c>
      <c r="H34" t="n">
        <v>0.1273908957013326</v>
      </c>
      <c r="I34" t="n">
        <v>0.1800778719571905</v>
      </c>
      <c r="J34" t="n">
        <v>0.2389392902305107</v>
      </c>
      <c r="K34" t="n">
        <v>0.2430010157894757</v>
      </c>
      <c r="L34" t="n">
        <v>0.1048832165819029</v>
      </c>
      <c r="M34" t="n">
        <v>0.251261748096433</v>
      </c>
      <c r="N34" t="n">
        <v>0.2617088400526335</v>
      </c>
      <c r="O34" t="n">
        <v>0.4730195580332053</v>
      </c>
      <c r="P34" t="n">
        <v>0.2237044107365029</v>
      </c>
      <c r="Q34" t="n">
        <v>0.2517778784194824</v>
      </c>
      <c r="R34" t="n">
        <v>0.167006499779816</v>
      </c>
      <c r="S34" t="n">
        <v>0.102674828395358</v>
      </c>
      <c r="T34" t="n">
        <v>0.02178600617585502</v>
      </c>
      <c r="U34" t="n">
        <v>0.3843855810238623</v>
      </c>
      <c r="V34" t="n">
        <v>0.2518756997778391</v>
      </c>
      <c r="W34" t="n">
        <v>0.1504582987109544</v>
      </c>
      <c r="X34" t="n">
        <v>0.3853663657547755</v>
      </c>
      <c r="Y34" t="n">
        <v>0.3931305156725409</v>
      </c>
      <c r="Z34" t="n">
        <v>0.277314372018524</v>
      </c>
      <c r="AA34" t="n">
        <v>0.2378164518966428</v>
      </c>
      <c r="AB34" t="n">
        <v>0.221205333434995</v>
      </c>
      <c r="AC34" t="n">
        <v>0.1346309353365116</v>
      </c>
      <c r="AD34" t="n">
        <v>0.2539955414577579</v>
      </c>
      <c r="AE34" t="n">
        <v>0.20626413632101</v>
      </c>
      <c r="AF34" t="n">
        <v>0.1122145927678062</v>
      </c>
      <c r="AG34" t="n">
        <v>0.1846861701936489</v>
      </c>
      <c r="AH34" t="n">
        <v>0.0554190841234905</v>
      </c>
      <c r="AI34" t="n">
        <v>0.4141364204309832</v>
      </c>
      <c r="AJ34" t="n">
        <v>0.151325713299846</v>
      </c>
      <c r="AK34" t="n">
        <v>0.1876379212317811</v>
      </c>
      <c r="AL34" t="n">
        <v>0.1344169607803065</v>
      </c>
      <c r="AM34" t="n">
        <v>0.2412602020705525</v>
      </c>
      <c r="AN34" t="n">
        <v>0.03048456987527848</v>
      </c>
      <c r="AO34" t="n">
        <v>0.3850533370745464</v>
      </c>
      <c r="AP34" t="n">
        <v>0.1324739607271781</v>
      </c>
      <c r="AQ34" t="n">
        <v>0.2511302564530389</v>
      </c>
      <c r="AR34" t="n">
        <v>0.3482256845861065</v>
      </c>
      <c r="AS34" t="n">
        <v>0.3413069103257083</v>
      </c>
      <c r="AT34" t="n">
        <v>0.1759282024629369</v>
      </c>
      <c r="AU34" t="n">
        <v>0.1263908064106756</v>
      </c>
      <c r="AV34" t="n">
        <v>0.06134956096715616</v>
      </c>
      <c r="AW34" t="n">
        <v>0.1278994842138035</v>
      </c>
      <c r="AX34" t="n">
        <v>0.1822791399865371</v>
      </c>
      <c r="AY34" t="n">
        <v>0.1493732899350715</v>
      </c>
      <c r="AZ34" t="n">
        <v>0.04027684517925345</v>
      </c>
      <c r="BA34" t="n">
        <v>0.3595635875374839</v>
      </c>
      <c r="BB34" t="n">
        <v>0.02765450251404644</v>
      </c>
      <c r="BC34" t="n">
        <v>0.3558001978784247</v>
      </c>
      <c r="BD34" t="n">
        <v>0.1091707731877694</v>
      </c>
      <c r="BE34" t="n">
        <v>0.2417938569283709</v>
      </c>
      <c r="BF34" t="n">
        <v>0.2868969320574217</v>
      </c>
      <c r="BG34" t="n">
        <v>0.2134777418062248</v>
      </c>
      <c r="BH34" t="n">
        <v>0.2460228316179365</v>
      </c>
      <c r="BI34" t="n">
        <v>0.2517198949280617</v>
      </c>
      <c r="BJ34" t="n">
        <v>0.247321672549152</v>
      </c>
      <c r="BK34" t="n">
        <v>0.0486911171761053</v>
      </c>
      <c r="BL34" t="n">
        <v>0.1589130880896596</v>
      </c>
      <c r="BM34" t="n">
        <v>0.1524737184323415</v>
      </c>
      <c r="BN34" t="n">
        <v>0.2833816599987413</v>
      </c>
      <c r="BO34" t="n">
        <v>0.3112023202678105</v>
      </c>
      <c r="BP34" t="n">
        <v>0.004865620687391603</v>
      </c>
      <c r="BQ34" t="n">
        <v>0.3325861520350997</v>
      </c>
      <c r="BR34" t="n">
        <v>0.2927605034900458</v>
      </c>
      <c r="BS34" t="n">
        <v>0.1234842036623793</v>
      </c>
      <c r="BT34" t="n">
        <v>0.1031793746051546</v>
      </c>
      <c r="BU34" t="n">
        <v>0.4162824491843222</v>
      </c>
      <c r="BV34" t="n">
        <v>0.05649862351474688</v>
      </c>
      <c r="BW34" t="n">
        <v>0.2452090351121903</v>
      </c>
      <c r="BX34" t="n">
        <v>0.174799994810128</v>
      </c>
      <c r="BY34" t="n">
        <v>0.09983089315364557</v>
      </c>
      <c r="BZ34" t="n">
        <v>0.1417501383918423</v>
      </c>
      <c r="CA34" t="n">
        <v>0.07968226101303744</v>
      </c>
      <c r="CB34" t="n">
        <v>0.3346993786122572</v>
      </c>
      <c r="CC34" t="n">
        <v>0.3976917135283784</v>
      </c>
    </row>
    <row r="35">
      <c r="A35" t="inlineStr">
        <is>
          <t>2024-04-26</t>
        </is>
      </c>
      <c r="B35" t="n">
        <v>0.1286293284883417</v>
      </c>
      <c r="C35" t="n">
        <v>0.3316386617329907</v>
      </c>
      <c r="D35" t="n">
        <v>0.3007635087144629</v>
      </c>
      <c r="E35" t="n">
        <v>0.2690080157975367</v>
      </c>
      <c r="F35" t="n">
        <v>0.2231631593157637</v>
      </c>
      <c r="G35" t="n">
        <v>0.4362242874893139</v>
      </c>
      <c r="H35" t="n">
        <v>0.1349858664282693</v>
      </c>
      <c r="I35" t="n">
        <v>0.2148172434349724</v>
      </c>
      <c r="J35" t="n">
        <v>0.2490302803236293</v>
      </c>
      <c r="K35" t="n">
        <v>0.2597583743142711</v>
      </c>
      <c r="L35" t="n">
        <v>0.1195100988217062</v>
      </c>
      <c r="M35" t="n">
        <v>0.2696664948740655</v>
      </c>
      <c r="N35" t="n">
        <v>0.2795892821508179</v>
      </c>
      <c r="O35" t="n">
        <v>0.4926951677738576</v>
      </c>
      <c r="P35" t="n">
        <v>0.2501788472759865</v>
      </c>
      <c r="Q35" t="n">
        <v>0.2731171658637181</v>
      </c>
      <c r="R35" t="n">
        <v>0.1943682249281709</v>
      </c>
      <c r="S35" t="n">
        <v>0.1238475682050093</v>
      </c>
      <c r="T35" t="n">
        <v>0.03574218667041174</v>
      </c>
      <c r="U35" t="n">
        <v>0.3936083007760001</v>
      </c>
      <c r="V35" t="n">
        <v>0.2582437020005297</v>
      </c>
      <c r="W35" t="n">
        <v>0.1752799274835561</v>
      </c>
      <c r="X35" t="n">
        <v>0.3899571225757776</v>
      </c>
      <c r="Y35" t="n">
        <v>0.4124054004731912</v>
      </c>
      <c r="Z35" t="n">
        <v>0.3012020290319544</v>
      </c>
      <c r="AA35" t="n">
        <v>0.2732980818982238</v>
      </c>
      <c r="AB35" t="n">
        <v>0.2479893558685116</v>
      </c>
      <c r="AC35" t="n">
        <v>0.1526512348326281</v>
      </c>
      <c r="AD35" t="n">
        <v>0.2802421498007184</v>
      </c>
      <c r="AE35" t="n">
        <v>0.2284644890941128</v>
      </c>
      <c r="AF35" t="n">
        <v>0.1183993520939117</v>
      </c>
      <c r="AG35" t="n">
        <v>0.2185036626370145</v>
      </c>
      <c r="AH35" t="n">
        <v>0.08118492523191123</v>
      </c>
      <c r="AI35" t="n">
        <v>0.4367403993564505</v>
      </c>
      <c r="AJ35" t="n">
        <v>0.1740763335818418</v>
      </c>
      <c r="AK35" t="n">
        <v>0.2076194111877929</v>
      </c>
      <c r="AL35" t="n">
        <v>0.1565789968083355</v>
      </c>
      <c r="AM35" t="n">
        <v>0.2637173996829889</v>
      </c>
      <c r="AN35" t="n">
        <v>0.04596708613666789</v>
      </c>
      <c r="AO35" t="n">
        <v>0.3996973635517556</v>
      </c>
      <c r="AP35" t="n">
        <v>0.152058960308044</v>
      </c>
      <c r="AQ35" t="n">
        <v>0.299288834577238</v>
      </c>
      <c r="AR35" t="n">
        <v>0.3816180462142715</v>
      </c>
      <c r="AS35" t="n">
        <v>0.3586726863666623</v>
      </c>
      <c r="AT35" t="n">
        <v>0.197682451404702</v>
      </c>
      <c r="AU35" t="n">
        <v>0.1497938779077526</v>
      </c>
      <c r="AV35" t="n">
        <v>0.07215020746120904</v>
      </c>
      <c r="AW35" t="n">
        <v>0.1655434986251201</v>
      </c>
      <c r="AX35" t="n">
        <v>0.2252698251683987</v>
      </c>
      <c r="AY35" t="n">
        <v>0.1885160780658452</v>
      </c>
      <c r="AZ35" t="n">
        <v>0.06263179320956658</v>
      </c>
      <c r="BA35" t="n">
        <v>0.3946812329641962</v>
      </c>
      <c r="BB35" t="n">
        <v>0.04654325836168671</v>
      </c>
      <c r="BC35" t="n">
        <v>0.3905171134203278</v>
      </c>
      <c r="BD35" t="n">
        <v>0.1201161342200892</v>
      </c>
      <c r="BE35" t="n">
        <v>0.2614083587499825</v>
      </c>
      <c r="BF35" t="n">
        <v>0.2957049168582573</v>
      </c>
      <c r="BG35" t="n">
        <v>0.2172172849316703</v>
      </c>
      <c r="BH35" t="n">
        <v>0.2635335357737143</v>
      </c>
      <c r="BI35" t="n">
        <v>0.2797884229961627</v>
      </c>
      <c r="BJ35" t="n">
        <v>0.2652890924605249</v>
      </c>
      <c r="BK35" t="n">
        <v>0.0645330488700635</v>
      </c>
      <c r="BL35" t="n">
        <v>0.1863936150706074</v>
      </c>
      <c r="BM35" t="n">
        <v>0.1790332053271784</v>
      </c>
      <c r="BN35" t="n">
        <v>0.2978576377769664</v>
      </c>
      <c r="BO35" t="n">
        <v>0.3274219786204728</v>
      </c>
      <c r="BP35" t="n">
        <v>0.02692276700442675</v>
      </c>
      <c r="BQ35" t="n">
        <v>0.3622122783633335</v>
      </c>
      <c r="BR35" t="n">
        <v>0.3117194230080469</v>
      </c>
      <c r="BS35" t="n">
        <v>0.1517632772654554</v>
      </c>
      <c r="BT35" t="n">
        <v>0.1082055133825688</v>
      </c>
      <c r="BU35" t="n">
        <v>0.4451516264444877</v>
      </c>
      <c r="BV35" t="n">
        <v>0.07416478145286143</v>
      </c>
      <c r="BW35" t="n">
        <v>0.2778557372618979</v>
      </c>
      <c r="BX35" t="n">
        <v>0.1947287958920187</v>
      </c>
      <c r="BY35" t="n">
        <v>0.1149794259912345</v>
      </c>
      <c r="BZ35" t="n">
        <v>0.1687451303897671</v>
      </c>
      <c r="CA35" t="n">
        <v>0.09464207945418268</v>
      </c>
      <c r="CB35" t="n">
        <v>0.3448521810214928</v>
      </c>
      <c r="CC35" t="n">
        <v>0.4357496199673785</v>
      </c>
    </row>
    <row r="36">
      <c r="A36" t="inlineStr">
        <is>
          <t>2024-05-10</t>
        </is>
      </c>
      <c r="B36" t="n">
        <v>0.1263677585956151</v>
      </c>
      <c r="C36" t="n">
        <v>0.3363193735790047</v>
      </c>
      <c r="D36" t="n">
        <v>0.3075561665968014</v>
      </c>
      <c r="E36" t="n">
        <v>0.2676748128695128</v>
      </c>
      <c r="F36" t="n">
        <v>0.207559944479387</v>
      </c>
      <c r="G36" t="n">
        <v>0.4533241263301404</v>
      </c>
      <c r="H36" t="n">
        <v>0.1268744299310374</v>
      </c>
      <c r="I36" t="n">
        <v>0.2678490554899269</v>
      </c>
      <c r="J36" t="n">
        <v>0.2699477682893923</v>
      </c>
      <c r="K36" t="n">
        <v>0.2796874582610855</v>
      </c>
      <c r="L36" t="n">
        <v>0.1211423070143633</v>
      </c>
      <c r="M36" t="n">
        <v>0.3011085784696756</v>
      </c>
      <c r="N36" t="n">
        <v>0.3059004931574127</v>
      </c>
      <c r="O36" t="n">
        <v>0.5317614121661574</v>
      </c>
      <c r="P36" t="n">
        <v>0.243584897610688</v>
      </c>
      <c r="Q36" t="n">
        <v>0.2652274166025739</v>
      </c>
      <c r="R36" t="n">
        <v>0.2060674172913342</v>
      </c>
      <c r="S36" t="n">
        <v>0.1324427789150229</v>
      </c>
      <c r="T36" t="n">
        <v>0.0659490755632608</v>
      </c>
      <c r="U36" t="n">
        <v>0.4360676570892434</v>
      </c>
      <c r="V36" t="n">
        <v>0.2643739552712248</v>
      </c>
      <c r="W36" t="n">
        <v>0.1806489583728814</v>
      </c>
      <c r="X36" t="n">
        <v>0.3971781713081932</v>
      </c>
      <c r="Y36" t="n">
        <v>0.4533440119832584</v>
      </c>
      <c r="Z36" t="n">
        <v>0.3322422156354059</v>
      </c>
      <c r="AA36" t="n">
        <v>0.2941667633962128</v>
      </c>
      <c r="AB36" t="n">
        <v>0.2489179548926943</v>
      </c>
      <c r="AC36" t="n">
        <v>0.1515267424104534</v>
      </c>
      <c r="AD36" t="n">
        <v>0.3052196273404553</v>
      </c>
      <c r="AE36" t="n">
        <v>0.2458882205579631</v>
      </c>
      <c r="AF36" t="n">
        <v>0.1299032105550797</v>
      </c>
      <c r="AG36" t="n">
        <v>0.2595782442432384</v>
      </c>
      <c r="AH36" t="n">
        <v>0.0696915058592622</v>
      </c>
      <c r="AI36" t="n">
        <v>0.4659816502629843</v>
      </c>
      <c r="AJ36" t="n">
        <v>0.188483377731852</v>
      </c>
      <c r="AK36" t="n">
        <v>0.2141312019341652</v>
      </c>
      <c r="AL36" t="n">
        <v>0.1412740106369448</v>
      </c>
      <c r="AM36" t="n">
        <v>0.2709042110629116</v>
      </c>
      <c r="AN36" t="n">
        <v>0.0546332783972181</v>
      </c>
      <c r="AO36" t="n">
        <v>0.433375264550393</v>
      </c>
      <c r="AP36" t="n">
        <v>0.150547472132283</v>
      </c>
      <c r="AQ36" t="n">
        <v>0.3156794753814873</v>
      </c>
      <c r="AR36" t="n">
        <v>0.4337726519605916</v>
      </c>
      <c r="AS36" t="n">
        <v>0.3587659999005133</v>
      </c>
      <c r="AT36" t="n">
        <v>0.2179971873317965</v>
      </c>
      <c r="AU36" t="n">
        <v>0.1588714755499883</v>
      </c>
      <c r="AV36" t="n">
        <v>0.08589206072341082</v>
      </c>
      <c r="AW36" t="n">
        <v>0.1860414439705076</v>
      </c>
      <c r="AX36" t="n">
        <v>0.29160344126516</v>
      </c>
      <c r="AY36" t="n">
        <v>0.2160488514189114</v>
      </c>
      <c r="AZ36" t="n">
        <v>0.08880745306198623</v>
      </c>
      <c r="BA36" t="n">
        <v>0.4771329088579979</v>
      </c>
      <c r="BB36" t="n">
        <v>0.03751239341583812</v>
      </c>
      <c r="BC36" t="n">
        <v>0.3963126262888561</v>
      </c>
      <c r="BD36" t="n">
        <v>0.1120355752550044</v>
      </c>
      <c r="BE36" t="n">
        <v>0.2695752226406583</v>
      </c>
      <c r="BF36" t="n">
        <v>0.2873905282751368</v>
      </c>
      <c r="BG36" t="n">
        <v>0.2082173667457501</v>
      </c>
      <c r="BH36" t="n">
        <v>0.2698898501842431</v>
      </c>
      <c r="BI36" t="n">
        <v>0.2658404346920011</v>
      </c>
      <c r="BJ36" t="n">
        <v>0.2529226821438146</v>
      </c>
      <c r="BK36" t="n">
        <v>0.0698136613735032</v>
      </c>
      <c r="BL36" t="n">
        <v>0.1802438649248952</v>
      </c>
      <c r="BM36" t="n">
        <v>0.1725828286623121</v>
      </c>
      <c r="BN36" t="n">
        <v>0.3127482571910238</v>
      </c>
      <c r="BO36" t="n">
        <v>0.3452400448188988</v>
      </c>
      <c r="BP36" t="n">
        <v>0.02950568471887127</v>
      </c>
      <c r="BQ36" t="n">
        <v>0.3801395048142358</v>
      </c>
      <c r="BR36" t="n">
        <v>0.3215396339890542</v>
      </c>
      <c r="BS36" t="n">
        <v>0.1538226104422562</v>
      </c>
      <c r="BT36" t="n">
        <v>0.1259055879568813</v>
      </c>
      <c r="BU36" t="n">
        <v>0.4735105587384474</v>
      </c>
      <c r="BV36" t="n">
        <v>0.0651830769695998</v>
      </c>
      <c r="BW36" t="n">
        <v>0.2762732069000122</v>
      </c>
      <c r="BX36" t="n">
        <v>0.2178278595810517</v>
      </c>
      <c r="BY36" t="n">
        <v>0.1065827768674281</v>
      </c>
      <c r="BZ36" t="n">
        <v>0.2042961775031642</v>
      </c>
      <c r="CA36" t="n">
        <v>0.09835389949960383</v>
      </c>
      <c r="CB36" t="n">
        <v>0.364338755390252</v>
      </c>
      <c r="CC36" t="n">
        <v>0.4627768002889725</v>
      </c>
    </row>
    <row r="37">
      <c r="A37" t="inlineStr">
        <is>
          <t>2024-05-24</t>
        </is>
      </c>
      <c r="B37" t="n">
        <v>0.1266150655713443</v>
      </c>
      <c r="C37" t="n">
        <v>0.3208252072742563</v>
      </c>
      <c r="D37" t="n">
        <v>0.2994428647441076</v>
      </c>
      <c r="E37" t="n">
        <v>0.261290380856414</v>
      </c>
      <c r="F37" t="n">
        <v>0.2000714889267956</v>
      </c>
      <c r="G37" t="n">
        <v>0.4280081131697586</v>
      </c>
      <c r="H37" t="n">
        <v>0.1473376049642363</v>
      </c>
      <c r="I37" t="n">
        <v>0.2607202706317677</v>
      </c>
      <c r="J37" t="n">
        <v>0.3133296706607243</v>
      </c>
      <c r="K37" t="n">
        <v>0.2870754471548997</v>
      </c>
      <c r="L37" t="n">
        <v>0.1245162206678554</v>
      </c>
      <c r="M37" t="n">
        <v>0.2908116376419014</v>
      </c>
      <c r="N37" t="n">
        <v>0.3124105544380686</v>
      </c>
      <c r="O37" t="n">
        <v>0.5389386028088818</v>
      </c>
      <c r="P37" t="n">
        <v>0.234009896830105</v>
      </c>
      <c r="Q37" t="n">
        <v>0.2631313300822558</v>
      </c>
      <c r="R37" t="n">
        <v>0.261699595377769</v>
      </c>
      <c r="S37" t="n">
        <v>0.1353862710792202</v>
      </c>
      <c r="T37" t="n">
        <v>0.09424988821215075</v>
      </c>
      <c r="U37" t="n">
        <v>0.5205547486749318</v>
      </c>
      <c r="V37" t="n">
        <v>0.2804805689991399</v>
      </c>
      <c r="W37" t="n">
        <v>0.180540867992075</v>
      </c>
      <c r="X37" t="n">
        <v>0.3955983655907995</v>
      </c>
      <c r="Y37" t="n">
        <v>0.5024773370340259</v>
      </c>
      <c r="Z37" t="n">
        <v>0.3204360817075442</v>
      </c>
      <c r="AA37" t="n">
        <v>0.3047747023059957</v>
      </c>
      <c r="AB37" t="n">
        <v>0.2841380674244671</v>
      </c>
      <c r="AC37" t="n">
        <v>0.1589362731739992</v>
      </c>
      <c r="AD37" t="n">
        <v>0.301677180623072</v>
      </c>
      <c r="AE37" t="n">
        <v>0.2909872789314678</v>
      </c>
      <c r="AF37" t="n">
        <v>0.1568085780149975</v>
      </c>
      <c r="AG37" t="n">
        <v>0.2735422973942232</v>
      </c>
      <c r="AH37" t="n">
        <v>0.1017310023689928</v>
      </c>
      <c r="AI37" t="n">
        <v>0.5275612450897025</v>
      </c>
      <c r="AJ37" t="n">
        <v>0.2082286545132641</v>
      </c>
      <c r="AK37" t="n">
        <v>0.216246967769776</v>
      </c>
      <c r="AL37" t="n">
        <v>0.139829617859575</v>
      </c>
      <c r="AM37" t="n">
        <v>0.3121426237461791</v>
      </c>
      <c r="AN37" t="n">
        <v>0.05306898744225763</v>
      </c>
      <c r="AO37" t="n">
        <v>0.4704277501084648</v>
      </c>
      <c r="AP37" t="n">
        <v>0.1549024125974487</v>
      </c>
      <c r="AQ37" t="n">
        <v>0.387294968645937</v>
      </c>
      <c r="AR37" t="n">
        <v>0.4569679591891087</v>
      </c>
      <c r="AS37" t="n">
        <v>0.3356873129387796</v>
      </c>
      <c r="AT37" t="n">
        <v>0.2160260481091434</v>
      </c>
      <c r="AU37" t="n">
        <v>0.2093892751514086</v>
      </c>
      <c r="AV37" t="n">
        <v>0.1104832906904052</v>
      </c>
      <c r="AW37" t="n">
        <v>0.2276713623855089</v>
      </c>
      <c r="AX37" t="n">
        <v>0.2999679967334945</v>
      </c>
      <c r="AY37" t="n">
        <v>0.2602624702361083</v>
      </c>
      <c r="AZ37" t="n">
        <v>0.1183928314747522</v>
      </c>
      <c r="BA37" t="n">
        <v>0.5253256004990727</v>
      </c>
      <c r="BB37" t="n">
        <v>0.03891373834331335</v>
      </c>
      <c r="BC37" t="n">
        <v>0.4347205252224287</v>
      </c>
      <c r="BD37" t="n">
        <v>0.1088782220988418</v>
      </c>
      <c r="BE37" t="n">
        <v>0.2755784055402997</v>
      </c>
      <c r="BF37" t="n">
        <v>0.3252275131905247</v>
      </c>
      <c r="BG37" t="n">
        <v>0.241662223235158</v>
      </c>
      <c r="BH37" t="n">
        <v>0.3035516863613146</v>
      </c>
      <c r="BI37" t="n">
        <v>0.3068165474850661</v>
      </c>
      <c r="BJ37" t="n">
        <v>0.2997879367989815</v>
      </c>
      <c r="BK37" t="n">
        <v>0.1032825212184671</v>
      </c>
      <c r="BL37" t="n">
        <v>0.1758779213910651</v>
      </c>
      <c r="BM37" t="n">
        <v>0.1784137808313806</v>
      </c>
      <c r="BN37" t="n">
        <v>0.2942220190846345</v>
      </c>
      <c r="BO37" t="n">
        <v>0.3717777442551631</v>
      </c>
      <c r="BP37" t="n">
        <v>0.04252207254860663</v>
      </c>
      <c r="BQ37" t="n">
        <v>0.4046451345116144</v>
      </c>
      <c r="BR37" t="n">
        <v>0.311036739830447</v>
      </c>
      <c r="BS37" t="n">
        <v>0.1542060023280816</v>
      </c>
      <c r="BT37" t="n">
        <v>0.1488769066213702</v>
      </c>
      <c r="BU37" t="n">
        <v>0.4763677843726453</v>
      </c>
      <c r="BV37" t="n">
        <v>0.07572588507866573</v>
      </c>
      <c r="BW37" t="n">
        <v>0.2995699660609283</v>
      </c>
      <c r="BX37" t="n">
        <v>0.2280682581939681</v>
      </c>
      <c r="BY37" t="n">
        <v>0.1469738267260032</v>
      </c>
      <c r="BZ37" t="n">
        <v>0.1996972075003411</v>
      </c>
      <c r="CA37" t="n">
        <v>0.1037141529744752</v>
      </c>
      <c r="CB37" t="n">
        <v>0.3994896374346957</v>
      </c>
      <c r="CC37" t="n">
        <v>0.4727718241143732</v>
      </c>
    </row>
    <row r="38">
      <c r="A38" t="inlineStr">
        <is>
          <t>2024-06-10</t>
        </is>
      </c>
      <c r="B38" t="n">
        <v>0.1418726216989372</v>
      </c>
      <c r="C38" t="n">
        <v>0.3299744039218451</v>
      </c>
      <c r="D38" t="n">
        <v>0.3107725737377809</v>
      </c>
      <c r="E38" t="n">
        <v>0.2628195205909558</v>
      </c>
      <c r="F38" t="n">
        <v>0.1996786601263425</v>
      </c>
      <c r="G38" t="n">
        <v>0.4486820569138716</v>
      </c>
      <c r="H38" t="n">
        <v>0.1355760756995033</v>
      </c>
      <c r="I38" t="n">
        <v>0.2620671491440432</v>
      </c>
      <c r="J38" t="n">
        <v>0.3360681781710049</v>
      </c>
      <c r="K38" t="n">
        <v>0.3087794323335753</v>
      </c>
      <c r="L38" t="n">
        <v>0.1356546326131629</v>
      </c>
      <c r="M38" t="n">
        <v>0.304610287687318</v>
      </c>
      <c r="N38" t="n">
        <v>0.3103682474697738</v>
      </c>
      <c r="O38" t="n">
        <v>0.5394849357673848</v>
      </c>
      <c r="P38" t="n">
        <v>0.2391177750378151</v>
      </c>
      <c r="Q38" t="n">
        <v>0.2560464359421704</v>
      </c>
      <c r="R38" t="n">
        <v>0.2909889581804312</v>
      </c>
      <c r="S38" t="n">
        <v>0.1362541319678536</v>
      </c>
      <c r="T38" t="n">
        <v>0.08703433161158247</v>
      </c>
      <c r="U38" t="n">
        <v>0.5456251058841486</v>
      </c>
      <c r="V38" t="n">
        <v>0.2724636559807041</v>
      </c>
      <c r="W38" t="n">
        <v>0.1856638913045068</v>
      </c>
      <c r="X38" t="n">
        <v>0.401174303963121</v>
      </c>
      <c r="Y38" t="n">
        <v>0.5087084205151422</v>
      </c>
      <c r="Z38" t="n">
        <v>0.338966609516157</v>
      </c>
      <c r="AA38" t="n">
        <v>0.3092589757174367</v>
      </c>
      <c r="AB38" t="n">
        <v>0.2798432977232765</v>
      </c>
      <c r="AC38" t="n">
        <v>0.1596883283585855</v>
      </c>
      <c r="AD38" t="n">
        <v>0.3235612106009738</v>
      </c>
      <c r="AE38" t="n">
        <v>0.306842110552314</v>
      </c>
      <c r="AF38" t="n">
        <v>0.1667290647333375</v>
      </c>
      <c r="AG38" t="n">
        <v>0.2792775100239024</v>
      </c>
      <c r="AH38" t="n">
        <v>0.09812749316303249</v>
      </c>
      <c r="AI38" t="n">
        <v>0.5334688702884169</v>
      </c>
      <c r="AJ38" t="n">
        <v>0.223249815568348</v>
      </c>
      <c r="AK38" t="n">
        <v>0.2200957899510687</v>
      </c>
      <c r="AL38" t="n">
        <v>0.1439575645985238</v>
      </c>
      <c r="AM38" t="n">
        <v>0.3111194600323393</v>
      </c>
      <c r="AN38" t="n">
        <v>0.05098243915036305</v>
      </c>
      <c r="AO38" t="n">
        <v>0.4954245486121023</v>
      </c>
      <c r="AP38" t="n">
        <v>0.1567246747121416</v>
      </c>
      <c r="AQ38" t="n">
        <v>0.3996393200244084</v>
      </c>
      <c r="AR38" t="n">
        <v>0.4618351744641456</v>
      </c>
      <c r="AS38" t="n">
        <v>0.339651954325993</v>
      </c>
      <c r="AT38" t="n">
        <v>0.228601074804478</v>
      </c>
      <c r="AU38" t="n">
        <v>0.2049550467772543</v>
      </c>
      <c r="AV38" t="n">
        <v>0.1169653942999207</v>
      </c>
      <c r="AW38" t="n">
        <v>0.2332644300707485</v>
      </c>
      <c r="AX38" t="n">
        <v>0.3135714805698566</v>
      </c>
      <c r="AY38" t="n">
        <v>0.2665489220109225</v>
      </c>
      <c r="AZ38" t="n">
        <v>0.1135510616833113</v>
      </c>
      <c r="BA38" t="n">
        <v>0.5544080958851387</v>
      </c>
      <c r="BB38" t="n">
        <v>0.03959464288893511</v>
      </c>
      <c r="BC38" t="n">
        <v>0.4476648332209552</v>
      </c>
      <c r="BD38" t="n">
        <v>0.1166484113051462</v>
      </c>
      <c r="BE38" t="n">
        <v>0.2791116941450025</v>
      </c>
      <c r="BF38" t="n">
        <v>0.3144686966719574</v>
      </c>
      <c r="BG38" t="n">
        <v>0.2356976005137552</v>
      </c>
      <c r="BH38" t="n">
        <v>0.2863955076417148</v>
      </c>
      <c r="BI38" t="n">
        <v>0.3029190999178826</v>
      </c>
      <c r="BJ38" t="n">
        <v>0.3129250660758622</v>
      </c>
      <c r="BK38" t="n">
        <v>0.1040351473073489</v>
      </c>
      <c r="BL38" t="n">
        <v>0.1941989794441008</v>
      </c>
      <c r="BM38" t="n">
        <v>0.184744211095887</v>
      </c>
      <c r="BN38" t="n">
        <v>0.2926028529338536</v>
      </c>
      <c r="BO38" t="n">
        <v>0.3729480491606294</v>
      </c>
      <c r="BP38" t="n">
        <v>0.05837870158655867</v>
      </c>
      <c r="BQ38" t="n">
        <v>0.4142377981168661</v>
      </c>
      <c r="BR38" t="n">
        <v>0.3026205375051101</v>
      </c>
      <c r="BS38" t="n">
        <v>0.1560474731302444</v>
      </c>
      <c r="BT38" t="n">
        <v>0.1672275890620312</v>
      </c>
      <c r="BU38" t="n">
        <v>0.5000175617424474</v>
      </c>
      <c r="BV38" t="n">
        <v>0.07118395745117478</v>
      </c>
      <c r="BW38" t="n">
        <v>0.3023040886887278</v>
      </c>
      <c r="BX38" t="n">
        <v>0.2348766204482839</v>
      </c>
      <c r="BY38" t="n">
        <v>0.1435889659210878</v>
      </c>
      <c r="BZ38" t="n">
        <v>0.2292302774349924</v>
      </c>
      <c r="CA38" t="n">
        <v>0.1177903726927831</v>
      </c>
      <c r="CB38" t="n">
        <v>0.3965494364475042</v>
      </c>
      <c r="CC38" t="n">
        <v>0.5128806682855196</v>
      </c>
    </row>
    <row r="39">
      <c r="A39" t="inlineStr">
        <is>
          <t>2024-06-25</t>
        </is>
      </c>
      <c r="B39" t="n">
        <v>0.1845475207180729</v>
      </c>
      <c r="C39" t="n">
        <v>0.3703317173172869</v>
      </c>
      <c r="D39" t="n">
        <v>0.3278464629985625</v>
      </c>
      <c r="E39" t="n">
        <v>0.3057958100838993</v>
      </c>
      <c r="F39" t="n">
        <v>0.2243168700496097</v>
      </c>
      <c r="G39" t="n">
        <v>0.467598977735773</v>
      </c>
      <c r="H39" t="n">
        <v>0.1632282883954264</v>
      </c>
      <c r="I39" t="n">
        <v>0.3000820853249844</v>
      </c>
      <c r="J39" t="n">
        <v>0.3362505548899559</v>
      </c>
      <c r="K39" t="n">
        <v>0.3162938424689998</v>
      </c>
      <c r="L39" t="n">
        <v>0.1447827782875248</v>
      </c>
      <c r="M39" t="n">
        <v>0.3307000959643123</v>
      </c>
      <c r="N39" t="n">
        <v>0.3153783952688058</v>
      </c>
      <c r="O39" t="n">
        <v>0.5730409800353549</v>
      </c>
      <c r="P39" t="n">
        <v>0.2482844444511909</v>
      </c>
      <c r="Q39" t="n">
        <v>0.2625069394783268</v>
      </c>
      <c r="R39" t="n">
        <v>0.3108662879993649</v>
      </c>
      <c r="S39" t="n">
        <v>0.1356310508647087</v>
      </c>
      <c r="T39" t="n">
        <v>0.1080011212535161</v>
      </c>
      <c r="U39" t="n">
        <v>0.594980107007457</v>
      </c>
      <c r="V39" t="n">
        <v>0.3059217692662071</v>
      </c>
      <c r="W39" t="n">
        <v>0.2054643099028137</v>
      </c>
      <c r="X39" t="n">
        <v>0.4500630856412535</v>
      </c>
      <c r="Y39" t="n">
        <v>0.5598064065896353</v>
      </c>
      <c r="Z39" t="n">
        <v>0.3437270013408087</v>
      </c>
      <c r="AA39" t="n">
        <v>0.3354769025527562</v>
      </c>
      <c r="AB39" t="n">
        <v>0.2843182701509532</v>
      </c>
      <c r="AC39" t="n">
        <v>0.1592220755985563</v>
      </c>
      <c r="AD39" t="n">
        <v>0.3661287647529112</v>
      </c>
      <c r="AE39" t="n">
        <v>0.347881223086917</v>
      </c>
      <c r="AF39" t="n">
        <v>0.1877171878125554</v>
      </c>
      <c r="AG39" t="n">
        <v>0.3208126471776469</v>
      </c>
      <c r="AH39" t="n">
        <v>0.09908458940001763</v>
      </c>
      <c r="AI39" t="n">
        <v>0.5468813595075728</v>
      </c>
      <c r="AJ39" t="n">
        <v>0.2698291638616221</v>
      </c>
      <c r="AK39" t="n">
        <v>0.2258931215462598</v>
      </c>
      <c r="AL39" t="n">
        <v>0.15088775839821</v>
      </c>
      <c r="AM39" t="n">
        <v>0.3479532125975235</v>
      </c>
      <c r="AN39" t="n">
        <v>0.08488536026698212</v>
      </c>
      <c r="AO39" t="n">
        <v>0.5077259665746243</v>
      </c>
      <c r="AP39" t="n">
        <v>0.1581021307337038</v>
      </c>
      <c r="AQ39" t="n">
        <v>0.4513346954184243</v>
      </c>
      <c r="AR39" t="n">
        <v>0.5154580014464929</v>
      </c>
      <c r="AS39" t="n">
        <v>0.3483106017470288</v>
      </c>
      <c r="AT39" t="n">
        <v>0.2310414677934742</v>
      </c>
      <c r="AU39" t="n">
        <v>0.2295317542877657</v>
      </c>
      <c r="AV39" t="n">
        <v>0.1320732838210685</v>
      </c>
      <c r="AW39" t="n">
        <v>0.2398670901514042</v>
      </c>
      <c r="AX39" t="n">
        <v>0.3403839270702131</v>
      </c>
      <c r="AY39" t="n">
        <v>0.2785169288818203</v>
      </c>
      <c r="AZ39" t="n">
        <v>0.1276285680318874</v>
      </c>
      <c r="BA39" t="n">
        <v>0.5950211754007522</v>
      </c>
      <c r="BB39" t="n">
        <v>0.0366279391187625</v>
      </c>
      <c r="BC39" t="n">
        <v>0.4606759719597979</v>
      </c>
      <c r="BD39" t="n">
        <v>0.1174213470883139</v>
      </c>
      <c r="BE39" t="n">
        <v>0.2939801003585925</v>
      </c>
      <c r="BF39" t="n">
        <v>0.3540133217502603</v>
      </c>
      <c r="BG39" t="n">
        <v>0.2744326451190011</v>
      </c>
      <c r="BH39" t="n">
        <v>0.3071041844492799</v>
      </c>
      <c r="BI39" t="n">
        <v>0.3473282550355541</v>
      </c>
      <c r="BJ39" t="n">
        <v>0.3550203375445669</v>
      </c>
      <c r="BK39" t="n">
        <v>0.1196428546002781</v>
      </c>
      <c r="BL39" t="n">
        <v>0.2280816417056875</v>
      </c>
      <c r="BM39" t="n">
        <v>0.1950697194870448</v>
      </c>
      <c r="BN39" t="n">
        <v>0.3100485732784035</v>
      </c>
      <c r="BO39" t="n">
        <v>0.388850565726639</v>
      </c>
      <c r="BP39" t="n">
        <v>0.05595120126811293</v>
      </c>
      <c r="BQ39" t="n">
        <v>0.4342933605794128</v>
      </c>
      <c r="BR39" t="n">
        <v>0.3179020623207609</v>
      </c>
      <c r="BS39" t="n">
        <v>0.1688357337143034</v>
      </c>
      <c r="BT39" t="n">
        <v>0.1882248693967665</v>
      </c>
      <c r="BU39" t="n">
        <v>0.5137169903988761</v>
      </c>
      <c r="BV39" t="n">
        <v>0.06638226001204739</v>
      </c>
      <c r="BW39" t="n">
        <v>0.315432286831248</v>
      </c>
      <c r="BX39" t="n">
        <v>0.263979924106043</v>
      </c>
      <c r="BY39" t="n">
        <v>0.1856423131400591</v>
      </c>
      <c r="BZ39" t="n">
        <v>0.2528780912501447</v>
      </c>
      <c r="CA39" t="n">
        <v>0.1348762508618653</v>
      </c>
      <c r="CB39" t="n">
        <v>0.4139444928729212</v>
      </c>
      <c r="CC39" t="n">
        <v>0.5865961884748936</v>
      </c>
    </row>
    <row r="40">
      <c r="A40" t="inlineStr">
        <is>
          <t>2024-07-10</t>
        </is>
      </c>
      <c r="B40" t="n">
        <v>0.1650219160357465</v>
      </c>
      <c r="C40" t="n">
        <v>0.3523973202055153</v>
      </c>
      <c r="D40" t="n">
        <v>0.305458737626046</v>
      </c>
      <c r="E40" t="n">
        <v>0.3084928049112383</v>
      </c>
      <c r="F40" t="n">
        <v>0.2473705433743238</v>
      </c>
      <c r="G40" t="n">
        <v>0.417218801163096</v>
      </c>
      <c r="H40" t="n">
        <v>0.1640722192990574</v>
      </c>
      <c r="I40" t="n">
        <v>0.2996429361670014</v>
      </c>
      <c r="J40" t="n">
        <v>0.2987986813588084</v>
      </c>
      <c r="K40" t="n">
        <v>0.2747727581895991</v>
      </c>
      <c r="L40" t="n">
        <v>0.1540081006254097</v>
      </c>
      <c r="M40" t="n">
        <v>0.2814640233766277</v>
      </c>
      <c r="N40" t="n">
        <v>0.2894710017572333</v>
      </c>
      <c r="O40" t="n">
        <v>0.5114355464272684</v>
      </c>
      <c r="P40" t="n">
        <v>0.2280554279344285</v>
      </c>
      <c r="Q40" t="n">
        <v>0.2399099469929056</v>
      </c>
      <c r="R40" t="n">
        <v>0.2971799312216037</v>
      </c>
      <c r="S40" t="n">
        <v>0.161269723874401</v>
      </c>
      <c r="T40" t="n">
        <v>0.1346977349164402</v>
      </c>
      <c r="U40" t="n">
        <v>0.5636535445497346</v>
      </c>
      <c r="V40" t="n">
        <v>0.3096086180959838</v>
      </c>
      <c r="W40" t="n">
        <v>0.2079557722628609</v>
      </c>
      <c r="X40" t="n">
        <v>0.4238400373966018</v>
      </c>
      <c r="Y40" t="n">
        <v>0.5142773266764349</v>
      </c>
      <c r="Z40" t="n">
        <v>0.3310496345896343</v>
      </c>
      <c r="AA40" t="n">
        <v>0.3372261814917517</v>
      </c>
      <c r="AB40" t="n">
        <v>0.2892373220897486</v>
      </c>
      <c r="AC40" t="n">
        <v>0.1821593674750035</v>
      </c>
      <c r="AD40" t="n">
        <v>0.3737012598523695</v>
      </c>
      <c r="AE40" t="n">
        <v>0.3486318386093972</v>
      </c>
      <c r="AF40" t="n">
        <v>0.2181871394720938</v>
      </c>
      <c r="AG40" t="n">
        <v>0.276675368128749</v>
      </c>
      <c r="AH40" t="n">
        <v>0.1319788749300921</v>
      </c>
      <c r="AI40" t="n">
        <v>0.5461323537396949</v>
      </c>
      <c r="AJ40" t="n">
        <v>0.2335805230833672</v>
      </c>
      <c r="AK40" t="n">
        <v>0.2426118506695518</v>
      </c>
      <c r="AL40" t="n">
        <v>0.1563878152591003</v>
      </c>
      <c r="AM40" t="n">
        <v>0.384635457274191</v>
      </c>
      <c r="AN40" t="n">
        <v>0.1038950602467834</v>
      </c>
      <c r="AO40" t="n">
        <v>0.4360173476344755</v>
      </c>
      <c r="AP40" t="n">
        <v>0.1732498115426273</v>
      </c>
      <c r="AQ40" t="n">
        <v>0.5029061105157924</v>
      </c>
      <c r="AR40" t="n">
        <v>0.5143607988858654</v>
      </c>
      <c r="AS40" t="n">
        <v>0.347304409413324</v>
      </c>
      <c r="AT40" t="n">
        <v>0.1844727740379537</v>
      </c>
      <c r="AU40" t="n">
        <v>0.2379392138148777</v>
      </c>
      <c r="AV40" t="n">
        <v>0.1397826743634132</v>
      </c>
      <c r="AW40" t="n">
        <v>0.2432606962643353</v>
      </c>
      <c r="AX40" t="n">
        <v>0.3419592590784195</v>
      </c>
      <c r="AY40" t="n">
        <v>0.2799817347843123</v>
      </c>
      <c r="AZ40" t="n">
        <v>0.1482498266112309</v>
      </c>
      <c r="BA40" t="n">
        <v>0.5525769991338476</v>
      </c>
      <c r="BB40" t="n">
        <v>0.05981264436327005</v>
      </c>
      <c r="BC40" t="n">
        <v>0.4421859240656636</v>
      </c>
      <c r="BD40" t="n">
        <v>0.1360173131692139</v>
      </c>
      <c r="BE40" t="n">
        <v>0.2834267244760666</v>
      </c>
      <c r="BF40" t="n">
        <v>0.3674394860408328</v>
      </c>
      <c r="BG40" t="n">
        <v>0.2699519056019029</v>
      </c>
      <c r="BH40" t="n">
        <v>0.3139401960594996</v>
      </c>
      <c r="BI40" t="n">
        <v>0.3434977722495993</v>
      </c>
      <c r="BJ40" t="n">
        <v>0.3613996112396303</v>
      </c>
      <c r="BK40" t="n">
        <v>0.1156998342798505</v>
      </c>
      <c r="BL40" t="n">
        <v>0.2101208047518328</v>
      </c>
      <c r="BM40" t="n">
        <v>0.1908326391893129</v>
      </c>
      <c r="BN40" t="n">
        <v>0.3127197199679497</v>
      </c>
      <c r="BO40" t="n">
        <v>0.398986784283027</v>
      </c>
      <c r="BP40" t="n">
        <v>0.06057427064012799</v>
      </c>
      <c r="BQ40" t="n">
        <v>0.4169437815289141</v>
      </c>
      <c r="BR40" t="n">
        <v>0.3248573676554638</v>
      </c>
      <c r="BS40" t="n">
        <v>0.173602842606023</v>
      </c>
      <c r="BT40" t="n">
        <v>0.1067687524683598</v>
      </c>
      <c r="BU40" t="n">
        <v>0.4864024588849438</v>
      </c>
      <c r="BV40" t="n">
        <v>0.09825329283516293</v>
      </c>
      <c r="BW40" t="n">
        <v>0.3063550298239233</v>
      </c>
      <c r="BX40" t="n">
        <v>0.29015648987721</v>
      </c>
      <c r="BY40" t="n">
        <v>0.186420002433803</v>
      </c>
      <c r="BZ40" t="n">
        <v>0.2238916578369308</v>
      </c>
      <c r="CA40" t="n">
        <v>0.1121546158697706</v>
      </c>
      <c r="CB40" t="n">
        <v>0.4267613677732431</v>
      </c>
      <c r="CC40" t="n">
        <v>0.5108601842939733</v>
      </c>
    </row>
    <row r="41">
      <c r="A41" t="inlineStr">
        <is>
          <t>2024-07-24</t>
        </is>
      </c>
      <c r="B41" t="n">
        <v>0.1386187254189473</v>
      </c>
      <c r="C41" t="n">
        <v>0.2880907633390948</v>
      </c>
      <c r="D41" t="n">
        <v>0.2597696872136586</v>
      </c>
      <c r="E41" t="n">
        <v>0.1913131660248355</v>
      </c>
      <c r="F41" t="n">
        <v>0.2010668388864498</v>
      </c>
      <c r="G41" t="n">
        <v>0.3976001756356202</v>
      </c>
      <c r="H41" t="n">
        <v>0.05834251603525864</v>
      </c>
      <c r="I41" t="n">
        <v>0.2170722663333158</v>
      </c>
      <c r="J41" t="n">
        <v>0.2208370145544543</v>
      </c>
      <c r="K41" t="n">
        <v>0.198253271026839</v>
      </c>
      <c r="L41" t="n">
        <v>0.1274650332577345</v>
      </c>
      <c r="M41" t="n">
        <v>0.1916782905651755</v>
      </c>
      <c r="N41" t="n">
        <v>0.252028559195272</v>
      </c>
      <c r="O41" t="n">
        <v>0.4912068625746993</v>
      </c>
      <c r="P41" t="n">
        <v>0.1539900146247857</v>
      </c>
      <c r="Q41" t="n">
        <v>0.1687206429234476</v>
      </c>
      <c r="R41" t="n">
        <v>0.2131481452700172</v>
      </c>
      <c r="S41" t="n">
        <v>0.1272421530913415</v>
      </c>
      <c r="T41" t="n">
        <v>0.06319840547198163</v>
      </c>
      <c r="U41" t="n">
        <v>0.4302911152864548</v>
      </c>
      <c r="V41" t="n">
        <v>0.2828208427631969</v>
      </c>
      <c r="W41" t="n">
        <v>0.131137283544565</v>
      </c>
      <c r="X41" t="n">
        <v>0.3677086262662139</v>
      </c>
      <c r="Y41" t="n">
        <v>0.3853255390637347</v>
      </c>
      <c r="Z41" t="n">
        <v>0.238192758040465</v>
      </c>
      <c r="AA41" t="n">
        <v>0.2674715647542767</v>
      </c>
      <c r="AB41" t="n">
        <v>0.2368365087747391</v>
      </c>
      <c r="AC41" t="n">
        <v>0.1523783527002409</v>
      </c>
      <c r="AD41" t="n">
        <v>0.2436917970374817</v>
      </c>
      <c r="AE41" t="n">
        <v>0.2677736981157735</v>
      </c>
      <c r="AF41" t="n">
        <v>0.1292390821313407</v>
      </c>
      <c r="AG41" t="n">
        <v>0.1851458351666688</v>
      </c>
      <c r="AH41" t="n">
        <v>0.08339305290861732</v>
      </c>
      <c r="AI41" t="n">
        <v>0.460248425570436</v>
      </c>
      <c r="AJ41" t="n">
        <v>0.2000336809097742</v>
      </c>
      <c r="AK41" t="n">
        <v>0.2012660363197294</v>
      </c>
      <c r="AL41" t="n">
        <v>0.1151994972501904</v>
      </c>
      <c r="AM41" t="n">
        <v>0.2831593015324532</v>
      </c>
      <c r="AN41" t="n">
        <v>0.04168549822818357</v>
      </c>
      <c r="AO41" t="n">
        <v>0.3577447127923155</v>
      </c>
      <c r="AP41" t="n">
        <v>0.1447093226847591</v>
      </c>
      <c r="AQ41" t="n">
        <v>0.4376604400381894</v>
      </c>
      <c r="AR41" t="n">
        <v>0.4321829109670186</v>
      </c>
      <c r="AS41" t="n">
        <v>0.2850718017986797</v>
      </c>
      <c r="AT41" t="n">
        <v>0.1247628240461902</v>
      </c>
      <c r="AU41" t="n">
        <v>0.1719897398926022</v>
      </c>
      <c r="AV41" t="n">
        <v>0.04939175998360668</v>
      </c>
      <c r="AW41" t="n">
        <v>0.2084424559444349</v>
      </c>
      <c r="AX41" t="n">
        <v>0.2589438353537887</v>
      </c>
      <c r="AY41" t="n">
        <v>0.244083460564404</v>
      </c>
      <c r="AZ41" t="n">
        <v>0.07169349673780956</v>
      </c>
      <c r="BA41" t="n">
        <v>0.4363579367395334</v>
      </c>
      <c r="BB41" t="n">
        <v>0.04575554890806965</v>
      </c>
      <c r="BC41" t="n">
        <v>0.377076441470344</v>
      </c>
      <c r="BD41" t="n">
        <v>0.09739112720859011</v>
      </c>
      <c r="BE41" t="n">
        <v>0.2585697117526122</v>
      </c>
      <c r="BF41" t="n">
        <v>0.2552660661038837</v>
      </c>
      <c r="BG41" t="n">
        <v>0.2021946402551278</v>
      </c>
      <c r="BH41" t="n">
        <v>0.2342641436453579</v>
      </c>
      <c r="BI41" t="n">
        <v>0.2791409859560263</v>
      </c>
      <c r="BJ41" t="n">
        <v>0.2777119083741748</v>
      </c>
      <c r="BK41" t="n">
        <v>0.05239995938177588</v>
      </c>
      <c r="BL41" t="n">
        <v>0.1618718414492191</v>
      </c>
      <c r="BM41" t="n">
        <v>0.1234771053958137</v>
      </c>
      <c r="BN41" t="n">
        <v>0.2508790419037876</v>
      </c>
      <c r="BO41" t="n">
        <v>0.3270362291616342</v>
      </c>
      <c r="BP41" t="n">
        <v>0.0456522744441219</v>
      </c>
      <c r="BQ41" t="n">
        <v>0.327529241230671</v>
      </c>
      <c r="BR41" t="n">
        <v>0.2539450233877436</v>
      </c>
      <c r="BS41" t="n">
        <v>0.1079747538817029</v>
      </c>
      <c r="BT41" t="n">
        <v>0.03692796588010716</v>
      </c>
      <c r="BU41" t="n">
        <v>0.3745441185436058</v>
      </c>
      <c r="BV41" t="n">
        <v>0.09151388258908133</v>
      </c>
      <c r="BW41" t="n">
        <v>0.2493014359230576</v>
      </c>
      <c r="BX41" t="n">
        <v>0.1746283754475753</v>
      </c>
      <c r="BY41" t="n">
        <v>0.1020455977357784</v>
      </c>
      <c r="BZ41" t="n">
        <v>0.1491889627279979</v>
      </c>
      <c r="CA41" t="n">
        <v>0.05805284576977177</v>
      </c>
      <c r="CB41" t="n">
        <v>0.3370574675905309</v>
      </c>
      <c r="CC41" t="n">
        <v>0.4120841983798793</v>
      </c>
    </row>
    <row r="42">
      <c r="A42" t="inlineStr">
        <is>
          <t>2024-08-07</t>
        </is>
      </c>
      <c r="B42" t="n">
        <v>0.273447081927308</v>
      </c>
      <c r="C42" t="n">
        <v>0.4013197115704721</v>
      </c>
      <c r="D42" t="n">
        <v>0.3902049810669483</v>
      </c>
      <c r="E42" t="n">
        <v>0.34284664662998</v>
      </c>
      <c r="F42" t="n">
        <v>0.316186432310176</v>
      </c>
      <c r="G42" t="n">
        <v>0.5700563473432458</v>
      </c>
      <c r="H42" t="n">
        <v>0.1948247225323392</v>
      </c>
      <c r="I42" t="n">
        <v>0.3573971678085639</v>
      </c>
      <c r="J42" t="n">
        <v>0.3582539040876815</v>
      </c>
      <c r="K42" t="n">
        <v>0.3424884779456872</v>
      </c>
      <c r="L42" t="n">
        <v>0.1912231759928289</v>
      </c>
      <c r="M42" t="n">
        <v>0.3290954127145467</v>
      </c>
      <c r="N42" t="n">
        <v>0.3587115203207838</v>
      </c>
      <c r="O42" t="n">
        <v>0.6852065483041043</v>
      </c>
      <c r="P42" t="n">
        <v>0.2602400427886846</v>
      </c>
      <c r="Q42" t="n">
        <v>0.2743205825371564</v>
      </c>
      <c r="R42" t="n">
        <v>0.3600676825787015</v>
      </c>
      <c r="S42" t="n">
        <v>0.2189543942030794</v>
      </c>
      <c r="T42" t="n">
        <v>0.2108739464333929</v>
      </c>
      <c r="U42" t="n">
        <v>0.595377467961173</v>
      </c>
      <c r="V42" t="n">
        <v>0.3820106841911752</v>
      </c>
      <c r="W42" t="n">
        <v>0.2292964331318323</v>
      </c>
      <c r="X42" t="n">
        <v>0.4405098939433874</v>
      </c>
      <c r="Y42" t="n">
        <v>0.5420931629264683</v>
      </c>
      <c r="Z42" t="n">
        <v>0.3940854184848817</v>
      </c>
      <c r="AA42" t="n">
        <v>0.3761579263885051</v>
      </c>
      <c r="AB42" t="n">
        <v>0.3345066870719344</v>
      </c>
      <c r="AC42" t="n">
        <v>0.2320077552102116</v>
      </c>
      <c r="AD42" t="n">
        <v>0.4088695553460846</v>
      </c>
      <c r="AE42" t="n">
        <v>0.4161862649118468</v>
      </c>
      <c r="AF42" t="n">
        <v>0.2177661936505373</v>
      </c>
      <c r="AG42" t="n">
        <v>0.3404661200954888</v>
      </c>
      <c r="AH42" t="n">
        <v>0.206093048032399</v>
      </c>
      <c r="AI42" t="n">
        <v>0.6169149939627758</v>
      </c>
      <c r="AJ42" t="n">
        <v>0.276935562835499</v>
      </c>
      <c r="AK42" t="n">
        <v>0.3210240338353485</v>
      </c>
      <c r="AL42" t="n">
        <v>0.2193436109580817</v>
      </c>
      <c r="AM42" t="n">
        <v>0.4142128080523606</v>
      </c>
      <c r="AN42" t="n">
        <v>0.1575036797965239</v>
      </c>
      <c r="AO42" t="n">
        <v>0.50054129232175</v>
      </c>
      <c r="AP42" t="n">
        <v>0.2279330553354992</v>
      </c>
      <c r="AQ42" t="n">
        <v>0.5854639539009112</v>
      </c>
      <c r="AR42" t="n">
        <v>0.606009008022836</v>
      </c>
      <c r="AS42" t="n">
        <v>0.4039645915385313</v>
      </c>
      <c r="AT42" t="n">
        <v>0.2590921974478291</v>
      </c>
      <c r="AU42" t="n">
        <v>0.2786661110545465</v>
      </c>
      <c r="AV42" t="n">
        <v>0.1778272891557895</v>
      </c>
      <c r="AW42" t="n">
        <v>0.3406186227094776</v>
      </c>
      <c r="AX42" t="n">
        <v>0.4005650368636589</v>
      </c>
      <c r="AY42" t="n">
        <v>0.3699731149766701</v>
      </c>
      <c r="AZ42" t="n">
        <v>0.2171738331994455</v>
      </c>
      <c r="BA42" t="n">
        <v>0.6296368466421156</v>
      </c>
      <c r="BB42" t="n">
        <v>0.09348574157659839</v>
      </c>
      <c r="BC42" t="n">
        <v>0.5056197172017518</v>
      </c>
      <c r="BD42" t="n">
        <v>0.223332035668675</v>
      </c>
      <c r="BE42" t="n">
        <v>0.3514254769255643</v>
      </c>
      <c r="BF42" t="n">
        <v>0.3782892326858009</v>
      </c>
      <c r="BG42" t="n">
        <v>0.3019270357573314</v>
      </c>
      <c r="BH42" t="n">
        <v>0.3646864699889789</v>
      </c>
      <c r="BI42" t="n">
        <v>0.368217046263799</v>
      </c>
      <c r="BJ42" t="n">
        <v>0.3956708192353025</v>
      </c>
      <c r="BK42" t="n">
        <v>0.1605833813879693</v>
      </c>
      <c r="BL42" t="n">
        <v>0.2848693689629573</v>
      </c>
      <c r="BM42" t="n">
        <v>0.2623091413925376</v>
      </c>
      <c r="BN42" t="n">
        <v>0.3734205915284265</v>
      </c>
      <c r="BO42" t="n">
        <v>0.4383228118074693</v>
      </c>
      <c r="BP42" t="n">
        <v>0.1123800868547415</v>
      </c>
      <c r="BQ42" t="n">
        <v>0.4327051580044909</v>
      </c>
      <c r="BR42" t="n">
        <v>0.3681164093103568</v>
      </c>
      <c r="BS42" t="n">
        <v>0.1906280247130692</v>
      </c>
      <c r="BT42" t="n">
        <v>0.09176732739507187</v>
      </c>
      <c r="BU42" t="n">
        <v>0.5245827904958724</v>
      </c>
      <c r="BV42" t="n">
        <v>0.1519860194456941</v>
      </c>
      <c r="BW42" t="n">
        <v>0.3505345950468155</v>
      </c>
      <c r="BX42" t="n">
        <v>0.3235474522592143</v>
      </c>
      <c r="BY42" t="n">
        <v>0.2036829890700491</v>
      </c>
      <c r="BZ42" t="n">
        <v>0.2480192451454726</v>
      </c>
      <c r="CA42" t="n">
        <v>0.1632258976748662</v>
      </c>
      <c r="CB42" t="n">
        <v>0.4504865175999531</v>
      </c>
      <c r="CC42" t="n">
        <v>0.5599602512810695</v>
      </c>
    </row>
    <row r="43">
      <c r="A43" t="inlineStr">
        <is>
          <t>2024-08-21</t>
        </is>
      </c>
      <c r="B43" t="n">
        <v>0.2578273295032469</v>
      </c>
      <c r="C43" t="n">
        <v>0.3692157497641997</v>
      </c>
      <c r="D43" t="n">
        <v>0.3332546911989578</v>
      </c>
      <c r="E43" t="n">
        <v>0.3285282890351544</v>
      </c>
      <c r="F43" t="n">
        <v>0.325974553505322</v>
      </c>
      <c r="G43" t="n">
        <v>0.5016687114890668</v>
      </c>
      <c r="H43" t="n">
        <v>0.1492304795297954</v>
      </c>
      <c r="I43" t="n">
        <v>0.3632391736712268</v>
      </c>
      <c r="J43" t="n">
        <v>0.3357451127398219</v>
      </c>
      <c r="K43" t="n">
        <v>0.3267128550712572</v>
      </c>
      <c r="L43" t="n">
        <v>0.1775954713708892</v>
      </c>
      <c r="M43" t="n">
        <v>0.2595155073789912</v>
      </c>
      <c r="N43" t="n">
        <v>0.3174695038910076</v>
      </c>
      <c r="O43" t="n">
        <v>0.6225127443853971</v>
      </c>
      <c r="P43" t="n">
        <v>0.2356983282590466</v>
      </c>
      <c r="Q43" t="n">
        <v>0.2421760439632823</v>
      </c>
      <c r="R43" t="n">
        <v>0.3432556401420932</v>
      </c>
      <c r="S43" t="n">
        <v>0.2239271997387624</v>
      </c>
      <c r="T43" t="n">
        <v>0.1822183379757754</v>
      </c>
      <c r="U43" t="n">
        <v>0.5541474776335387</v>
      </c>
      <c r="V43" t="n">
        <v>0.3358019381569577</v>
      </c>
      <c r="W43" t="n">
        <v>0.1853724882474315</v>
      </c>
      <c r="X43" t="n">
        <v>0.3904305373429142</v>
      </c>
      <c r="Y43" t="n">
        <v>0.5116609880661083</v>
      </c>
      <c r="Z43" t="n">
        <v>0.3796549308091637</v>
      </c>
      <c r="AA43" t="n">
        <v>0.3730633525943112</v>
      </c>
      <c r="AB43" t="n">
        <v>0.2994482085135082</v>
      </c>
      <c r="AC43" t="n">
        <v>0.2320744947581568</v>
      </c>
      <c r="AD43" t="n">
        <v>0.3658988594313113</v>
      </c>
      <c r="AE43" t="n">
        <v>0.3802067989245164</v>
      </c>
      <c r="AF43" t="n">
        <v>0.181968306737021</v>
      </c>
      <c r="AG43" t="n">
        <v>0.2939712417985612</v>
      </c>
      <c r="AH43" t="n">
        <v>0.2166913223284801</v>
      </c>
      <c r="AI43" t="n">
        <v>0.6008935819935328</v>
      </c>
      <c r="AJ43" t="n">
        <v>0.2301020680399006</v>
      </c>
      <c r="AK43" t="n">
        <v>0.2872762467191368</v>
      </c>
      <c r="AL43" t="n">
        <v>0.2039001744657198</v>
      </c>
      <c r="AM43" t="n">
        <v>0.4241416352533984</v>
      </c>
      <c r="AN43" t="n">
        <v>0.1312232764511259</v>
      </c>
      <c r="AO43" t="n">
        <v>0.4234010017018721</v>
      </c>
      <c r="AP43" t="n">
        <v>0.2255803744022085</v>
      </c>
      <c r="AQ43" t="n">
        <v>0.5865594448660565</v>
      </c>
      <c r="AR43" t="n">
        <v>0.5658792589576569</v>
      </c>
      <c r="AS43" t="n">
        <v>0.3733062797382081</v>
      </c>
      <c r="AT43" t="n">
        <v>0.2156256017522342</v>
      </c>
      <c r="AU43" t="n">
        <v>0.3036521716901888</v>
      </c>
      <c r="AV43" t="n">
        <v>0.1637625727859011</v>
      </c>
      <c r="AW43" t="n">
        <v>0.3367315406194151</v>
      </c>
      <c r="AX43" t="n">
        <v>0.3728000302339187</v>
      </c>
      <c r="AY43" t="n">
        <v>0.36846363260494</v>
      </c>
      <c r="AZ43" t="n">
        <v>0.209212205654659</v>
      </c>
      <c r="BA43" t="n">
        <v>0.557754004289081</v>
      </c>
      <c r="BB43" t="n">
        <v>0.1080514480411994</v>
      </c>
      <c r="BC43" t="n">
        <v>0.4738385145988884</v>
      </c>
      <c r="BD43" t="n">
        <v>0.2072783424215598</v>
      </c>
      <c r="BE43" t="n">
        <v>0.3525665037427932</v>
      </c>
      <c r="BF43" t="n">
        <v>0.3791753606789956</v>
      </c>
      <c r="BG43" t="n">
        <v>0.269626898392616</v>
      </c>
      <c r="BH43" t="n">
        <v>0.3352324435778578</v>
      </c>
      <c r="BI43" t="n">
        <v>0.3413206326693554</v>
      </c>
      <c r="BJ43" t="n">
        <v>0.3569099055052563</v>
      </c>
      <c r="BK43" t="n">
        <v>0.1415210590327209</v>
      </c>
      <c r="BL43" t="n">
        <v>0.2759633259530041</v>
      </c>
      <c r="BM43" t="n">
        <v>0.2228769298680662</v>
      </c>
      <c r="BN43" t="n">
        <v>0.3081831673563538</v>
      </c>
      <c r="BO43" t="n">
        <v>0.4114333901631959</v>
      </c>
      <c r="BP43" t="n">
        <v>0.1032313514544914</v>
      </c>
      <c r="BQ43" t="n">
        <v>0.4085706016621204</v>
      </c>
      <c r="BR43" t="n">
        <v>0.36343362947942</v>
      </c>
      <c r="BS43" t="n">
        <v>0.180617248041457</v>
      </c>
      <c r="BT43" t="n">
        <v>0.01648565573177985</v>
      </c>
      <c r="BU43" t="n">
        <v>0.4670790597343655</v>
      </c>
      <c r="BV43" t="n">
        <v>0.1564852037227198</v>
      </c>
      <c r="BW43" t="n">
        <v>0.3370849714804705</v>
      </c>
      <c r="BX43" t="n">
        <v>0.3272062031552025</v>
      </c>
      <c r="BY43" t="n">
        <v>0.16779152442707</v>
      </c>
      <c r="BZ43" t="n">
        <v>0.2233723381477968</v>
      </c>
      <c r="CA43" t="n">
        <v>0.09723735060483829</v>
      </c>
      <c r="CB43" t="n">
        <v>0.4332923283203043</v>
      </c>
      <c r="CC43" t="n">
        <v>0.4843304539059823</v>
      </c>
    </row>
    <row r="44">
      <c r="A44" t="inlineStr">
        <is>
          <t>2024-09-05</t>
        </is>
      </c>
      <c r="B44" t="n">
        <v>0.2764361994678923</v>
      </c>
      <c r="C44" t="n">
        <v>0.4153942258016581</v>
      </c>
      <c r="D44" t="n">
        <v>0.3876794957221763</v>
      </c>
      <c r="E44" t="n">
        <v>0.4008034527883735</v>
      </c>
      <c r="F44" t="n">
        <v>0.3971117334833145</v>
      </c>
      <c r="G44" t="n">
        <v>0.5606446531799218</v>
      </c>
      <c r="H44" t="n">
        <v>0.1870294135018533</v>
      </c>
      <c r="I44" t="n">
        <v>0.4349371132790323</v>
      </c>
      <c r="J44" t="n">
        <v>0.370614032029656</v>
      </c>
      <c r="K44" t="n">
        <v>0.3613459920545374</v>
      </c>
      <c r="L44" t="n">
        <v>0.2138592936183681</v>
      </c>
      <c r="M44" t="n">
        <v>0.2998900555172803</v>
      </c>
      <c r="N44" t="n">
        <v>0.3681315068095505</v>
      </c>
      <c r="O44" t="n">
        <v>0.6769634485687432</v>
      </c>
      <c r="P44" t="n">
        <v>0.2818547871673127</v>
      </c>
      <c r="Q44" t="n">
        <v>0.2860005587609149</v>
      </c>
      <c r="R44" t="n">
        <v>0.3917980069997713</v>
      </c>
      <c r="S44" t="n">
        <v>0.2418756093753542</v>
      </c>
      <c r="T44" t="n">
        <v>0.2653760240656711</v>
      </c>
      <c r="U44" t="n">
        <v>0.6532726956524781</v>
      </c>
      <c r="V44" t="n">
        <v>0.3802214787990812</v>
      </c>
      <c r="W44" t="n">
        <v>0.223790054608147</v>
      </c>
      <c r="X44" t="n">
        <v>0.4365362677810065</v>
      </c>
      <c r="Y44" t="n">
        <v>0.6098299553653446</v>
      </c>
      <c r="Z44" t="n">
        <v>0.4168102384836081</v>
      </c>
      <c r="AA44" t="n">
        <v>0.4245689752414388</v>
      </c>
      <c r="AB44" t="n">
        <v>0.3306733014868397</v>
      </c>
      <c r="AC44" t="n">
        <v>0.2588178427329979</v>
      </c>
      <c r="AD44" t="n">
        <v>0.4104305009818854</v>
      </c>
      <c r="AE44" t="n">
        <v>0.444391991858283</v>
      </c>
      <c r="AF44" t="n">
        <v>0.2580031424445486</v>
      </c>
      <c r="AG44" t="n">
        <v>0.3493470392724598</v>
      </c>
      <c r="AH44" t="n">
        <v>0.2203946310352467</v>
      </c>
      <c r="AI44" t="n">
        <v>0.6739123423724955</v>
      </c>
      <c r="AJ44" t="n">
        <v>0.2619477652047117</v>
      </c>
      <c r="AK44" t="n">
        <v>0.326969089962045</v>
      </c>
      <c r="AL44" t="n">
        <v>0.2329888909922126</v>
      </c>
      <c r="AM44" t="n">
        <v>0.4548040691446797</v>
      </c>
      <c r="AN44" t="n">
        <v>0.1919682242878771</v>
      </c>
      <c r="AO44" t="n">
        <v>0.4913577524210102</v>
      </c>
      <c r="AP44" t="n">
        <v>0.2460511797784113</v>
      </c>
      <c r="AQ44" t="n">
        <v>0.6311429843956355</v>
      </c>
      <c r="AR44" t="n">
        <v>0.6054703458730011</v>
      </c>
      <c r="AS44" t="n">
        <v>0.4143808215562848</v>
      </c>
      <c r="AT44" t="n">
        <v>0.2568787285272647</v>
      </c>
      <c r="AU44" t="n">
        <v>0.3294784595956601</v>
      </c>
      <c r="AV44" t="n">
        <v>0.1819529688701695</v>
      </c>
      <c r="AW44" t="n">
        <v>0.3623658500041247</v>
      </c>
      <c r="AX44" t="n">
        <v>0.4286086728163998</v>
      </c>
      <c r="AY44" t="n">
        <v>0.3913580839237081</v>
      </c>
      <c r="AZ44" t="n">
        <v>0.291483936932702</v>
      </c>
      <c r="BA44" t="n">
        <v>0.5993540267933835</v>
      </c>
      <c r="BB44" t="n">
        <v>0.1256102266566104</v>
      </c>
      <c r="BC44" t="n">
        <v>0.5368907344871283</v>
      </c>
      <c r="BD44" t="n">
        <v>0.2374923902641943</v>
      </c>
      <c r="BE44" t="n">
        <v>0.3856411404031856</v>
      </c>
      <c r="BF44" t="n">
        <v>0.4261384485060058</v>
      </c>
      <c r="BG44" t="n">
        <v>0.2969889081214092</v>
      </c>
      <c r="BH44" t="n">
        <v>0.3666714664544237</v>
      </c>
      <c r="BI44" t="n">
        <v>0.3783018040200394</v>
      </c>
      <c r="BJ44" t="n">
        <v>0.4105963588999475</v>
      </c>
      <c r="BK44" t="n">
        <v>0.1751177544474349</v>
      </c>
      <c r="BL44" t="n">
        <v>0.3103386027555173</v>
      </c>
      <c r="BM44" t="n">
        <v>0.237672241622632</v>
      </c>
      <c r="BN44" t="n">
        <v>0.3313329571455506</v>
      </c>
      <c r="BO44" t="n">
        <v>0.4414661172444074</v>
      </c>
      <c r="BP44" t="n">
        <v>0.125411049254593</v>
      </c>
      <c r="BQ44" t="n">
        <v>0.4685439290393265</v>
      </c>
      <c r="BR44" t="n">
        <v>0.4027639424345675</v>
      </c>
      <c r="BS44" t="n">
        <v>0.2151497203731709</v>
      </c>
      <c r="BT44" t="n">
        <v>0.03322191460571711</v>
      </c>
      <c r="BU44" t="n">
        <v>0.5298940277723609</v>
      </c>
      <c r="BV44" t="n">
        <v>0.1705590513749535</v>
      </c>
      <c r="BW44" t="n">
        <v>0.3868169569054056</v>
      </c>
      <c r="BX44" t="n">
        <v>0.3988203370245627</v>
      </c>
      <c r="BY44" t="n">
        <v>0.1848259920347268</v>
      </c>
      <c r="BZ44" t="n">
        <v>0.2632591351585034</v>
      </c>
      <c r="CA44" t="n">
        <v>0.1450136984947155</v>
      </c>
      <c r="CB44" t="n">
        <v>0.4655149037067008</v>
      </c>
      <c r="CC44" t="n">
        <v>0.5902090682889249</v>
      </c>
    </row>
    <row r="45">
      <c r="A45" t="inlineStr">
        <is>
          <t>2024-09-19</t>
        </is>
      </c>
      <c r="B45" t="n">
        <v>0.3030284144560373</v>
      </c>
      <c r="C45" t="n">
        <v>0.4113082043420817</v>
      </c>
      <c r="D45" t="n">
        <v>0.4002768155503651</v>
      </c>
      <c r="E45" t="n">
        <v>0.4031145043199142</v>
      </c>
      <c r="F45" t="n">
        <v>0.3782126235255834</v>
      </c>
      <c r="G45" t="n">
        <v>0.5352218255547241</v>
      </c>
      <c r="H45" t="n">
        <v>0.1941404117824013</v>
      </c>
      <c r="I45" t="n">
        <v>0.4572711234284097</v>
      </c>
      <c r="J45" t="n">
        <v>0.3713084275341327</v>
      </c>
      <c r="K45" t="n">
        <v>0.3690068624221809</v>
      </c>
      <c r="L45" t="n">
        <v>0.2306156357413092</v>
      </c>
      <c r="M45" t="n">
        <v>0.2948346875855783</v>
      </c>
      <c r="N45" t="n">
        <v>0.3907869646513493</v>
      </c>
      <c r="O45" t="n">
        <v>0.6515629769674223</v>
      </c>
      <c r="P45" t="n">
        <v>0.296140007351344</v>
      </c>
      <c r="Q45" t="n">
        <v>0.3089785406946037</v>
      </c>
      <c r="R45" t="n">
        <v>0.374814519547799</v>
      </c>
      <c r="S45" t="n">
        <v>0.238086590550407</v>
      </c>
      <c r="T45" t="n">
        <v>0.2521086366412513</v>
      </c>
      <c r="U45" t="n">
        <v>0.6351630629119573</v>
      </c>
      <c r="V45" t="n">
        <v>0.3707552448403293</v>
      </c>
      <c r="W45" t="n">
        <v>0.2339208202727538</v>
      </c>
      <c r="X45" t="n">
        <v>0.4470093277220359</v>
      </c>
      <c r="Y45" t="n">
        <v>0.6137168395707422</v>
      </c>
      <c r="Z45" t="n">
        <v>0.4133200580947005</v>
      </c>
      <c r="AA45" t="n">
        <v>0.4189465459345991</v>
      </c>
      <c r="AB45" t="n">
        <v>0.3526744390765415</v>
      </c>
      <c r="AC45" t="n">
        <v>0.2463682196473314</v>
      </c>
      <c r="AD45" t="n">
        <v>0.4019460365855059</v>
      </c>
      <c r="AE45" t="n">
        <v>0.447105652540017</v>
      </c>
      <c r="AF45" t="n">
        <v>0.2781859357082277</v>
      </c>
      <c r="AG45" t="n">
        <v>0.3738679474241033</v>
      </c>
      <c r="AH45" t="n">
        <v>0.2306181859919529</v>
      </c>
      <c r="AI45" t="n">
        <v>0.6819862212085979</v>
      </c>
      <c r="AJ45" t="n">
        <v>0.2943346348288538</v>
      </c>
      <c r="AK45" t="n">
        <v>0.3130930830372989</v>
      </c>
      <c r="AL45" t="n">
        <v>0.2326782501054008</v>
      </c>
      <c r="AM45" t="n">
        <v>0.4442273522020952</v>
      </c>
      <c r="AN45" t="n">
        <v>0.175876236096522</v>
      </c>
      <c r="AO45" t="n">
        <v>0.477351962854546</v>
      </c>
      <c r="AP45" t="n">
        <v>0.2377003644987428</v>
      </c>
      <c r="AQ45" t="n">
        <v>0.6357009292947104</v>
      </c>
      <c r="AR45" t="n">
        <v>0.6013232430725999</v>
      </c>
      <c r="AS45" t="n">
        <v>0.4521928663356931</v>
      </c>
      <c r="AT45" t="n">
        <v>0.2527535379822154</v>
      </c>
      <c r="AU45" t="n">
        <v>0.3256517878997063</v>
      </c>
      <c r="AV45" t="n">
        <v>0.1962701177698309</v>
      </c>
      <c r="AW45" t="n">
        <v>0.3469443695225292</v>
      </c>
      <c r="AX45" t="n">
        <v>0.4699292081763617</v>
      </c>
      <c r="AY45" t="n">
        <v>0.3771774812744859</v>
      </c>
      <c r="AZ45" t="n">
        <v>0.2942505700508835</v>
      </c>
      <c r="BA45" t="n">
        <v>0.5794019749536989</v>
      </c>
      <c r="BB45" t="n">
        <v>0.1411235932945121</v>
      </c>
      <c r="BC45" t="n">
        <v>0.5441887893241679</v>
      </c>
      <c r="BD45" t="n">
        <v>0.2449794174730968</v>
      </c>
      <c r="BE45" t="n">
        <v>0.3987706640677073</v>
      </c>
      <c r="BF45" t="n">
        <v>0.4373901756843066</v>
      </c>
      <c r="BG45" t="n">
        <v>0.2988914181061153</v>
      </c>
      <c r="BH45" t="n">
        <v>0.3816949191853967</v>
      </c>
      <c r="BI45" t="n">
        <v>0.3924314419519392</v>
      </c>
      <c r="BJ45" t="n">
        <v>0.4558467155958059</v>
      </c>
      <c r="BK45" t="n">
        <v>0.2040488304320198</v>
      </c>
      <c r="BL45" t="n">
        <v>0.3318549197805938</v>
      </c>
      <c r="BM45" t="n">
        <v>0.2649105419494371</v>
      </c>
      <c r="BN45" t="n">
        <v>0.3233915821679416</v>
      </c>
      <c r="BO45" t="n">
        <v>0.4480984759397282</v>
      </c>
      <c r="BP45" t="n">
        <v>0.1454519592292509</v>
      </c>
      <c r="BQ45" t="n">
        <v>0.5061011100806123</v>
      </c>
      <c r="BR45" t="n">
        <v>0.4102362826020591</v>
      </c>
      <c r="BS45" t="n">
        <v>0.2302675999574897</v>
      </c>
      <c r="BT45" t="n">
        <v>0.05118083834571818</v>
      </c>
      <c r="BU45" t="n">
        <v>0.5552223909514895</v>
      </c>
      <c r="BV45" t="n">
        <v>0.1737815257263073</v>
      </c>
      <c r="BW45" t="n">
        <v>0.3804704814236581</v>
      </c>
      <c r="BX45" t="n">
        <v>0.4072387087884499</v>
      </c>
      <c r="BY45" t="n">
        <v>0.1894123514614503</v>
      </c>
      <c r="BZ45" t="n">
        <v>0.2772413810598515</v>
      </c>
      <c r="CA45" t="n">
        <v>0.1547432814064482</v>
      </c>
      <c r="CB45" t="n">
        <v>0.4582550516010802</v>
      </c>
      <c r="CC45" t="n">
        <v>0.6156902629626597</v>
      </c>
    </row>
    <row r="46">
      <c r="A46" t="inlineStr">
        <is>
          <t>2024-10-03</t>
        </is>
      </c>
      <c r="B46" t="n">
        <v>0.347420204806794</v>
      </c>
      <c r="C46" t="n">
        <v>0.4440591277648567</v>
      </c>
      <c r="D46" t="n">
        <v>0.4418306668793226</v>
      </c>
      <c r="E46" t="n">
        <v>0.4451511744966581</v>
      </c>
      <c r="F46" t="n">
        <v>0.3987248474406346</v>
      </c>
      <c r="G46" t="n">
        <v>0.5794100071837907</v>
      </c>
      <c r="H46" t="n">
        <v>0.2201700148247603</v>
      </c>
      <c r="I46" t="n">
        <v>0.5044972389258804</v>
      </c>
      <c r="J46" t="n">
        <v>0.3843173510284075</v>
      </c>
      <c r="K46" t="n">
        <v>0.3819737496138467</v>
      </c>
      <c r="L46" t="n">
        <v>0.2566698881831493</v>
      </c>
      <c r="M46" t="n">
        <v>0.3366755242890473</v>
      </c>
      <c r="N46" t="n">
        <v>0.3948049330347621</v>
      </c>
      <c r="O46" t="n">
        <v>0.7120369474460468</v>
      </c>
      <c r="P46" t="n">
        <v>0.325893712611222</v>
      </c>
      <c r="Q46" t="n">
        <v>0.3201829008022823</v>
      </c>
      <c r="R46" t="n">
        <v>0.3941469465830338</v>
      </c>
      <c r="S46" t="n">
        <v>0.2643522973392791</v>
      </c>
      <c r="T46" t="n">
        <v>0.3121538926351342</v>
      </c>
      <c r="U46" t="n">
        <v>0.6497283460322087</v>
      </c>
      <c r="V46" t="n">
        <v>0.3986659228436045</v>
      </c>
      <c r="W46" t="n">
        <v>0.2345711777173984</v>
      </c>
      <c r="X46" t="n">
        <v>0.498421865769143</v>
      </c>
      <c r="Y46" t="n">
        <v>0.6741777149724308</v>
      </c>
      <c r="Z46" t="n">
        <v>0.436922533417085</v>
      </c>
      <c r="AA46" t="n">
        <v>0.4567776826701355</v>
      </c>
      <c r="AB46" t="n">
        <v>0.3755019171992966</v>
      </c>
      <c r="AC46" t="n">
        <v>0.2585755871133584</v>
      </c>
      <c r="AD46" t="n">
        <v>0.4537423447129065</v>
      </c>
      <c r="AE46" t="n">
        <v>0.4953557125264627</v>
      </c>
      <c r="AF46" t="n">
        <v>0.3183531998016489</v>
      </c>
      <c r="AG46" t="n">
        <v>0.4287703096795532</v>
      </c>
      <c r="AH46" t="n">
        <v>0.2500626214476502</v>
      </c>
      <c r="AI46" t="n">
        <v>0.7236350158344282</v>
      </c>
      <c r="AJ46" t="n">
        <v>0.3396589598860302</v>
      </c>
      <c r="AK46" t="n">
        <v>0.345737855161997</v>
      </c>
      <c r="AL46" t="n">
        <v>0.2533440856653446</v>
      </c>
      <c r="AM46" t="n">
        <v>0.4852450779027495</v>
      </c>
      <c r="AN46" t="n">
        <v>0.2081263454939828</v>
      </c>
      <c r="AO46" t="n">
        <v>0.5082547855410742</v>
      </c>
      <c r="AP46" t="n">
        <v>0.2594686189712392</v>
      </c>
      <c r="AQ46" t="n">
        <v>0.7029104854630184</v>
      </c>
      <c r="AR46" t="n">
        <v>0.6447414554843147</v>
      </c>
      <c r="AS46" t="n">
        <v>0.4767117214790306</v>
      </c>
      <c r="AT46" t="n">
        <v>0.2815329328788645</v>
      </c>
      <c r="AU46" t="n">
        <v>0.3606142582231602</v>
      </c>
      <c r="AV46" t="n">
        <v>0.2318236935418565</v>
      </c>
      <c r="AW46" t="n">
        <v>0.3563238033075229</v>
      </c>
      <c r="AX46" t="n">
        <v>0.5144938397421726</v>
      </c>
      <c r="AY46" t="n">
        <v>0.3821713083897298</v>
      </c>
      <c r="AZ46" t="n">
        <v>0.3414462993787213</v>
      </c>
      <c r="BA46" t="n">
        <v>0.6443383085756449</v>
      </c>
      <c r="BB46" t="n">
        <v>0.1686039398944552</v>
      </c>
      <c r="BC46" t="n">
        <v>0.5717468550279405</v>
      </c>
      <c r="BD46" t="n">
        <v>0.2776126444319589</v>
      </c>
      <c r="BE46" t="n">
        <v>0.4180668951883406</v>
      </c>
      <c r="BF46" t="n">
        <v>0.4437814128141884</v>
      </c>
      <c r="BG46" t="n">
        <v>0.3178716972839994</v>
      </c>
      <c r="BH46" t="n">
        <v>0.3991093697579471</v>
      </c>
      <c r="BI46" t="n">
        <v>0.4073177925499269</v>
      </c>
      <c r="BJ46" t="n">
        <v>0.500899761733846</v>
      </c>
      <c r="BK46" t="n">
        <v>0.2243504901191749</v>
      </c>
      <c r="BL46" t="n">
        <v>0.3630854258860905</v>
      </c>
      <c r="BM46" t="n">
        <v>0.2927967252866981</v>
      </c>
      <c r="BN46" t="n">
        <v>0.3372976374555665</v>
      </c>
      <c r="BO46" t="n">
        <v>0.4575095585384161</v>
      </c>
      <c r="BP46" t="n">
        <v>0.1691788787287727</v>
      </c>
      <c r="BQ46" t="n">
        <v>0.5143581196535201</v>
      </c>
      <c r="BR46" t="n">
        <v>0.4192504921262985</v>
      </c>
      <c r="BS46" t="n">
        <v>0.2522883139085581</v>
      </c>
      <c r="BT46" t="n">
        <v>0.06720780936388815</v>
      </c>
      <c r="BU46" t="n">
        <v>0.5758935073679747</v>
      </c>
      <c r="BV46" t="n">
        <v>0.1975977824785562</v>
      </c>
      <c r="BW46" t="n">
        <v>0.4362003656089717</v>
      </c>
      <c r="BX46" t="n">
        <v>0.4445141072926568</v>
      </c>
      <c r="BY46" t="n">
        <v>0.2024895164641902</v>
      </c>
      <c r="BZ46" t="n">
        <v>0.291567304251356</v>
      </c>
      <c r="CA46" t="n">
        <v>0.1822146498734338</v>
      </c>
      <c r="CB46" t="n">
        <v>0.4740200078116459</v>
      </c>
      <c r="CC46" t="n">
        <v>0.6577743808422636</v>
      </c>
    </row>
    <row r="47">
      <c r="A47" t="inlineStr">
        <is>
          <t>2024-10-17</t>
        </is>
      </c>
      <c r="B47" t="n">
        <v>0.3025163063114074</v>
      </c>
      <c r="C47" t="n">
        <v>0.3982374126017734</v>
      </c>
      <c r="D47" t="n">
        <v>0.3948438575010613</v>
      </c>
      <c r="E47" t="n">
        <v>0.437587152988804</v>
      </c>
      <c r="F47" t="n">
        <v>0.3565678620307353</v>
      </c>
      <c r="G47" t="n">
        <v>0.5297755274520628</v>
      </c>
      <c r="H47" t="n">
        <v>0.1719790491019435</v>
      </c>
      <c r="I47" t="n">
        <v>0.4983151617523474</v>
      </c>
      <c r="J47" t="n">
        <v>0.3443351614842498</v>
      </c>
      <c r="K47" t="n">
        <v>0.3447522279093338</v>
      </c>
      <c r="L47" t="n">
        <v>0.2164377350205218</v>
      </c>
      <c r="M47" t="n">
        <v>0.2968154415615849</v>
      </c>
      <c r="N47" t="n">
        <v>0.3557503666473518</v>
      </c>
      <c r="O47" t="n">
        <v>0.6709119056912776</v>
      </c>
      <c r="P47" t="n">
        <v>0.2883972309723106</v>
      </c>
      <c r="Q47" t="n">
        <v>0.2953866129973588</v>
      </c>
      <c r="R47" t="n">
        <v>0.3763987603148211</v>
      </c>
      <c r="S47" t="n">
        <v>0.2213621440487508</v>
      </c>
      <c r="T47" t="n">
        <v>0.2848950300397708</v>
      </c>
      <c r="U47" t="n">
        <v>0.6170965585857355</v>
      </c>
      <c r="V47" t="n">
        <v>0.3811060874679331</v>
      </c>
      <c r="W47" t="n">
        <v>0.190890930829944</v>
      </c>
      <c r="X47" t="n">
        <v>0.4671577525841446</v>
      </c>
      <c r="Y47" t="n">
        <v>0.6366203485233801</v>
      </c>
      <c r="Z47" t="n">
        <v>0.41421969088475</v>
      </c>
      <c r="AA47" t="n">
        <v>0.422733697667218</v>
      </c>
      <c r="AB47" t="n">
        <v>0.3352354526072949</v>
      </c>
      <c r="AC47" t="n">
        <v>0.2053251720799965</v>
      </c>
      <c r="AD47" t="n">
        <v>0.4148498684096977</v>
      </c>
      <c r="AE47" t="n">
        <v>0.4656962149033788</v>
      </c>
      <c r="AF47" t="n">
        <v>0.2953669442973836</v>
      </c>
      <c r="AG47" t="n">
        <v>0.3864689188168571</v>
      </c>
      <c r="AH47" t="n">
        <v>0.2111789423291153</v>
      </c>
      <c r="AI47" t="n">
        <v>0.7129827888863551</v>
      </c>
      <c r="AJ47" t="n">
        <v>0.2824367751333656</v>
      </c>
      <c r="AK47" t="n">
        <v>0.3081724184142309</v>
      </c>
      <c r="AL47" t="n">
        <v>0.2093435261430661</v>
      </c>
      <c r="AM47" t="n">
        <v>0.4462236621584148</v>
      </c>
      <c r="AN47" t="n">
        <v>0.1851133853134577</v>
      </c>
      <c r="AO47" t="n">
        <v>0.4580291966818346</v>
      </c>
      <c r="AP47" t="n">
        <v>0.2092792926298503</v>
      </c>
      <c r="AQ47" t="n">
        <v>0.6727418847628948</v>
      </c>
      <c r="AR47" t="n">
        <v>0.5740414363699062</v>
      </c>
      <c r="AS47" t="n">
        <v>0.439211552863618</v>
      </c>
      <c r="AT47" t="n">
        <v>0.2482456507442063</v>
      </c>
      <c r="AU47" t="n">
        <v>0.311144680105506</v>
      </c>
      <c r="AV47" t="n">
        <v>0.1938976365414598</v>
      </c>
      <c r="AW47" t="n">
        <v>0.2968333072114657</v>
      </c>
      <c r="AX47" t="n">
        <v>0.4768920393722504</v>
      </c>
      <c r="AY47" t="n">
        <v>0.3266258382582572</v>
      </c>
      <c r="AZ47" t="n">
        <v>0.3074241414981054</v>
      </c>
      <c r="BA47" t="n">
        <v>0.5982566977788386</v>
      </c>
      <c r="BB47" t="n">
        <v>0.1324718809860423</v>
      </c>
      <c r="BC47" t="n">
        <v>0.5202209460458935</v>
      </c>
      <c r="BD47" t="n">
        <v>0.2383276809242709</v>
      </c>
      <c r="BE47" t="n">
        <v>0.3739547802471155</v>
      </c>
      <c r="BF47" t="n">
        <v>0.4211853649624899</v>
      </c>
      <c r="BG47" t="n">
        <v>0.2728628815485561</v>
      </c>
      <c r="BH47" t="n">
        <v>0.3727602702204205</v>
      </c>
      <c r="BI47" t="n">
        <v>0.3819282180715269</v>
      </c>
      <c r="BJ47" t="n">
        <v>0.4915828167206113</v>
      </c>
      <c r="BK47" t="n">
        <v>0.2000719060875678</v>
      </c>
      <c r="BL47" t="n">
        <v>0.3288265530125667</v>
      </c>
      <c r="BM47" t="n">
        <v>0.2698241026561039</v>
      </c>
      <c r="BN47" t="n">
        <v>0.2886059125319891</v>
      </c>
      <c r="BO47" t="n">
        <v>0.4199873802785896</v>
      </c>
      <c r="BP47" t="n">
        <v>0.1118428442792576</v>
      </c>
      <c r="BQ47" t="n">
        <v>0.4903528728562301</v>
      </c>
      <c r="BR47" t="n">
        <v>0.3784768404351158</v>
      </c>
      <c r="BS47" t="n">
        <v>0.2091251146589432</v>
      </c>
      <c r="BT47" t="n">
        <v>0.02760327148454111</v>
      </c>
      <c r="BU47" t="n">
        <v>0.5362744404249464</v>
      </c>
      <c r="BV47" t="n">
        <v>0.1660864869191754</v>
      </c>
      <c r="BW47" t="n">
        <v>0.3952246953023972</v>
      </c>
      <c r="BX47" t="n">
        <v>0.4275526830154603</v>
      </c>
      <c r="BY47" t="n">
        <v>0.1686230251823828</v>
      </c>
      <c r="BZ47" t="n">
        <v>0.288006214833727</v>
      </c>
      <c r="CA47" t="n">
        <v>0.130780031236988</v>
      </c>
      <c r="CB47" t="n">
        <v>0.4304221185708657</v>
      </c>
      <c r="CC47" t="n">
        <v>0.623681992438025</v>
      </c>
    </row>
    <row r="48">
      <c r="A48" t="inlineStr">
        <is>
          <t>2024-10-31</t>
        </is>
      </c>
      <c r="B48" t="n">
        <v>0.3422307809224634</v>
      </c>
      <c r="C48" t="n">
        <v>0.4398946730187838</v>
      </c>
      <c r="D48" t="n">
        <v>0.431977652830271</v>
      </c>
      <c r="E48" t="n">
        <v>0.4531569644378663</v>
      </c>
      <c r="F48" t="n">
        <v>0.3636792076307229</v>
      </c>
      <c r="G48" t="n">
        <v>0.5319935240769111</v>
      </c>
      <c r="H48" t="n">
        <v>0.1614201500426748</v>
      </c>
      <c r="I48" t="n">
        <v>0.5192605503560881</v>
      </c>
      <c r="J48" t="n">
        <v>0.3968626093140317</v>
      </c>
      <c r="K48" t="n">
        <v>0.3952820109865613</v>
      </c>
      <c r="L48" t="n">
        <v>0.2186147199515025</v>
      </c>
      <c r="M48" t="n">
        <v>0.3722396759989914</v>
      </c>
      <c r="N48" t="n">
        <v>0.3716755258114539</v>
      </c>
      <c r="O48" t="n">
        <v>0.6877714440137193</v>
      </c>
      <c r="P48" t="n">
        <v>0.28859628805405</v>
      </c>
      <c r="Q48" t="n">
        <v>0.3076422679564439</v>
      </c>
      <c r="R48" t="n">
        <v>0.4428598865950184</v>
      </c>
      <c r="S48" t="n">
        <v>0.2615379083509892</v>
      </c>
      <c r="T48" t="n">
        <v>0.3618304661177378</v>
      </c>
      <c r="U48" t="n">
        <v>0.6939602571086281</v>
      </c>
      <c r="V48" t="n">
        <v>0.4389954828131493</v>
      </c>
      <c r="W48" t="n">
        <v>0.2348304748948362</v>
      </c>
      <c r="X48" t="n">
        <v>0.5949320913396954</v>
      </c>
      <c r="Y48" t="n">
        <v>0.7179670773799591</v>
      </c>
      <c r="Z48" t="n">
        <v>0.4897031001179764</v>
      </c>
      <c r="AA48" t="n">
        <v>0.4670153313921122</v>
      </c>
      <c r="AB48" t="n">
        <v>0.3566918094314782</v>
      </c>
      <c r="AC48" t="n">
        <v>0.2314044106482058</v>
      </c>
      <c r="AD48" t="n">
        <v>0.4801866185094539</v>
      </c>
      <c r="AE48" t="n">
        <v>0.5165256116421699</v>
      </c>
      <c r="AF48" t="n">
        <v>0.3470822078122313</v>
      </c>
      <c r="AG48" t="n">
        <v>0.4390087656843036</v>
      </c>
      <c r="AH48" t="n">
        <v>0.1998948399322269</v>
      </c>
      <c r="AI48" t="n">
        <v>0.8151098197376307</v>
      </c>
      <c r="AJ48" t="n">
        <v>0.31515237905597</v>
      </c>
      <c r="AK48" t="n">
        <v>0.3632081959278284</v>
      </c>
      <c r="AL48" t="n">
        <v>0.2378428485731392</v>
      </c>
      <c r="AM48" t="n">
        <v>0.4534974156432425</v>
      </c>
      <c r="AN48" t="n">
        <v>0.2219472361592334</v>
      </c>
      <c r="AO48" t="n">
        <v>0.4383489401689693</v>
      </c>
      <c r="AP48" t="n">
        <v>0.2326403372840811</v>
      </c>
      <c r="AQ48" t="n">
        <v>0.7262869202785054</v>
      </c>
      <c r="AR48" t="n">
        <v>0.6261261312044133</v>
      </c>
      <c r="AS48" t="n">
        <v>0.4831675899324017</v>
      </c>
      <c r="AT48" t="n">
        <v>0.2828376120438478</v>
      </c>
      <c r="AU48" t="n">
        <v>0.3821103907080186</v>
      </c>
      <c r="AV48" t="n">
        <v>0.1800523756731132</v>
      </c>
      <c r="AW48" t="n">
        <v>0.3825332750437953</v>
      </c>
      <c r="AX48" t="n">
        <v>0.5230964859342018</v>
      </c>
      <c r="AY48" t="n">
        <v>0.4239921101959965</v>
      </c>
      <c r="AZ48" t="n">
        <v>0.3129961336994487</v>
      </c>
      <c r="BA48" t="n">
        <v>0.7046456639511707</v>
      </c>
      <c r="BB48" t="n">
        <v>0.1431431397014602</v>
      </c>
      <c r="BC48" t="n">
        <v>0.5638810120815785</v>
      </c>
      <c r="BD48" t="n">
        <v>0.2545405771439369</v>
      </c>
      <c r="BE48" t="n">
        <v>0.4139902360029002</v>
      </c>
      <c r="BF48" t="n">
        <v>0.4747316406097253</v>
      </c>
      <c r="BG48" t="n">
        <v>0.3106131414079438</v>
      </c>
      <c r="BH48" t="n">
        <v>0.3908895777930839</v>
      </c>
      <c r="BI48" t="n">
        <v>0.3961625049699498</v>
      </c>
      <c r="BJ48" t="n">
        <v>0.5860511942446145</v>
      </c>
      <c r="BK48" t="n">
        <v>0.2285828691027354</v>
      </c>
      <c r="BL48" t="n">
        <v>0.383043164258253</v>
      </c>
      <c r="BM48" t="n">
        <v>0.3372235953832554</v>
      </c>
      <c r="BN48" t="n">
        <v>0.3214658856367054</v>
      </c>
      <c r="BO48" t="n">
        <v>0.4809561377882596</v>
      </c>
      <c r="BP48" t="n">
        <v>0.1185874371861877</v>
      </c>
      <c r="BQ48" t="n">
        <v>0.5315958367034617</v>
      </c>
      <c r="BR48" t="n">
        <v>0.3967250465891268</v>
      </c>
      <c r="BS48" t="n">
        <v>0.2208216567967771</v>
      </c>
      <c r="BT48" t="n">
        <v>0.07778245729931821</v>
      </c>
      <c r="BU48" t="n">
        <v>0.6000473529360772</v>
      </c>
      <c r="BV48" t="n">
        <v>0.1771595067259932</v>
      </c>
      <c r="BW48" t="n">
        <v>0.4358942009452964</v>
      </c>
      <c r="BX48" t="n">
        <v>0.4732935841461596</v>
      </c>
      <c r="BY48" t="n">
        <v>0.2006517884128891</v>
      </c>
      <c r="BZ48" t="n">
        <v>0.3640017169598453</v>
      </c>
      <c r="CA48" t="n">
        <v>0.1608562430260376</v>
      </c>
      <c r="CB48" t="n">
        <v>0.4711839483415721</v>
      </c>
      <c r="CC48" t="n">
        <v>0.7248861742632695</v>
      </c>
    </row>
    <row r="49">
      <c r="A49" t="inlineStr">
        <is>
          <t>2024-11-14</t>
        </is>
      </c>
      <c r="B49" t="n">
        <v>0.3916661800065824</v>
      </c>
      <c r="C49" t="n">
        <v>0.5003388580599997</v>
      </c>
      <c r="D49" t="n">
        <v>0.4662474795754501</v>
      </c>
      <c r="E49" t="n">
        <v>0.5047384198228007</v>
      </c>
      <c r="F49" t="n">
        <v>0.4149939187872433</v>
      </c>
      <c r="G49" t="n">
        <v>0.5734182831155288</v>
      </c>
      <c r="H49" t="n">
        <v>0.1993130411593738</v>
      </c>
      <c r="I49" t="n">
        <v>0.5709509636690662</v>
      </c>
      <c r="J49" t="n">
        <v>0.4146098625871606</v>
      </c>
      <c r="K49" t="n">
        <v>0.414277034995155</v>
      </c>
      <c r="L49" t="n">
        <v>0.2307177558037186</v>
      </c>
      <c r="M49" t="n">
        <v>0.4219507507751223</v>
      </c>
      <c r="N49" t="n">
        <v>0.4121791886474202</v>
      </c>
      <c r="O49" t="n">
        <v>0.7328120907207012</v>
      </c>
      <c r="P49" t="n">
        <v>0.3190953548038851</v>
      </c>
      <c r="Q49" t="n">
        <v>0.3429864795412376</v>
      </c>
      <c r="R49" t="n">
        <v>0.4758600210255759</v>
      </c>
      <c r="S49" t="n">
        <v>0.2801884498303544</v>
      </c>
      <c r="T49" t="n">
        <v>0.4226071995076213</v>
      </c>
      <c r="U49" t="n">
        <v>0.7447938917348773</v>
      </c>
      <c r="V49" t="n">
        <v>0.4771252459110737</v>
      </c>
      <c r="W49" t="n">
        <v>0.2538589790922317</v>
      </c>
      <c r="X49" t="n">
        <v>0.626621396970745</v>
      </c>
      <c r="Y49" t="n">
        <v>0.7710255936220858</v>
      </c>
      <c r="Z49" t="n">
        <v>0.5551376274520041</v>
      </c>
      <c r="AA49" t="n">
        <v>0.5045270784129867</v>
      </c>
      <c r="AB49" t="n">
        <v>0.4018519540980836</v>
      </c>
      <c r="AC49" t="n">
        <v>0.2566933506823323</v>
      </c>
      <c r="AD49" t="n">
        <v>0.5527843384957354</v>
      </c>
      <c r="AE49" t="n">
        <v>0.613691593399913</v>
      </c>
      <c r="AF49" t="n">
        <v>0.3771207580758358</v>
      </c>
      <c r="AG49" t="n">
        <v>0.5272905778020982</v>
      </c>
      <c r="AH49" t="n">
        <v>0.2370807181401631</v>
      </c>
      <c r="AI49" t="n">
        <v>0.8453976717369787</v>
      </c>
      <c r="AJ49" t="n">
        <v>0.360690643572944</v>
      </c>
      <c r="AK49" t="n">
        <v>0.4075368961376196</v>
      </c>
      <c r="AL49" t="n">
        <v>0.2649174233858231</v>
      </c>
      <c r="AM49" t="n">
        <v>0.5115970445958531</v>
      </c>
      <c r="AN49" t="n">
        <v>0.2729352334454438</v>
      </c>
      <c r="AO49" t="n">
        <v>0.4703343353604788</v>
      </c>
      <c r="AP49" t="n">
        <v>0.2567763527871252</v>
      </c>
      <c r="AQ49" t="n">
        <v>0.8367726652608667</v>
      </c>
      <c r="AR49" t="n">
        <v>0.6571204475610362</v>
      </c>
      <c r="AS49" t="n">
        <v>0.5010919713725879</v>
      </c>
      <c r="AT49" t="n">
        <v>0.2983838274742316</v>
      </c>
      <c r="AU49" t="n">
        <v>0.4363747978911576</v>
      </c>
      <c r="AV49" t="n">
        <v>0.2149556502532035</v>
      </c>
      <c r="AW49" t="n">
        <v>0.3983453976117348</v>
      </c>
      <c r="AX49" t="n">
        <v>0.5683660676077424</v>
      </c>
      <c r="AY49" t="n">
        <v>0.4402784001454987</v>
      </c>
      <c r="AZ49" t="n">
        <v>0.3507489386176137</v>
      </c>
      <c r="BA49" t="n">
        <v>0.7605682120865107</v>
      </c>
      <c r="BB49" t="n">
        <v>0.1689306951774274</v>
      </c>
      <c r="BC49" t="n">
        <v>0.6043679144018208</v>
      </c>
      <c r="BD49" t="n">
        <v>0.2785542314505016</v>
      </c>
      <c r="BE49" t="n">
        <v>0.4592081046372696</v>
      </c>
      <c r="BF49" t="n">
        <v>0.550970648799489</v>
      </c>
      <c r="BG49" t="n">
        <v>0.3621068420805764</v>
      </c>
      <c r="BH49" t="n">
        <v>0.453860504860697</v>
      </c>
      <c r="BI49" t="n">
        <v>0.469381783563964</v>
      </c>
      <c r="BJ49" t="n">
        <v>0.6239706709222355</v>
      </c>
      <c r="BK49" t="n">
        <v>0.2762995664565095</v>
      </c>
      <c r="BL49" t="n">
        <v>0.4271817211401976</v>
      </c>
      <c r="BM49" t="n">
        <v>0.3834853678139405</v>
      </c>
      <c r="BN49" t="n">
        <v>0.3832940743439786</v>
      </c>
      <c r="BO49" t="n">
        <v>0.5395962737963211</v>
      </c>
      <c r="BP49" t="n">
        <v>0.1341045851911924</v>
      </c>
      <c r="BQ49" t="n">
        <v>0.6116155363714471</v>
      </c>
      <c r="BR49" t="n">
        <v>0.4657301059104233</v>
      </c>
      <c r="BS49" t="n">
        <v>0.2498300864011482</v>
      </c>
      <c r="BT49" t="n">
        <v>0.1076966374307307</v>
      </c>
      <c r="BU49" t="n">
        <v>0.6559884613190916</v>
      </c>
      <c r="BV49" t="n">
        <v>0.2014274892448455</v>
      </c>
      <c r="BW49" t="n">
        <v>0.5023964548969024</v>
      </c>
      <c r="BX49" t="n">
        <v>0.5617885330159327</v>
      </c>
      <c r="BY49" t="n">
        <v>0.2690269717985936</v>
      </c>
      <c r="BZ49" t="n">
        <v>0.4051282848519171</v>
      </c>
      <c r="CA49" t="n">
        <v>0.1959688739621877</v>
      </c>
      <c r="CB49" t="n">
        <v>0.5486609118622057</v>
      </c>
      <c r="CC49" t="n">
        <v>0.8071500081007836</v>
      </c>
    </row>
    <row r="50">
      <c r="A50" t="inlineStr">
        <is>
          <t>2024-11-29</t>
        </is>
      </c>
      <c r="B50" t="n">
        <v>0.3889437750406455</v>
      </c>
      <c r="C50" t="n">
        <v>0.5221095776014597</v>
      </c>
      <c r="D50" t="n">
        <v>0.4565170649587553</v>
      </c>
      <c r="E50" t="n">
        <v>0.4980211998655641</v>
      </c>
      <c r="F50" t="n">
        <v>0.4264765927206136</v>
      </c>
      <c r="G50" t="n">
        <v>0.5490065375161797</v>
      </c>
      <c r="H50" t="n">
        <v>0.2112505563498854</v>
      </c>
      <c r="I50" t="n">
        <v>0.5832760294756441</v>
      </c>
      <c r="J50" t="n">
        <v>0.4077394958849176</v>
      </c>
      <c r="K50" t="n">
        <v>0.3982626838399734</v>
      </c>
      <c r="L50" t="n">
        <v>0.1933034016605972</v>
      </c>
      <c r="M50" t="n">
        <v>0.4365867309349458</v>
      </c>
      <c r="N50" t="n">
        <v>0.4195385131908673</v>
      </c>
      <c r="O50" t="n">
        <v>0.7193085998390569</v>
      </c>
      <c r="P50" t="n">
        <v>0.3286390933972356</v>
      </c>
      <c r="Q50" t="n">
        <v>0.3434926916142658</v>
      </c>
      <c r="R50" t="n">
        <v>0.4895283371472889</v>
      </c>
      <c r="S50" t="n">
        <v>0.2329034282688502</v>
      </c>
      <c r="T50" t="n">
        <v>0.4575461997633929</v>
      </c>
      <c r="U50" t="n">
        <v>0.7580863229888533</v>
      </c>
      <c r="V50" t="n">
        <v>0.4845018452855168</v>
      </c>
      <c r="W50" t="n">
        <v>0.2370973672325056</v>
      </c>
      <c r="X50" t="n">
        <v>0.675509954869606</v>
      </c>
      <c r="Y50" t="n">
        <v>0.8089776914061204</v>
      </c>
      <c r="Z50" t="n">
        <v>0.5404060723416957</v>
      </c>
      <c r="AA50" t="n">
        <v>0.4717509460526748</v>
      </c>
      <c r="AB50" t="n">
        <v>0.3966110605051203</v>
      </c>
      <c r="AC50" t="n">
        <v>0.2225572008590437</v>
      </c>
      <c r="AD50" t="n">
        <v>0.5334720934527299</v>
      </c>
      <c r="AE50" t="n">
        <v>0.6304191498913414</v>
      </c>
      <c r="AF50" t="n">
        <v>0.4231087152549602</v>
      </c>
      <c r="AG50" t="n">
        <v>0.5006427468675601</v>
      </c>
      <c r="AH50" t="n">
        <v>0.1971865280682645</v>
      </c>
      <c r="AI50" t="n">
        <v>0.8289457792481132</v>
      </c>
      <c r="AJ50" t="n">
        <v>0.3697740440991795</v>
      </c>
      <c r="AK50" t="n">
        <v>0.3623104994366839</v>
      </c>
      <c r="AL50" t="n">
        <v>0.2332046329732849</v>
      </c>
      <c r="AM50" t="n">
        <v>0.5064536565198794</v>
      </c>
      <c r="AN50" t="n">
        <v>0.3088220092065714</v>
      </c>
      <c r="AO50" t="n">
        <v>0.4621275352673897</v>
      </c>
      <c r="AP50" t="n">
        <v>0.219646251632017</v>
      </c>
      <c r="AQ50" t="n">
        <v>0.8252666793953998</v>
      </c>
      <c r="AR50" t="n">
        <v>0.6891372888861185</v>
      </c>
      <c r="AS50" t="n">
        <v>0.4865163867225097</v>
      </c>
      <c r="AT50" t="n">
        <v>0.2786195579927913</v>
      </c>
      <c r="AU50" t="n">
        <v>0.4523035030931666</v>
      </c>
      <c r="AV50" t="n">
        <v>0.2231196688242592</v>
      </c>
      <c r="AW50" t="n">
        <v>0.4150386718413386</v>
      </c>
      <c r="AX50" t="n">
        <v>0.5564325528301772</v>
      </c>
      <c r="AY50" t="n">
        <v>0.4583296730472906</v>
      </c>
      <c r="AZ50" t="n">
        <v>0.3726432278728526</v>
      </c>
      <c r="BA50" t="n">
        <v>0.8010558039432911</v>
      </c>
      <c r="BB50" t="n">
        <v>0.1313257565424599</v>
      </c>
      <c r="BC50" t="n">
        <v>0.5810650217020064</v>
      </c>
      <c r="BD50" t="n">
        <v>0.25260860287289</v>
      </c>
      <c r="BE50" t="n">
        <v>0.417548316819097</v>
      </c>
      <c r="BF50" t="n">
        <v>0.5824072494172754</v>
      </c>
      <c r="BG50" t="n">
        <v>0.34009369535082</v>
      </c>
      <c r="BH50" t="n">
        <v>0.4830760865735133</v>
      </c>
      <c r="BI50" t="n">
        <v>0.4730330258721533</v>
      </c>
      <c r="BJ50" t="n">
        <v>0.6402878019633647</v>
      </c>
      <c r="BK50" t="n">
        <v>0.2611228553152156</v>
      </c>
      <c r="BL50" t="n">
        <v>0.4259626144738082</v>
      </c>
      <c r="BM50" t="n">
        <v>0.3780701207016972</v>
      </c>
      <c r="BN50" t="n">
        <v>0.3849581991910023</v>
      </c>
      <c r="BO50" t="n">
        <v>0.5436190929847839</v>
      </c>
      <c r="BP50" t="n">
        <v>0.1058966645868622</v>
      </c>
      <c r="BQ50" t="n">
        <v>0.621714555348881</v>
      </c>
      <c r="BR50" t="n">
        <v>0.4782231252480387</v>
      </c>
      <c r="BS50" t="n">
        <v>0.2082972163208527</v>
      </c>
      <c r="BT50" t="n">
        <v>0.08674831306111797</v>
      </c>
      <c r="BU50" t="n">
        <v>0.6320254512651604</v>
      </c>
      <c r="BV50" t="n">
        <v>0.1576040878227767</v>
      </c>
      <c r="BW50" t="n">
        <v>0.5022342632232906</v>
      </c>
      <c r="BX50" t="n">
        <v>0.5838280497280992</v>
      </c>
      <c r="BY50" t="n">
        <v>0.2806715773133515</v>
      </c>
      <c r="BZ50" t="n">
        <v>0.4159212365307992</v>
      </c>
      <c r="CA50" t="n">
        <v>0.184330044490306</v>
      </c>
      <c r="CB50" t="n">
        <v>0.5331796347411406</v>
      </c>
      <c r="CC50" t="n">
        <v>0.849743746425353</v>
      </c>
    </row>
    <row r="51">
      <c r="A51" t="inlineStr">
        <is>
          <t>2024-12-13</t>
        </is>
      </c>
      <c r="B51" t="n">
        <v>0.3739453952645049</v>
      </c>
      <c r="C51" t="n">
        <v>0.4603845397710138</v>
      </c>
      <c r="D51" t="n">
        <v>0.4067562835174952</v>
      </c>
      <c r="E51" t="n">
        <v>0.4348449974993425</v>
      </c>
      <c r="F51" t="n">
        <v>0.3686731533636989</v>
      </c>
      <c r="G51" t="n">
        <v>0.4939900877508416</v>
      </c>
      <c r="H51" t="n">
        <v>0.1624434745007861</v>
      </c>
      <c r="I51" t="n">
        <v>0.5195550469162571</v>
      </c>
      <c r="J51" t="n">
        <v>0.3631311282725491</v>
      </c>
      <c r="K51" t="n">
        <v>0.3527900535630277</v>
      </c>
      <c r="L51" t="n">
        <v>0.1538999997018438</v>
      </c>
      <c r="M51" t="n">
        <v>0.3847372721589197</v>
      </c>
      <c r="N51" t="n">
        <v>0.3784638637289404</v>
      </c>
      <c r="O51" t="n">
        <v>0.6645368464979722</v>
      </c>
      <c r="P51" t="n">
        <v>0.2897995330819545</v>
      </c>
      <c r="Q51" t="n">
        <v>0.3096215263530686</v>
      </c>
      <c r="R51" t="n">
        <v>0.4168078171767828</v>
      </c>
      <c r="S51" t="n">
        <v>0.1867061308599263</v>
      </c>
      <c r="T51" t="n">
        <v>0.3862098592470276</v>
      </c>
      <c r="U51" t="n">
        <v>0.6838236677487872</v>
      </c>
      <c r="V51" t="n">
        <v>0.4319617151706234</v>
      </c>
      <c r="W51" t="n">
        <v>0.188503152936182</v>
      </c>
      <c r="X51" t="n">
        <v>0.6073665082487725</v>
      </c>
      <c r="Y51" t="n">
        <v>0.7455458534552195</v>
      </c>
      <c r="Z51" t="n">
        <v>0.4806838976115839</v>
      </c>
      <c r="AA51" t="n">
        <v>0.4147415728943789</v>
      </c>
      <c r="AB51" t="n">
        <v>0.3454660943419621</v>
      </c>
      <c r="AC51" t="n">
        <v>0.1790794183339712</v>
      </c>
      <c r="AD51" t="n">
        <v>0.4740105037037774</v>
      </c>
      <c r="AE51" t="n">
        <v>0.5618417505719451</v>
      </c>
      <c r="AF51" t="n">
        <v>0.3753179372899458</v>
      </c>
      <c r="AG51" t="n">
        <v>0.4506524253286224</v>
      </c>
      <c r="AH51" t="n">
        <v>0.1539930527716924</v>
      </c>
      <c r="AI51" t="n">
        <v>0.7552463822957285</v>
      </c>
      <c r="AJ51" t="n">
        <v>0.3690871639174</v>
      </c>
      <c r="AK51" t="n">
        <v>0.3151642666787056</v>
      </c>
      <c r="AL51" t="n">
        <v>0.1825483279863636</v>
      </c>
      <c r="AM51" t="n">
        <v>0.4474412744753655</v>
      </c>
      <c r="AN51" t="n">
        <v>0.2543225126373529</v>
      </c>
      <c r="AO51" t="n">
        <v>0.4035267824374</v>
      </c>
      <c r="AP51" t="n">
        <v>0.1771375338786652</v>
      </c>
      <c r="AQ51" t="n">
        <v>0.7823214078221399</v>
      </c>
      <c r="AR51" t="n">
        <v>0.6189443895276865</v>
      </c>
      <c r="AS51" t="n">
        <v>0.4345377273368702</v>
      </c>
      <c r="AT51" t="n">
        <v>0.2320293321312588</v>
      </c>
      <c r="AU51" t="n">
        <v>0.3864635202641729</v>
      </c>
      <c r="AV51" t="n">
        <v>0.182904677350944</v>
      </c>
      <c r="AW51" t="n">
        <v>0.3539253525659232</v>
      </c>
      <c r="AX51" t="n">
        <v>0.5414513594302155</v>
      </c>
      <c r="AY51" t="n">
        <v>0.4038774262062519</v>
      </c>
      <c r="AZ51" t="n">
        <v>0.3175647612638279</v>
      </c>
      <c r="BA51" t="n">
        <v>0.7337586447607052</v>
      </c>
      <c r="BB51" t="n">
        <v>0.09224592725160274</v>
      </c>
      <c r="BC51" t="n">
        <v>0.5067344074921112</v>
      </c>
      <c r="BD51" t="n">
        <v>0.2101702739293365</v>
      </c>
      <c r="BE51" t="n">
        <v>0.3685028802107297</v>
      </c>
      <c r="BF51" t="n">
        <v>0.5177716432833479</v>
      </c>
      <c r="BG51" t="n">
        <v>0.276020808456489</v>
      </c>
      <c r="BH51" t="n">
        <v>0.4213916959061563</v>
      </c>
      <c r="BI51" t="n">
        <v>0.4405994019763744</v>
      </c>
      <c r="BJ51" t="n">
        <v>0.5611127394532371</v>
      </c>
      <c r="BK51" t="n">
        <v>0.2212687938165663</v>
      </c>
      <c r="BL51" t="n">
        <v>0.4173816424852073</v>
      </c>
      <c r="BM51" t="n">
        <v>0.3552778806017551</v>
      </c>
      <c r="BN51" t="n">
        <v>0.3308825632215961</v>
      </c>
      <c r="BO51" t="n">
        <v>0.4945827145228756</v>
      </c>
      <c r="BP51" t="n">
        <v>0.05947440675312432</v>
      </c>
      <c r="BQ51" t="n">
        <v>0.5618511436619347</v>
      </c>
      <c r="BR51" t="n">
        <v>0.4341295183801024</v>
      </c>
      <c r="BS51" t="n">
        <v>0.1727204909928279</v>
      </c>
      <c r="BT51" t="n">
        <v>0.07932502563311683</v>
      </c>
      <c r="BU51" t="n">
        <v>0.5799031723855168</v>
      </c>
      <c r="BV51" t="n">
        <v>0.1184870507406808</v>
      </c>
      <c r="BW51" t="n">
        <v>0.4464662068099217</v>
      </c>
      <c r="BX51" t="n">
        <v>0.5213441646008337</v>
      </c>
      <c r="BY51" t="n">
        <v>0.2374912041156971</v>
      </c>
      <c r="BZ51" t="n">
        <v>0.370787257280625</v>
      </c>
      <c r="CA51" t="n">
        <v>0.1405723447053397</v>
      </c>
      <c r="CB51" t="n">
        <v>0.4782299683825928</v>
      </c>
      <c r="CC51" t="n">
        <v>0.8060904395529187</v>
      </c>
    </row>
    <row r="52">
      <c r="A52" t="inlineStr">
        <is>
          <t>2024-12-30</t>
        </is>
      </c>
      <c r="B52" t="n">
        <v>0.3715002657555997</v>
      </c>
      <c r="C52" t="n">
        <v>0.4946546776354745</v>
      </c>
      <c r="D52" t="n">
        <v>0.4195058153659739</v>
      </c>
      <c r="E52" t="n">
        <v>0.4595136877927424</v>
      </c>
      <c r="F52" t="n">
        <v>0.4018234348401934</v>
      </c>
      <c r="G52" t="n">
        <v>0.4972106315566593</v>
      </c>
      <c r="H52" t="n">
        <v>0.1647907743133574</v>
      </c>
      <c r="I52" t="n">
        <v>0.5483526112167638</v>
      </c>
      <c r="J52" t="n">
        <v>0.3935058283665098</v>
      </c>
      <c r="K52" t="n">
        <v>0.3848415649552483</v>
      </c>
      <c r="L52" t="n">
        <v>0.1731451771158805</v>
      </c>
      <c r="M52" t="n">
        <v>0.416530135079052</v>
      </c>
      <c r="N52" t="n">
        <v>0.4033948758238852</v>
      </c>
      <c r="O52" t="n">
        <v>0.6883724179989001</v>
      </c>
      <c r="P52" t="n">
        <v>0.3186074496819606</v>
      </c>
      <c r="Q52" t="n">
        <v>0.328147595646642</v>
      </c>
      <c r="R52" t="n">
        <v>0.444728190137996</v>
      </c>
      <c r="S52" t="n">
        <v>0.2061622973263686</v>
      </c>
      <c r="T52" t="n">
        <v>0.4199797898235607</v>
      </c>
      <c r="U52" t="n">
        <v>0.7080856882492563</v>
      </c>
      <c r="V52" t="n">
        <v>0.4394574902543524</v>
      </c>
      <c r="W52" t="n">
        <v>0.195323480741683</v>
      </c>
      <c r="X52" t="n">
        <v>0.5906044441112934</v>
      </c>
      <c r="Y52" t="n">
        <v>0.7528509698896593</v>
      </c>
      <c r="Z52" t="n">
        <v>0.5020355500286451</v>
      </c>
      <c r="AA52" t="n">
        <v>0.4410842309547596</v>
      </c>
      <c r="AB52" t="n">
        <v>0.350566265864505</v>
      </c>
      <c r="AC52" t="n">
        <v>0.1978617691566129</v>
      </c>
      <c r="AD52" t="n">
        <v>0.5059049443787176</v>
      </c>
      <c r="AE52" t="n">
        <v>0.5902445217969234</v>
      </c>
      <c r="AF52" t="n">
        <v>0.398138068079829</v>
      </c>
      <c r="AG52" t="n">
        <v>0.4490469357923492</v>
      </c>
      <c r="AH52" t="n">
        <v>0.1706604010038246</v>
      </c>
      <c r="AI52" t="n">
        <v>0.7824796468694055</v>
      </c>
      <c r="AJ52" t="n">
        <v>0.3626903939608925</v>
      </c>
      <c r="AK52" t="n">
        <v>0.3352202757210825</v>
      </c>
      <c r="AL52" t="n">
        <v>0.2023131818613721</v>
      </c>
      <c r="AM52" t="n">
        <v>0.4739063258491796</v>
      </c>
      <c r="AN52" t="n">
        <v>0.2878693644566437</v>
      </c>
      <c r="AO52" t="n">
        <v>0.4124606955092618</v>
      </c>
      <c r="AP52" t="n">
        <v>0.1992755255072911</v>
      </c>
      <c r="AQ52" t="n">
        <v>0.7864446540490462</v>
      </c>
      <c r="AR52" t="n">
        <v>0.6381833115020368</v>
      </c>
      <c r="AS52" t="n">
        <v>0.4565352301091106</v>
      </c>
      <c r="AT52" t="n">
        <v>0.2581815225909327</v>
      </c>
      <c r="AU52" t="n">
        <v>0.4098257047299008</v>
      </c>
      <c r="AV52" t="n">
        <v>0.2029905701478618</v>
      </c>
      <c r="AW52" t="n">
        <v>0.3649214111643893</v>
      </c>
      <c r="AX52" t="n">
        <v>0.557226931963966</v>
      </c>
      <c r="AY52" t="n">
        <v>0.4141424003613572</v>
      </c>
      <c r="AZ52" t="n">
        <v>0.343184296813664</v>
      </c>
      <c r="BA52" t="n">
        <v>0.757644733104778</v>
      </c>
      <c r="BB52" t="n">
        <v>0.1024256098246956</v>
      </c>
      <c r="BC52" t="n">
        <v>0.5336818814063518</v>
      </c>
      <c r="BD52" t="n">
        <v>0.2328631902309242</v>
      </c>
      <c r="BE52" t="n">
        <v>0.379931250049359</v>
      </c>
      <c r="BF52" t="n">
        <v>0.5242830231360669</v>
      </c>
      <c r="BG52" t="n">
        <v>0.2937917127872374</v>
      </c>
      <c r="BH52" t="n">
        <v>0.4388720958972216</v>
      </c>
      <c r="BI52" t="n">
        <v>0.4573630807479698</v>
      </c>
      <c r="BJ52" t="n">
        <v>0.5884204868983758</v>
      </c>
      <c r="BK52" t="n">
        <v>0.2419665307223742</v>
      </c>
      <c r="BL52" t="n">
        <v>0.4477902698031944</v>
      </c>
      <c r="BM52" t="n">
        <v>0.360575666172408</v>
      </c>
      <c r="BN52" t="n">
        <v>0.353752887982282</v>
      </c>
      <c r="BO52" t="n">
        <v>0.511307342793591</v>
      </c>
      <c r="BP52" t="n">
        <v>0.08051855382097872</v>
      </c>
      <c r="BQ52" t="n">
        <v>0.5893182795096923</v>
      </c>
      <c r="BR52" t="n">
        <v>0.4482589833200605</v>
      </c>
      <c r="BS52" t="n">
        <v>0.1993821843178709</v>
      </c>
      <c r="BT52" t="n">
        <v>0.09469679229207073</v>
      </c>
      <c r="BU52" t="n">
        <v>0.6096843403794816</v>
      </c>
      <c r="BV52" t="n">
        <v>0.1280934861591625</v>
      </c>
      <c r="BW52" t="n">
        <v>0.465001936934919</v>
      </c>
      <c r="BX52" t="n">
        <v>0.5391584294888279</v>
      </c>
      <c r="BY52" t="n">
        <v>0.2281888755531503</v>
      </c>
      <c r="BZ52" t="n">
        <v>0.3841462463974508</v>
      </c>
      <c r="CA52" t="n">
        <v>0.1589142083274029</v>
      </c>
      <c r="CB52" t="n">
        <v>0.5036745285082882</v>
      </c>
      <c r="CC52" t="n">
        <v>0.8246682450050427</v>
      </c>
    </row>
    <row r="53">
      <c r="A53" t="inlineStr">
        <is>
          <t>2025-01-15</t>
        </is>
      </c>
      <c r="B53" t="n">
        <v>0.4066690075925639</v>
      </c>
      <c r="C53" t="n">
        <v>0.5233915694311144</v>
      </c>
      <c r="D53" t="n">
        <v>0.488961946481135</v>
      </c>
      <c r="E53" t="n">
        <v>0.5178140982953918</v>
      </c>
      <c r="F53" t="n">
        <v>0.4608998820816903</v>
      </c>
      <c r="G53" t="n">
        <v>0.5657261651038836</v>
      </c>
      <c r="H53" t="n">
        <v>0.2199723970665142</v>
      </c>
      <c r="I53" t="n">
        <v>0.5644502022264033</v>
      </c>
      <c r="J53" t="n">
        <v>0.4654114670096063</v>
      </c>
      <c r="K53" t="n">
        <v>0.4461393004716312</v>
      </c>
      <c r="L53" t="n">
        <v>0.2194628604141526</v>
      </c>
      <c r="M53" t="n">
        <v>0.4630513833019085</v>
      </c>
      <c r="N53" t="n">
        <v>0.4716118837681442</v>
      </c>
      <c r="O53" t="n">
        <v>0.7737334192620613</v>
      </c>
      <c r="P53" t="n">
        <v>0.3723964890454641</v>
      </c>
      <c r="Q53" t="n">
        <v>0.3882146848188111</v>
      </c>
      <c r="R53" t="n">
        <v>0.5129806931434908</v>
      </c>
      <c r="S53" t="n">
        <v>0.2532533499251548</v>
      </c>
      <c r="T53" t="n">
        <v>0.467354104941837</v>
      </c>
      <c r="U53" t="n">
        <v>0.7472592734265273</v>
      </c>
      <c r="V53" t="n">
        <v>0.4920999159388637</v>
      </c>
      <c r="W53" t="n">
        <v>0.2397613623299872</v>
      </c>
      <c r="X53" t="n">
        <v>0.6447023307940323</v>
      </c>
      <c r="Y53" t="n">
        <v>0.819910411490723</v>
      </c>
      <c r="Z53" t="n">
        <v>0.5608012970954328</v>
      </c>
      <c r="AA53" t="n">
        <v>0.4826281050128756</v>
      </c>
      <c r="AB53" t="n">
        <v>0.4049564135284587</v>
      </c>
      <c r="AC53" t="n">
        <v>0.2480602016104498</v>
      </c>
      <c r="AD53" t="n">
        <v>0.5546968461503896</v>
      </c>
      <c r="AE53" t="n">
        <v>0.657343216066494</v>
      </c>
      <c r="AF53" t="n">
        <v>0.4501331327130711</v>
      </c>
      <c r="AG53" t="n">
        <v>0.4951472310769733</v>
      </c>
      <c r="AH53" t="n">
        <v>0.2291518486544499</v>
      </c>
      <c r="AI53" t="n">
        <v>0.842128727564261</v>
      </c>
      <c r="AJ53" t="n">
        <v>0.4097447251109569</v>
      </c>
      <c r="AK53" t="n">
        <v>0.3866274181524569</v>
      </c>
      <c r="AL53" t="n">
        <v>0.2486992041278038</v>
      </c>
      <c r="AM53" t="n">
        <v>0.5265664353462816</v>
      </c>
      <c r="AN53" t="n">
        <v>0.3259926812508365</v>
      </c>
      <c r="AO53" t="n">
        <v>0.489316555427658</v>
      </c>
      <c r="AP53" t="n">
        <v>0.2484600134732697</v>
      </c>
      <c r="AQ53" t="n">
        <v>0.8114043264601629</v>
      </c>
      <c r="AR53" t="n">
        <v>0.6849577110250356</v>
      </c>
      <c r="AS53" t="n">
        <v>0.5345846117828881</v>
      </c>
      <c r="AT53" t="n">
        <v>0.3169100209664566</v>
      </c>
      <c r="AU53" t="n">
        <v>0.4615052587586952</v>
      </c>
      <c r="AV53" t="n">
        <v>0.2323438381072243</v>
      </c>
      <c r="AW53" t="n">
        <v>0.4198965172737339</v>
      </c>
      <c r="AX53" t="n">
        <v>0.6203856547570907</v>
      </c>
      <c r="AY53" t="n">
        <v>0.4683478740477489</v>
      </c>
      <c r="AZ53" t="n">
        <v>0.3964736986967174</v>
      </c>
      <c r="BA53" t="n">
        <v>0.8179259290071599</v>
      </c>
      <c r="BB53" t="n">
        <v>0.1363263230242207</v>
      </c>
      <c r="BC53" t="n">
        <v>0.575792320757178</v>
      </c>
      <c r="BD53" t="n">
        <v>0.2822372738382291</v>
      </c>
      <c r="BE53" t="n">
        <v>0.4229457795435998</v>
      </c>
      <c r="BF53" t="n">
        <v>0.5879722412200337</v>
      </c>
      <c r="BG53" t="n">
        <v>0.3470968330311914</v>
      </c>
      <c r="BH53" t="n">
        <v>0.4937279488556114</v>
      </c>
      <c r="BI53" t="n">
        <v>0.5150123026168538</v>
      </c>
      <c r="BJ53" t="n">
        <v>0.6402174106422769</v>
      </c>
      <c r="BK53" t="n">
        <v>0.2948733682145637</v>
      </c>
      <c r="BL53" t="n">
        <v>0.5371817855638517</v>
      </c>
      <c r="BM53" t="n">
        <v>0.4093388368855932</v>
      </c>
      <c r="BN53" t="n">
        <v>0.4121524284493321</v>
      </c>
      <c r="BO53" t="n">
        <v>0.5857944208782995</v>
      </c>
      <c r="BP53" t="n">
        <v>0.1106389176188862</v>
      </c>
      <c r="BQ53" t="n">
        <v>0.6583230611964601</v>
      </c>
      <c r="BR53" t="n">
        <v>0.4941668116381834</v>
      </c>
      <c r="BS53" t="n">
        <v>0.2338751266324135</v>
      </c>
      <c r="BT53" t="n">
        <v>0.1419368328034867</v>
      </c>
      <c r="BU53" t="n">
        <v>0.6691484513279209</v>
      </c>
      <c r="BV53" t="n">
        <v>0.1686739456890454</v>
      </c>
      <c r="BW53" t="n">
        <v>0.4966254215194563</v>
      </c>
      <c r="BX53" t="n">
        <v>0.5733618475286275</v>
      </c>
      <c r="BY53" t="n">
        <v>0.2745709019809646</v>
      </c>
      <c r="BZ53" t="n">
        <v>0.4488266708060678</v>
      </c>
      <c r="CA53" t="n">
        <v>0.1828548341828533</v>
      </c>
      <c r="CB53" t="n">
        <v>0.5731496473972182</v>
      </c>
      <c r="CC53" t="n">
        <v>0.8627332457964081</v>
      </c>
    </row>
    <row r="54">
      <c r="A54" t="inlineStr">
        <is>
          <t>2025-01-30</t>
        </is>
      </c>
      <c r="B54" t="n">
        <v>0.437016342465794</v>
      </c>
      <c r="C54" t="n">
        <v>0.5427264277239416</v>
      </c>
      <c r="D54" t="n">
        <v>0.5295028257149275</v>
      </c>
      <c r="E54" t="n">
        <v>0.5378711740734332</v>
      </c>
      <c r="F54" t="n">
        <v>0.4563698941256569</v>
      </c>
      <c r="G54" t="n">
        <v>0.5964810709360668</v>
      </c>
      <c r="H54" t="n">
        <v>0.2516348641091974</v>
      </c>
      <c r="I54" t="n">
        <v>0.5688780731731224</v>
      </c>
      <c r="J54" t="n">
        <v>0.4848569423600266</v>
      </c>
      <c r="K54" t="n">
        <v>0.4562058695855735</v>
      </c>
      <c r="L54" t="n">
        <v>0.2229760458055476</v>
      </c>
      <c r="M54" t="n">
        <v>0.4789071164041143</v>
      </c>
      <c r="N54" t="n">
        <v>0.4766691315309073</v>
      </c>
      <c r="O54" t="n">
        <v>0.7956344960476558</v>
      </c>
      <c r="P54" t="n">
        <v>0.3933818246192542</v>
      </c>
      <c r="Q54" t="n">
        <v>0.4169071176582935</v>
      </c>
      <c r="R54" t="n">
        <v>0.5389963501024424</v>
      </c>
      <c r="S54" t="n">
        <v>0.2455533419739127</v>
      </c>
      <c r="T54" t="n">
        <v>0.492926561407222</v>
      </c>
      <c r="U54" t="n">
        <v>0.7827624124626866</v>
      </c>
      <c r="V54" t="n">
        <v>0.4837553146427893</v>
      </c>
      <c r="W54" t="n">
        <v>0.2697758010551758</v>
      </c>
      <c r="X54" t="n">
        <v>0.6602910288935855</v>
      </c>
      <c r="Y54" t="n">
        <v>0.8587398901293994</v>
      </c>
      <c r="Z54" t="n">
        <v>0.5850982551432165</v>
      </c>
      <c r="AA54" t="n">
        <v>0.5021950802207933</v>
      </c>
      <c r="AB54" t="n">
        <v>0.4058362154278019</v>
      </c>
      <c r="AC54" t="n">
        <v>0.2569114045495557</v>
      </c>
      <c r="AD54" t="n">
        <v>0.5650797639408267</v>
      </c>
      <c r="AE54" t="n">
        <v>0.6930088909167544</v>
      </c>
      <c r="AF54" t="n">
        <v>0.4807400046530219</v>
      </c>
      <c r="AG54" t="n">
        <v>0.551525247516681</v>
      </c>
      <c r="AH54" t="n">
        <v>0.2408064226059476</v>
      </c>
      <c r="AI54" t="n">
        <v>0.87442169327852</v>
      </c>
      <c r="AJ54" t="n">
        <v>0.4269332373137968</v>
      </c>
      <c r="AK54" t="n">
        <v>0.3836425412107429</v>
      </c>
      <c r="AL54" t="n">
        <v>0.2462533221607568</v>
      </c>
      <c r="AM54" t="n">
        <v>0.5528817505650485</v>
      </c>
      <c r="AN54" t="n">
        <v>0.3220538819435774</v>
      </c>
      <c r="AO54" t="n">
        <v>0.52966233712522</v>
      </c>
      <c r="AP54" t="n">
        <v>0.2458435748183807</v>
      </c>
      <c r="AQ54" t="n">
        <v>0.8919138875525081</v>
      </c>
      <c r="AR54" t="n">
        <v>0.7209319273137103</v>
      </c>
      <c r="AS54" t="n">
        <v>0.5455075887677043</v>
      </c>
      <c r="AT54" t="n">
        <v>0.3192128221302193</v>
      </c>
      <c r="AU54" t="n">
        <v>0.4715707221493428</v>
      </c>
      <c r="AV54" t="n">
        <v>0.2291437590323999</v>
      </c>
      <c r="AW54" t="n">
        <v>0.4328790025278608</v>
      </c>
      <c r="AX54" t="n">
        <v>0.6292780526978425</v>
      </c>
      <c r="AY54" t="n">
        <v>0.4963452772601538</v>
      </c>
      <c r="AZ54" t="n">
        <v>0.4160694555252487</v>
      </c>
      <c r="BA54" t="n">
        <v>0.8480294438273168</v>
      </c>
      <c r="BB54" t="n">
        <v>0.137777407242373</v>
      </c>
      <c r="BC54" t="n">
        <v>0.5725929438552677</v>
      </c>
      <c r="BD54" t="n">
        <v>0.2568757302545788</v>
      </c>
      <c r="BE54" t="n">
        <v>0.4624708405353828</v>
      </c>
      <c r="BF54" t="n">
        <v>0.6024750051990884</v>
      </c>
      <c r="BG54" t="n">
        <v>0.3513129783313169</v>
      </c>
      <c r="BH54" t="n">
        <v>0.5253523164183178</v>
      </c>
      <c r="BI54" t="n">
        <v>0.5576691506953255</v>
      </c>
      <c r="BJ54" t="n">
        <v>0.6635674585756188</v>
      </c>
      <c r="BK54" t="n">
        <v>0.302162219929933</v>
      </c>
      <c r="BL54" t="n">
        <v>0.5797708496507989</v>
      </c>
      <c r="BM54" t="n">
        <v>0.4715197600682159</v>
      </c>
      <c r="BN54" t="n">
        <v>0.4259437239716817</v>
      </c>
      <c r="BO54" t="n">
        <v>0.5945346283417481</v>
      </c>
      <c r="BP54" t="n">
        <v>0.1151073004025653</v>
      </c>
      <c r="BQ54" t="n">
        <v>0.6577579867402343</v>
      </c>
      <c r="BR54" t="n">
        <v>0.4891825274131805</v>
      </c>
      <c r="BS54" t="n">
        <v>0.2424737696570545</v>
      </c>
      <c r="BT54" t="n">
        <v>0.1652965452260353</v>
      </c>
      <c r="BU54" t="n">
        <v>0.7030483787167581</v>
      </c>
      <c r="BV54" t="n">
        <v>0.1716504282531808</v>
      </c>
      <c r="BW54" t="n">
        <v>0.5174409319315392</v>
      </c>
      <c r="BX54" t="n">
        <v>0.66184823971617</v>
      </c>
      <c r="BY54" t="n">
        <v>0.2831675003691332</v>
      </c>
      <c r="BZ54" t="n">
        <v>0.4351711570999557</v>
      </c>
      <c r="CA54" t="n">
        <v>0.1883422817977043</v>
      </c>
      <c r="CB54" t="n">
        <v>0.6111160177835702</v>
      </c>
      <c r="CC54" t="n">
        <v>0.9197773903058153</v>
      </c>
    </row>
    <row r="55">
      <c r="A55" t="inlineStr">
        <is>
          <t>2025-02-13</t>
        </is>
      </c>
      <c r="B55" t="n">
        <v>0.3928571928497098</v>
      </c>
      <c r="C55" t="n">
        <v>0.4832232166682662</v>
      </c>
      <c r="D55" t="n">
        <v>0.4734969447267148</v>
      </c>
      <c r="E55" t="n">
        <v>0.4573399749737552</v>
      </c>
      <c r="F55" t="n">
        <v>0.4238536710035861</v>
      </c>
      <c r="G55" t="n">
        <v>0.542045053977023</v>
      </c>
      <c r="H55" t="n">
        <v>0.2134158209602528</v>
      </c>
      <c r="I55" t="n">
        <v>0.5305652909821661</v>
      </c>
      <c r="J55" t="n">
        <v>0.4309064752973149</v>
      </c>
      <c r="K55" t="n">
        <v>0.4156095661190806</v>
      </c>
      <c r="L55" t="n">
        <v>0.2126775064212127</v>
      </c>
      <c r="M55" t="n">
        <v>0.4280650474421053</v>
      </c>
      <c r="N55" t="n">
        <v>0.4186849697454804</v>
      </c>
      <c r="O55" t="n">
        <v>0.7451702838172294</v>
      </c>
      <c r="P55" t="n">
        <v>0.3573235042326257</v>
      </c>
      <c r="Q55" t="n">
        <v>0.3785748580986874</v>
      </c>
      <c r="R55" t="n">
        <v>0.4528084578345584</v>
      </c>
      <c r="S55" t="n">
        <v>0.2544436723401611</v>
      </c>
      <c r="T55" t="n">
        <v>0.4145855944863788</v>
      </c>
      <c r="U55" t="n">
        <v>0.6828773392135923</v>
      </c>
      <c r="V55" t="n">
        <v>0.4198233021990694</v>
      </c>
      <c r="W55" t="n">
        <v>0.2233705607477967</v>
      </c>
      <c r="X55" t="n">
        <v>0.5863158152215446</v>
      </c>
      <c r="Y55" t="n">
        <v>0.7224278720696342</v>
      </c>
      <c r="Z55" t="n">
        <v>0.5156630758555776</v>
      </c>
      <c r="AA55" t="n">
        <v>0.4644726883270496</v>
      </c>
      <c r="AB55" t="n">
        <v>0.3694517033864595</v>
      </c>
      <c r="AC55" t="n">
        <v>0.256740677346428</v>
      </c>
      <c r="AD55" t="n">
        <v>0.4730286029338415</v>
      </c>
      <c r="AE55" t="n">
        <v>0.6178952590240805</v>
      </c>
      <c r="AF55" t="n">
        <v>0.4268232608395381</v>
      </c>
      <c r="AG55" t="n">
        <v>0.5055649556944679</v>
      </c>
      <c r="AH55" t="n">
        <v>0.2455592453984716</v>
      </c>
      <c r="AI55" t="n">
        <v>0.7954933967459725</v>
      </c>
      <c r="AJ55" t="n">
        <v>0.3655697586791515</v>
      </c>
      <c r="AK55" t="n">
        <v>0.3415303935355349</v>
      </c>
      <c r="AL55" t="n">
        <v>0.2458560621931525</v>
      </c>
      <c r="AM55" t="n">
        <v>0.535030508069813</v>
      </c>
      <c r="AN55" t="n">
        <v>0.2802495744840907</v>
      </c>
      <c r="AO55" t="n">
        <v>0.4477688136787383</v>
      </c>
      <c r="AP55" t="n">
        <v>0.2502973602756724</v>
      </c>
      <c r="AQ55" t="n">
        <v>0.884298600234531</v>
      </c>
      <c r="AR55" t="n">
        <v>0.6187827271839621</v>
      </c>
      <c r="AS55" t="n">
        <v>0.488804697961946</v>
      </c>
      <c r="AT55" t="n">
        <v>0.290300603948354</v>
      </c>
      <c r="AU55" t="n">
        <v>0.4300323727129827</v>
      </c>
      <c r="AV55" t="n">
        <v>0.2029243223743931</v>
      </c>
      <c r="AW55" t="n">
        <v>0.3873866779711221</v>
      </c>
      <c r="AX55" t="n">
        <v>0.6010755009073023</v>
      </c>
      <c r="AY55" t="n">
        <v>0.440855017416282</v>
      </c>
      <c r="AZ55" t="n">
        <v>0.3713096831228051</v>
      </c>
      <c r="BA55" t="n">
        <v>0.7818645374656159</v>
      </c>
      <c r="BB55" t="n">
        <v>0.1570735399693042</v>
      </c>
      <c r="BC55" t="n">
        <v>0.535770680078455</v>
      </c>
      <c r="BD55" t="n">
        <v>0.2337412266426897</v>
      </c>
      <c r="BE55" t="n">
        <v>0.4655670861187942</v>
      </c>
      <c r="BF55" t="n">
        <v>0.5482113049452466</v>
      </c>
      <c r="BG55" t="n">
        <v>0.3210136918885975</v>
      </c>
      <c r="BH55" t="n">
        <v>0.4778589287976678</v>
      </c>
      <c r="BI55" t="n">
        <v>0.4951198130705814</v>
      </c>
      <c r="BJ55" t="n">
        <v>0.6213201137107833</v>
      </c>
      <c r="BK55" t="n">
        <v>0.2336568685026679</v>
      </c>
      <c r="BL55" t="n">
        <v>0.5331012508332911</v>
      </c>
      <c r="BM55" t="n">
        <v>0.4520455623141189</v>
      </c>
      <c r="BN55" t="n">
        <v>0.3873253659142954</v>
      </c>
      <c r="BO55" t="n">
        <v>0.5428572404065224</v>
      </c>
      <c r="BP55" t="n">
        <v>0.1121289801246828</v>
      </c>
      <c r="BQ55" t="n">
        <v>0.6290966082611529</v>
      </c>
      <c r="BR55" t="n">
        <v>0.4398310202272073</v>
      </c>
      <c r="BS55" t="n">
        <v>0.2507502657737388</v>
      </c>
      <c r="BT55" t="n">
        <v>0.1358724187650169</v>
      </c>
      <c r="BU55" t="n">
        <v>0.6121949242555591</v>
      </c>
      <c r="BV55" t="n">
        <v>0.1896576372030332</v>
      </c>
      <c r="BW55" t="n">
        <v>0.4813027187483598</v>
      </c>
      <c r="BX55" t="n">
        <v>0.5997623924561382</v>
      </c>
      <c r="BY55" t="n">
        <v>0.2257227630362202</v>
      </c>
      <c r="BZ55" t="n">
        <v>0.4060399813048756</v>
      </c>
      <c r="CA55" t="n">
        <v>0.1292653329526232</v>
      </c>
      <c r="CB55" t="n">
        <v>0.5712367614528164</v>
      </c>
      <c r="CC55" t="n">
        <v>0.7798494923328934</v>
      </c>
    </row>
    <row r="56">
      <c r="A56" t="inlineStr">
        <is>
          <t>2025-02-28</t>
        </is>
      </c>
      <c r="B56" t="n">
        <v>0.3357628110725193</v>
      </c>
      <c r="C56" t="n">
        <v>0.4019743038348136</v>
      </c>
      <c r="D56" t="n">
        <v>0.4232493311561001</v>
      </c>
      <c r="E56" t="n">
        <v>0.3805800575127827</v>
      </c>
      <c r="F56" t="n">
        <v>0.3497030683159228</v>
      </c>
      <c r="G56" t="n">
        <v>0.4761529258427739</v>
      </c>
      <c r="H56" t="n">
        <v>0.1554808514825132</v>
      </c>
      <c r="I56" t="n">
        <v>0.4495878566487812</v>
      </c>
      <c r="J56" t="n">
        <v>0.3982530481066764</v>
      </c>
      <c r="K56" t="n">
        <v>0.3729218504463447</v>
      </c>
      <c r="L56" t="n">
        <v>0.1682204687133459</v>
      </c>
      <c r="M56" t="n">
        <v>0.3636401066583363</v>
      </c>
      <c r="N56" t="n">
        <v>0.3561364221994032</v>
      </c>
      <c r="O56" t="n">
        <v>0.6612699033709941</v>
      </c>
      <c r="P56" t="n">
        <v>0.3039294467604279</v>
      </c>
      <c r="Q56" t="n">
        <v>0.3249153139592744</v>
      </c>
      <c r="R56" t="n">
        <v>0.404289592831059</v>
      </c>
      <c r="S56" t="n">
        <v>0.2213701823540304</v>
      </c>
      <c r="T56" t="n">
        <v>0.3092349146113222</v>
      </c>
      <c r="U56" t="n">
        <v>0.5916827717456496</v>
      </c>
      <c r="V56" t="n">
        <v>0.3599034760475921</v>
      </c>
      <c r="W56" t="n">
        <v>0.1608358398943568</v>
      </c>
      <c r="X56" t="n">
        <v>0.5252374809820974</v>
      </c>
      <c r="Y56" t="n">
        <v>0.6270799966058243</v>
      </c>
      <c r="Z56" t="n">
        <v>0.466903238732147</v>
      </c>
      <c r="AA56" t="n">
        <v>0.3812759501035798</v>
      </c>
      <c r="AB56" t="n">
        <v>0.3238964773962192</v>
      </c>
      <c r="AC56" t="n">
        <v>0.2217394233073402</v>
      </c>
      <c r="AD56" t="n">
        <v>0.3481377520231947</v>
      </c>
      <c r="AE56" t="n">
        <v>0.5485968523173084</v>
      </c>
      <c r="AF56" t="n">
        <v>0.3656441561892985</v>
      </c>
      <c r="AG56" t="n">
        <v>0.4317715886001487</v>
      </c>
      <c r="AH56" t="n">
        <v>0.2193667436252544</v>
      </c>
      <c r="AI56" t="n">
        <v>0.7309793654139245</v>
      </c>
      <c r="AJ56" t="n">
        <v>0.3184214044182694</v>
      </c>
      <c r="AK56" t="n">
        <v>0.2710321990982647</v>
      </c>
      <c r="AL56" t="n">
        <v>0.2170303683472941</v>
      </c>
      <c r="AM56" t="n">
        <v>0.4800800499055016</v>
      </c>
      <c r="AN56" t="n">
        <v>0.20587465309608</v>
      </c>
      <c r="AO56" t="n">
        <v>0.3594810164522548</v>
      </c>
      <c r="AP56" t="n">
        <v>0.2163523560477718</v>
      </c>
      <c r="AQ56" t="n">
        <v>0.8301662889501034</v>
      </c>
      <c r="AR56" t="n">
        <v>0.5378729050645532</v>
      </c>
      <c r="AS56" t="n">
        <v>0.4367523746579485</v>
      </c>
      <c r="AT56" t="n">
        <v>0.2263159696877068</v>
      </c>
      <c r="AU56" t="n">
        <v>0.3642821079228764</v>
      </c>
      <c r="AV56" t="n">
        <v>0.1630525480042866</v>
      </c>
      <c r="AW56" t="n">
        <v>0.3220159962187215</v>
      </c>
      <c r="AX56" t="n">
        <v>0.5366448190679507</v>
      </c>
      <c r="AY56" t="n">
        <v>0.3707350471056376</v>
      </c>
      <c r="AZ56" t="n">
        <v>0.2788803856147568</v>
      </c>
      <c r="BA56" t="n">
        <v>0.6904468033748747</v>
      </c>
      <c r="BB56" t="n">
        <v>0.1293009403663481</v>
      </c>
      <c r="BC56" t="n">
        <v>0.4613088679430914</v>
      </c>
      <c r="BD56" t="n">
        <v>0.1887934177636867</v>
      </c>
      <c r="BE56" t="n">
        <v>0.4323958811054849</v>
      </c>
      <c r="BF56" t="n">
        <v>0.4850128818055155</v>
      </c>
      <c r="BG56" t="n">
        <v>0.2833590600854683</v>
      </c>
      <c r="BH56" t="n">
        <v>0.420229696787513</v>
      </c>
      <c r="BI56" t="n">
        <v>0.4310001315638721</v>
      </c>
      <c r="BJ56" t="n">
        <v>0.5495606420683474</v>
      </c>
      <c r="BK56" t="n">
        <v>0.1682787564851835</v>
      </c>
      <c r="BL56" t="n">
        <v>0.4237726684046637</v>
      </c>
      <c r="BM56" t="n">
        <v>0.367155334609566</v>
      </c>
      <c r="BN56" t="n">
        <v>0.3414504704641379</v>
      </c>
      <c r="BO56" t="n">
        <v>0.4991498074409924</v>
      </c>
      <c r="BP56" t="n">
        <v>0.07018427964146867</v>
      </c>
      <c r="BQ56" t="n">
        <v>0.5711038475036125</v>
      </c>
      <c r="BR56" t="n">
        <v>0.4053743726775829</v>
      </c>
      <c r="BS56" t="n">
        <v>0.2100559590213593</v>
      </c>
      <c r="BT56" t="n">
        <v>0.09740187839017889</v>
      </c>
      <c r="BU56" t="n">
        <v>0.5451521644852186</v>
      </c>
      <c r="BV56" t="n">
        <v>0.1503265601133024</v>
      </c>
      <c r="BW56" t="n">
        <v>0.4046729899803523</v>
      </c>
      <c r="BX56" t="n">
        <v>0.5166660143777257</v>
      </c>
      <c r="BY56" t="n">
        <v>0.1786664198954349</v>
      </c>
      <c r="BZ56" t="n">
        <v>0.3356838153973281</v>
      </c>
      <c r="CA56" t="n">
        <v>0.08145029023043193</v>
      </c>
      <c r="CB56" t="n">
        <v>0.5245051443389397</v>
      </c>
      <c r="CC56" t="n">
        <v>0.6924081759707192</v>
      </c>
    </row>
    <row r="57">
      <c r="A57" t="inlineStr">
        <is>
          <t>2025-03-14</t>
        </is>
      </c>
      <c r="B57" t="n">
        <v>0.308079489046198</v>
      </c>
      <c r="C57" t="n">
        <v>0.4035394745172609</v>
      </c>
      <c r="D57" t="n">
        <v>0.4256450705960391</v>
      </c>
      <c r="E57" t="n">
        <v>0.3767233281785392</v>
      </c>
      <c r="F57" t="n">
        <v>0.3456893375180587</v>
      </c>
      <c r="G57" t="n">
        <v>0.4664772076012491</v>
      </c>
      <c r="H57" t="n">
        <v>0.1522231421359315</v>
      </c>
      <c r="I57" t="n">
        <v>0.4560514262934598</v>
      </c>
      <c r="J57" t="n">
        <v>0.4152398308154839</v>
      </c>
      <c r="K57" t="n">
        <v>0.3901843542302355</v>
      </c>
      <c r="L57" t="n">
        <v>0.1653071424419503</v>
      </c>
      <c r="M57" t="n">
        <v>0.344930358847751</v>
      </c>
      <c r="N57" t="n">
        <v>0.3516973556854883</v>
      </c>
      <c r="O57" t="n">
        <v>0.6515401531441578</v>
      </c>
      <c r="P57" t="n">
        <v>0.2864566368084567</v>
      </c>
      <c r="Q57" t="n">
        <v>0.3157493320272429</v>
      </c>
      <c r="R57" t="n">
        <v>0.4319601962869508</v>
      </c>
      <c r="S57" t="n">
        <v>0.2219296991633832</v>
      </c>
      <c r="T57" t="n">
        <v>0.3202860027607461</v>
      </c>
      <c r="U57" t="n">
        <v>0.6064335661318272</v>
      </c>
      <c r="V57" t="n">
        <v>0.3567107694589042</v>
      </c>
      <c r="W57" t="n">
        <v>0.1427149707483282</v>
      </c>
      <c r="X57" t="n">
        <v>0.5167388873383145</v>
      </c>
      <c r="Y57" t="n">
        <v>0.6465168843125757</v>
      </c>
      <c r="Z57" t="n">
        <v>0.4938757993223413</v>
      </c>
      <c r="AA57" t="n">
        <v>0.365151218771846</v>
      </c>
      <c r="AB57" t="n">
        <v>0.3147009889597787</v>
      </c>
      <c r="AC57" t="n">
        <v>0.2170066212986919</v>
      </c>
      <c r="AD57" t="n">
        <v>0.333707608917196</v>
      </c>
      <c r="AE57" t="n">
        <v>0.5779922031281317</v>
      </c>
      <c r="AF57" t="n">
        <v>0.3335114754421056</v>
      </c>
      <c r="AG57" t="n">
        <v>0.4246882865804227</v>
      </c>
      <c r="AH57" t="n">
        <v>0.2121081594657404</v>
      </c>
      <c r="AI57" t="n">
        <v>0.7278822323037306</v>
      </c>
      <c r="AJ57" t="n">
        <v>0.2999771131425606</v>
      </c>
      <c r="AK57" t="n">
        <v>0.2586884617869101</v>
      </c>
      <c r="AL57" t="n">
        <v>0.2024068919581701</v>
      </c>
      <c r="AM57" t="n">
        <v>0.4844875219327562</v>
      </c>
      <c r="AN57" t="n">
        <v>0.1988793425731525</v>
      </c>
      <c r="AO57" t="n">
        <v>0.3514692331268268</v>
      </c>
      <c r="AP57" t="n">
        <v>0.2124684261931002</v>
      </c>
      <c r="AQ57" t="n">
        <v>0.8343137958982698</v>
      </c>
      <c r="AR57" t="n">
        <v>0.5352845705531422</v>
      </c>
      <c r="AS57" t="n">
        <v>0.4290454463582116</v>
      </c>
      <c r="AT57" t="n">
        <v>0.2226336143205687</v>
      </c>
      <c r="AU57" t="n">
        <v>0.3606709108592348</v>
      </c>
      <c r="AV57" t="n">
        <v>0.1596767484945971</v>
      </c>
      <c r="AW57" t="n">
        <v>0.321059861875143</v>
      </c>
      <c r="AX57" t="n">
        <v>0.517748558415388</v>
      </c>
      <c r="AY57" t="n">
        <v>0.3684371056756282</v>
      </c>
      <c r="AZ57" t="n">
        <v>0.2705264099368581</v>
      </c>
      <c r="BA57" t="n">
        <v>0.682073819887588</v>
      </c>
      <c r="BB57" t="n">
        <v>0.1242568442283118</v>
      </c>
      <c r="BC57" t="n">
        <v>0.4392363976011819</v>
      </c>
      <c r="BD57" t="n">
        <v>0.1789727515935313</v>
      </c>
      <c r="BE57" t="n">
        <v>0.4118839506474898</v>
      </c>
      <c r="BF57" t="n">
        <v>0.4869513503785556</v>
      </c>
      <c r="BG57" t="n">
        <v>0.2791049193452688</v>
      </c>
      <c r="BH57" t="n">
        <v>0.4160998855616744</v>
      </c>
      <c r="BI57" t="n">
        <v>0.4178398088908784</v>
      </c>
      <c r="BJ57" t="n">
        <v>0.5254936157084766</v>
      </c>
      <c r="BK57" t="n">
        <v>0.1594616305998238</v>
      </c>
      <c r="BL57" t="n">
        <v>0.407963735234764</v>
      </c>
      <c r="BM57" t="n">
        <v>0.3409246441234695</v>
      </c>
      <c r="BN57" t="n">
        <v>0.3395152721445565</v>
      </c>
      <c r="BO57" t="n">
        <v>0.4965336626918213</v>
      </c>
      <c r="BP57" t="n">
        <v>0.05968989696576155</v>
      </c>
      <c r="BQ57" t="n">
        <v>0.5698292348597576</v>
      </c>
      <c r="BR57" t="n">
        <v>0.4044080468957392</v>
      </c>
      <c r="BS57" t="n">
        <v>0.1985086698577099</v>
      </c>
      <c r="BT57" t="n">
        <v>0.06938207969883514</v>
      </c>
      <c r="BU57" t="n">
        <v>0.527884590066914</v>
      </c>
      <c r="BV57" t="n">
        <v>0.1433509433625029</v>
      </c>
      <c r="BW57" t="n">
        <v>0.3945100322504427</v>
      </c>
      <c r="BX57" t="n">
        <v>0.5232167655106692</v>
      </c>
      <c r="BY57" t="n">
        <v>0.1694616804986149</v>
      </c>
      <c r="BZ57" t="n">
        <v>0.3189907579684588</v>
      </c>
      <c r="CA57" t="n">
        <v>0.07220323957421559</v>
      </c>
      <c r="CB57" t="n">
        <v>0.5199650421594069</v>
      </c>
      <c r="CC57" t="n">
        <v>0.6567060695882394</v>
      </c>
    </row>
    <row r="58">
      <c r="A58" t="inlineStr">
        <is>
          <t>2025-03-28</t>
        </is>
      </c>
      <c r="B58" t="n">
        <v>0.2426572821859811</v>
      </c>
      <c r="C58" t="n">
        <v>0.3191581193342115</v>
      </c>
      <c r="D58" t="n">
        <v>0.3342298564530071</v>
      </c>
      <c r="E58" t="n">
        <v>0.2946860785883745</v>
      </c>
      <c r="F58" t="n">
        <v>0.2904825674214524</v>
      </c>
      <c r="G58" t="n">
        <v>0.3962632112956197</v>
      </c>
      <c r="H58" t="n">
        <v>0.07970784078174331</v>
      </c>
      <c r="I58" t="n">
        <v>0.3680439098081165</v>
      </c>
      <c r="J58" t="n">
        <v>0.3514112090641044</v>
      </c>
      <c r="K58" t="n">
        <v>0.3232067785114816</v>
      </c>
      <c r="L58" t="n">
        <v>0.1146763314258987</v>
      </c>
      <c r="M58" t="n">
        <v>0.2767846015508213</v>
      </c>
      <c r="N58" t="n">
        <v>0.2806698965706131</v>
      </c>
      <c r="O58" t="n">
        <v>0.5747764463417955</v>
      </c>
      <c r="P58" t="n">
        <v>0.2171139963672633</v>
      </c>
      <c r="Q58" t="n">
        <v>0.225331208671447</v>
      </c>
      <c r="R58" t="n">
        <v>0.3325129054805114</v>
      </c>
      <c r="S58" t="n">
        <v>0.1751591513682138</v>
      </c>
      <c r="T58" t="n">
        <v>0.2507637237849814</v>
      </c>
      <c r="U58" t="n">
        <v>0.5000277819090841</v>
      </c>
      <c r="V58" t="n">
        <v>0.258652891466391</v>
      </c>
      <c r="W58" t="n">
        <v>0.0887900630750238</v>
      </c>
      <c r="X58" t="n">
        <v>0.451886114678373</v>
      </c>
      <c r="Y58" t="n">
        <v>0.5726473271753152</v>
      </c>
      <c r="Z58" t="n">
        <v>0.417806516926335</v>
      </c>
      <c r="AA58" t="n">
        <v>0.2919766214421589</v>
      </c>
      <c r="AB58" t="n">
        <v>0.2439199229422115</v>
      </c>
      <c r="AC58" t="n">
        <v>0.1635718083860473</v>
      </c>
      <c r="AD58" t="n">
        <v>0.2411094958236673</v>
      </c>
      <c r="AE58" t="n">
        <v>0.4784528055660859</v>
      </c>
      <c r="AF58" t="n">
        <v>0.2597390725594149</v>
      </c>
      <c r="AG58" t="n">
        <v>0.3394680873597959</v>
      </c>
      <c r="AH58" t="n">
        <v>0.1276591619096425</v>
      </c>
      <c r="AI58" t="n">
        <v>0.637367218705321</v>
      </c>
      <c r="AJ58" t="n">
        <v>0.2545974167781073</v>
      </c>
      <c r="AK58" t="n">
        <v>0.1937094222186519</v>
      </c>
      <c r="AL58" t="n">
        <v>0.1337979123604478</v>
      </c>
      <c r="AM58" t="n">
        <v>0.3674853523928101</v>
      </c>
      <c r="AN58" t="n">
        <v>0.1303758877948953</v>
      </c>
      <c r="AO58" t="n">
        <v>0.2893817079797945</v>
      </c>
      <c r="AP58" t="n">
        <v>0.1605937763655836</v>
      </c>
      <c r="AQ58" t="n">
        <v>0.6935717156989505</v>
      </c>
      <c r="AR58" t="n">
        <v>0.4597727369535731</v>
      </c>
      <c r="AS58" t="n">
        <v>0.361614058808579</v>
      </c>
      <c r="AT58" t="n">
        <v>0.1537416812198249</v>
      </c>
      <c r="AU58" t="n">
        <v>0.277941515249936</v>
      </c>
      <c r="AV58" t="n">
        <v>0.08698001597464633</v>
      </c>
      <c r="AW58" t="n">
        <v>0.258904028780147</v>
      </c>
      <c r="AX58" t="n">
        <v>0.4311314223994029</v>
      </c>
      <c r="AY58" t="n">
        <v>0.3040521744578686</v>
      </c>
      <c r="AZ58" t="n">
        <v>0.2069061738262761</v>
      </c>
      <c r="BA58" t="n">
        <v>0.5615166984390909</v>
      </c>
      <c r="BB58" t="n">
        <v>0.07456168659895046</v>
      </c>
      <c r="BC58" t="n">
        <v>0.3705038816437334</v>
      </c>
      <c r="BD58" t="n">
        <v>0.135196552659459</v>
      </c>
      <c r="BE58" t="n">
        <v>0.3649583970232519</v>
      </c>
      <c r="BF58" t="n">
        <v>0.375375488685268</v>
      </c>
      <c r="BG58" t="n">
        <v>0.1942117098668164</v>
      </c>
      <c r="BH58" t="n">
        <v>0.3259859593345416</v>
      </c>
      <c r="BI58" t="n">
        <v>0.3131183385794534</v>
      </c>
      <c r="BJ58" t="n">
        <v>0.4513844100619762</v>
      </c>
      <c r="BK58" t="n">
        <v>0.08107509421155412</v>
      </c>
      <c r="BL58" t="n">
        <v>0.330823980613693</v>
      </c>
      <c r="BM58" t="n">
        <v>0.2822676178461512</v>
      </c>
      <c r="BN58" t="n">
        <v>0.25505084599395</v>
      </c>
      <c r="BO58" t="n">
        <v>0.3986916426804634</v>
      </c>
      <c r="BP58" t="n">
        <v>0.01008236040560373</v>
      </c>
      <c r="BQ58" t="n">
        <v>0.4859698154359979</v>
      </c>
      <c r="BR58" t="n">
        <v>0.3215550427470713</v>
      </c>
      <c r="BS58" t="n">
        <v>0.1563959134151371</v>
      </c>
      <c r="BT58" t="n">
        <v>0.02959476739983047</v>
      </c>
      <c r="BU58" t="n">
        <v>0.4390072303782595</v>
      </c>
      <c r="BV58" t="n">
        <v>0.07707825482165798</v>
      </c>
      <c r="BW58" t="n">
        <v>0.3049119373132261</v>
      </c>
      <c r="BX58" t="n">
        <v>0.4407088804498547</v>
      </c>
      <c r="BY58" t="n">
        <v>0.0781646707992607</v>
      </c>
      <c r="BZ58" t="n">
        <v>0.246136144354197</v>
      </c>
      <c r="CA58" t="n">
        <v>0.004072810405589378</v>
      </c>
      <c r="CB58" t="n">
        <v>0.4324267513139599</v>
      </c>
      <c r="CC58" t="n">
        <v>0.5553600527194673</v>
      </c>
    </row>
    <row r="59">
      <c r="A59" t="inlineStr">
        <is>
          <t>2025-04-11</t>
        </is>
      </c>
      <c r="B59" t="n">
        <v>0.2546480789697534</v>
      </c>
      <c r="C59" t="n">
        <v>0.3732481065465878</v>
      </c>
      <c r="D59" t="n">
        <v>0.4106001105716472</v>
      </c>
      <c r="E59" t="n">
        <v>0.364875207844483</v>
      </c>
      <c r="F59" t="n">
        <v>0.3343014363074959</v>
      </c>
      <c r="G59" t="n">
        <v>0.4753240982466489</v>
      </c>
      <c r="H59" t="n">
        <v>0.1512643291779794</v>
      </c>
      <c r="I59" t="n">
        <v>0.4139831469147151</v>
      </c>
      <c r="J59" t="n">
        <v>0.4669761697153927</v>
      </c>
      <c r="K59" t="n">
        <v>0.4114311261264523</v>
      </c>
      <c r="L59" t="n">
        <v>0.1635244586196956</v>
      </c>
      <c r="M59" t="n">
        <v>0.3167960532504768</v>
      </c>
      <c r="N59" t="n">
        <v>0.3547670640634188</v>
      </c>
      <c r="O59" t="n">
        <v>0.6625352945130596</v>
      </c>
      <c r="P59" t="n">
        <v>0.2799676036271317</v>
      </c>
      <c r="Q59" t="n">
        <v>0.2989733252253655</v>
      </c>
      <c r="R59" t="n">
        <v>0.3758314963879614</v>
      </c>
      <c r="S59" t="n">
        <v>0.1897437383259926</v>
      </c>
      <c r="T59" t="n">
        <v>0.3117673046388592</v>
      </c>
      <c r="U59" t="n">
        <v>0.6104035124237563</v>
      </c>
      <c r="V59" t="n">
        <v>0.3214946354285062</v>
      </c>
      <c r="W59" t="n">
        <v>0.09372461576501911</v>
      </c>
      <c r="X59" t="n">
        <v>0.5426379385471969</v>
      </c>
      <c r="Y59" t="n">
        <v>0.6450508168983713</v>
      </c>
      <c r="Z59" t="n">
        <v>0.5314575053939505</v>
      </c>
      <c r="AA59" t="n">
        <v>0.3462342955338547</v>
      </c>
      <c r="AB59" t="n">
        <v>0.3085152222745295</v>
      </c>
      <c r="AC59" t="n">
        <v>0.1738110594496465</v>
      </c>
      <c r="AD59" t="n">
        <v>0.3103840425343918</v>
      </c>
      <c r="AE59" t="n">
        <v>0.5947554679046523</v>
      </c>
      <c r="AF59" t="n">
        <v>0.3250354859148699</v>
      </c>
      <c r="AG59" t="n">
        <v>0.4265498991550716</v>
      </c>
      <c r="AH59" t="n">
        <v>0.1517264996753829</v>
      </c>
      <c r="AI59" t="n">
        <v>0.7462382683110296</v>
      </c>
      <c r="AJ59" t="n">
        <v>0.2851114465552709</v>
      </c>
      <c r="AK59" t="n">
        <v>0.2646077575007211</v>
      </c>
      <c r="AL59" t="n">
        <v>0.1706460179855629</v>
      </c>
      <c r="AM59" t="n">
        <v>0.41332803566354</v>
      </c>
      <c r="AN59" t="n">
        <v>0.1877804965781542</v>
      </c>
      <c r="AO59" t="n">
        <v>0.3752124250382733</v>
      </c>
      <c r="AP59" t="n">
        <v>0.1702272292419704</v>
      </c>
      <c r="AQ59" t="n">
        <v>0.7704500206325124</v>
      </c>
      <c r="AR59" t="n">
        <v>0.5416491043913607</v>
      </c>
      <c r="AS59" t="n">
        <v>0.425779622632368</v>
      </c>
      <c r="AT59" t="n">
        <v>0.191376710508264</v>
      </c>
      <c r="AU59" t="n">
        <v>0.355392697783836</v>
      </c>
      <c r="AV59" t="n">
        <v>0.1226009914712998</v>
      </c>
      <c r="AW59" t="n">
        <v>0.3366977217213527</v>
      </c>
      <c r="AX59" t="n">
        <v>0.5021332179405849</v>
      </c>
      <c r="AY59" t="n">
        <v>0.3830858248968028</v>
      </c>
      <c r="AZ59" t="n">
        <v>0.2673369887784669</v>
      </c>
      <c r="BA59" t="n">
        <v>0.6467536204352216</v>
      </c>
      <c r="BB59" t="n">
        <v>0.08054539281937267</v>
      </c>
      <c r="BC59" t="n">
        <v>0.4456277007747225</v>
      </c>
      <c r="BD59" t="n">
        <v>0.153473856069736</v>
      </c>
      <c r="BE59" t="n">
        <v>0.3804392684942681</v>
      </c>
      <c r="BF59" t="n">
        <v>0.4337627929450134</v>
      </c>
      <c r="BG59" t="n">
        <v>0.2600925367564655</v>
      </c>
      <c r="BH59" t="n">
        <v>0.390540568157123</v>
      </c>
      <c r="BI59" t="n">
        <v>0.3826010781482789</v>
      </c>
      <c r="BJ59" t="n">
        <v>0.5397883791312414</v>
      </c>
      <c r="BK59" t="n">
        <v>0.1345044349430753</v>
      </c>
      <c r="BL59" t="n">
        <v>0.3660850238840903</v>
      </c>
      <c r="BM59" t="n">
        <v>0.3460448350667773</v>
      </c>
      <c r="BN59" t="n">
        <v>0.3011325007398473</v>
      </c>
      <c r="BO59" t="n">
        <v>0.4492343877860405</v>
      </c>
      <c r="BP59" t="n">
        <v>0.03706944522699129</v>
      </c>
      <c r="BQ59" t="n">
        <v>0.5748250481764741</v>
      </c>
      <c r="BR59" t="n">
        <v>0.3822908865267434</v>
      </c>
      <c r="BS59" t="n">
        <v>0.1857219557196648</v>
      </c>
      <c r="BT59" t="n">
        <v>0.08126640338221147</v>
      </c>
      <c r="BU59" t="n">
        <v>0.5018017400304911</v>
      </c>
      <c r="BV59" t="n">
        <v>0.09106592283936599</v>
      </c>
      <c r="BW59" t="n">
        <v>0.3738187437397547</v>
      </c>
      <c r="BX59" t="n">
        <v>0.5169996938518109</v>
      </c>
      <c r="BY59" t="n">
        <v>0.1436086898496278</v>
      </c>
      <c r="BZ59" t="n">
        <v>0.3030838987570204</v>
      </c>
      <c r="CA59" t="n">
        <v>0.04938447660245138</v>
      </c>
      <c r="CB59" t="n">
        <v>0.506049930156951</v>
      </c>
      <c r="CC59" t="n">
        <v>0.6505495568667186</v>
      </c>
    </row>
    <row r="60">
      <c r="A60" t="inlineStr">
        <is>
          <t>2025-04-28</t>
        </is>
      </c>
      <c r="B60" t="n">
        <v>0.3197398739603396</v>
      </c>
      <c r="C60" t="n">
        <v>0.4724625069179351</v>
      </c>
      <c r="D60" t="n">
        <v>0.5238975405352519</v>
      </c>
      <c r="E60" t="n">
        <v>0.3770282287214506</v>
      </c>
      <c r="F60" t="n">
        <v>0.3668039444643436</v>
      </c>
      <c r="G60" t="n">
        <v>0.5642761228949624</v>
      </c>
      <c r="H60" t="n">
        <v>0.2045449093606848</v>
      </c>
      <c r="I60" t="n">
        <v>0.4736415079577563</v>
      </c>
      <c r="J60" t="n">
        <v>0.5777501973660206</v>
      </c>
      <c r="K60" t="n">
        <v>0.5227606458912744</v>
      </c>
      <c r="L60" t="n">
        <v>0.2010663529709944</v>
      </c>
      <c r="M60" t="n">
        <v>0.3736387462333028</v>
      </c>
      <c r="N60" t="n">
        <v>0.4399492088260872</v>
      </c>
      <c r="O60" t="n">
        <v>0.7133071333504759</v>
      </c>
      <c r="P60" t="n">
        <v>0.3644464618839798</v>
      </c>
      <c r="Q60" t="n">
        <v>0.3711014584032863</v>
      </c>
      <c r="R60" t="n">
        <v>0.4554760422813455</v>
      </c>
      <c r="S60" t="n">
        <v>0.2107227904339246</v>
      </c>
      <c r="T60" t="n">
        <v>0.3834189744987639</v>
      </c>
      <c r="U60" t="n">
        <v>0.7323342572515585</v>
      </c>
      <c r="V60" t="n">
        <v>0.3749752119609637</v>
      </c>
      <c r="W60" t="n">
        <v>0.1861137432069595</v>
      </c>
      <c r="X60" t="n">
        <v>0.6247239646623455</v>
      </c>
      <c r="Y60" t="n">
        <v>0.7050088466649564</v>
      </c>
      <c r="Z60" t="n">
        <v>0.6359017405992871</v>
      </c>
      <c r="AA60" t="n">
        <v>0.3950963495291384</v>
      </c>
      <c r="AB60" t="n">
        <v>0.3808978898135613</v>
      </c>
      <c r="AC60" t="n">
        <v>0.2025849154240278</v>
      </c>
      <c r="AD60" t="n">
        <v>0.385138130687966</v>
      </c>
      <c r="AE60" t="n">
        <v>0.6362381100065135</v>
      </c>
      <c r="AF60" t="n">
        <v>0.3790598818129991</v>
      </c>
      <c r="AG60" t="n">
        <v>0.485438706249417</v>
      </c>
      <c r="AH60" t="n">
        <v>0.1698017278255559</v>
      </c>
      <c r="AI60" t="n">
        <v>0.8659934469030137</v>
      </c>
      <c r="AJ60" t="n">
        <v>0.3530073746848561</v>
      </c>
      <c r="AK60" t="n">
        <v>0.3252886420626682</v>
      </c>
      <c r="AL60" t="n">
        <v>0.2361616795108328</v>
      </c>
      <c r="AM60" t="n">
        <v>0.4398005959802855</v>
      </c>
      <c r="AN60" t="n">
        <v>0.2065999891051307</v>
      </c>
      <c r="AO60" t="n">
        <v>0.4751084302125168</v>
      </c>
      <c r="AP60" t="n">
        <v>0.2044814901435581</v>
      </c>
      <c r="AQ60" t="n">
        <v>0.8599189341848628</v>
      </c>
      <c r="AR60" t="n">
        <v>0.5996759654657555</v>
      </c>
      <c r="AS60" t="n">
        <v>0.5067426532935426</v>
      </c>
      <c r="AT60" t="n">
        <v>0.2464353472753751</v>
      </c>
      <c r="AU60" t="n">
        <v>0.380027609666755</v>
      </c>
      <c r="AV60" t="n">
        <v>0.1495219080810064</v>
      </c>
      <c r="AW60" t="n">
        <v>0.4113090468700744</v>
      </c>
      <c r="AX60" t="n">
        <v>0.5602439444418703</v>
      </c>
      <c r="AY60" t="n">
        <v>0.459786664264989</v>
      </c>
      <c r="AZ60" t="n">
        <v>0.317929189860376</v>
      </c>
      <c r="BA60" t="n">
        <v>0.7132970868512618</v>
      </c>
      <c r="BB60" t="n">
        <v>0.08771453610620372</v>
      </c>
      <c r="BC60" t="n">
        <v>0.5686519388866047</v>
      </c>
      <c r="BD60" t="n">
        <v>0.2187968709611476</v>
      </c>
      <c r="BE60" t="n">
        <v>0.4364367147603088</v>
      </c>
      <c r="BF60" t="n">
        <v>0.4926873724738918</v>
      </c>
      <c r="BG60" t="n">
        <v>0.3413355190207374</v>
      </c>
      <c r="BH60" t="n">
        <v>0.4273037397927417</v>
      </c>
      <c r="BI60" t="n">
        <v>0.4539064605079512</v>
      </c>
      <c r="BJ60" t="n">
        <v>0.5989279573814414</v>
      </c>
      <c r="BK60" t="n">
        <v>0.1775597890956511</v>
      </c>
      <c r="BL60" t="n">
        <v>0.4412159486208775</v>
      </c>
      <c r="BM60" t="n">
        <v>0.4458259466708732</v>
      </c>
      <c r="BN60" t="n">
        <v>0.3916640388032886</v>
      </c>
      <c r="BO60" t="n">
        <v>0.5740686449597234</v>
      </c>
      <c r="BP60" t="n">
        <v>0.07290352018720725</v>
      </c>
      <c r="BQ60" t="n">
        <v>0.6524814645835948</v>
      </c>
      <c r="BR60" t="n">
        <v>0.4724721454377876</v>
      </c>
      <c r="BS60" t="n">
        <v>0.2379808144840858</v>
      </c>
      <c r="BT60" t="n">
        <v>0.1886764179717353</v>
      </c>
      <c r="BU60" t="n">
        <v>0.5686248961342035</v>
      </c>
      <c r="BV60" t="n">
        <v>0.1144910728548749</v>
      </c>
      <c r="BW60" t="n">
        <v>0.4534211101601802</v>
      </c>
      <c r="BX60" t="n">
        <v>0.5674302713532773</v>
      </c>
      <c r="BY60" t="n">
        <v>0.202489176046486</v>
      </c>
      <c r="BZ60" t="n">
        <v>0.3617076624052515</v>
      </c>
      <c r="CA60" t="n">
        <v>0.1288744418061374</v>
      </c>
      <c r="CB60" t="n">
        <v>0.5979555104074306</v>
      </c>
      <c r="CC60" t="n">
        <v>0.750753581652398</v>
      </c>
    </row>
    <row r="61">
      <c r="A61" t="inlineStr">
        <is>
          <t>2025-05-12</t>
        </is>
      </c>
      <c r="B61" t="n">
        <v>0.3315896592931655</v>
      </c>
      <c r="C61" t="n">
        <v>0.4875222018151382</v>
      </c>
      <c r="D61" t="n">
        <v>0.5625064274451028</v>
      </c>
      <c r="E61" t="n">
        <v>0.4038488177992205</v>
      </c>
      <c r="F61" t="n">
        <v>0.3848559620376064</v>
      </c>
      <c r="G61" t="n">
        <v>0.6043384104210991</v>
      </c>
      <c r="H61" t="n">
        <v>0.2371027587045</v>
      </c>
      <c r="I61" t="n">
        <v>0.5057981312174646</v>
      </c>
      <c r="J61" t="n">
        <v>0.610006147749802</v>
      </c>
      <c r="K61" t="n">
        <v>0.5429362631091483</v>
      </c>
      <c r="L61" t="n">
        <v>0.1934829898283001</v>
      </c>
      <c r="M61" t="n">
        <v>0.405312787886186</v>
      </c>
      <c r="N61" t="n">
        <v>0.4823328875807344</v>
      </c>
      <c r="O61" t="n">
        <v>0.7971332453783317</v>
      </c>
      <c r="P61" t="n">
        <v>0.4175400283213409</v>
      </c>
      <c r="Q61" t="n">
        <v>0.3978924884369932</v>
      </c>
      <c r="R61" t="n">
        <v>0.5103789129016372</v>
      </c>
      <c r="S61" t="n">
        <v>0.2132960407497517</v>
      </c>
      <c r="T61" t="n">
        <v>0.4016036061671193</v>
      </c>
      <c r="U61" t="n">
        <v>0.7999082978349052</v>
      </c>
      <c r="V61" t="n">
        <v>0.4013790438287279</v>
      </c>
      <c r="W61" t="n">
        <v>0.2308921557668637</v>
      </c>
      <c r="X61" t="n">
        <v>0.6787379780722067</v>
      </c>
      <c r="Y61" t="n">
        <v>0.7685764349451389</v>
      </c>
      <c r="Z61" t="n">
        <v>0.6655222662644389</v>
      </c>
      <c r="AA61" t="n">
        <v>0.4707405426568894</v>
      </c>
      <c r="AB61" t="n">
        <v>0.4054185872285199</v>
      </c>
      <c r="AC61" t="n">
        <v>0.21104041999724</v>
      </c>
      <c r="AD61" t="n">
        <v>0.4109096263241314</v>
      </c>
      <c r="AE61" t="n">
        <v>0.6898476917869789</v>
      </c>
      <c r="AF61" t="n">
        <v>0.40987313352652</v>
      </c>
      <c r="AG61" t="n">
        <v>0.5340430926813</v>
      </c>
      <c r="AH61" t="n">
        <v>0.1688846402777719</v>
      </c>
      <c r="AI61" t="n">
        <v>0.8852734713827513</v>
      </c>
      <c r="AJ61" t="n">
        <v>0.3471776590623108</v>
      </c>
      <c r="AK61" t="n">
        <v>0.3295124499591113</v>
      </c>
      <c r="AL61" t="n">
        <v>0.212618154519149</v>
      </c>
      <c r="AM61" t="n">
        <v>0.4593387417132073</v>
      </c>
      <c r="AN61" t="n">
        <v>0.22129453516169</v>
      </c>
      <c r="AO61" t="n">
        <v>0.5004139464415231</v>
      </c>
      <c r="AP61" t="n">
        <v>0.2108297802342372</v>
      </c>
      <c r="AQ61" t="n">
        <v>0.91569081034682</v>
      </c>
      <c r="AR61" t="n">
        <v>0.665656163543521</v>
      </c>
      <c r="AS61" t="n">
        <v>0.5394492442177325</v>
      </c>
      <c r="AT61" t="n">
        <v>0.2701791300124996</v>
      </c>
      <c r="AU61" t="n">
        <v>0.4080570947204938</v>
      </c>
      <c r="AV61" t="n">
        <v>0.1508512162991937</v>
      </c>
      <c r="AW61" t="n">
        <v>0.4285741611632636</v>
      </c>
      <c r="AX61" t="n">
        <v>0.6012596188464781</v>
      </c>
      <c r="AY61" t="n">
        <v>0.4762040733417345</v>
      </c>
      <c r="AZ61" t="n">
        <v>0.3417356633920035</v>
      </c>
      <c r="BA61" t="n">
        <v>0.7381794296616042</v>
      </c>
      <c r="BB61" t="n">
        <v>0.09226484048017336</v>
      </c>
      <c r="BC61" t="n">
        <v>0.5895068553894571</v>
      </c>
      <c r="BD61" t="n">
        <v>0.2054461622350161</v>
      </c>
      <c r="BE61" t="n">
        <v>0.4385661825386289</v>
      </c>
      <c r="BF61" t="n">
        <v>0.5226236841306162</v>
      </c>
      <c r="BG61" t="n">
        <v>0.3667699091243233</v>
      </c>
      <c r="BH61" t="n">
        <v>0.4453136731361544</v>
      </c>
      <c r="BI61" t="n">
        <v>0.472388680333802</v>
      </c>
      <c r="BJ61" t="n">
        <v>0.6173559438160674</v>
      </c>
      <c r="BK61" t="n">
        <v>0.1924090114038586</v>
      </c>
      <c r="BL61" t="n">
        <v>0.4869622105302658</v>
      </c>
      <c r="BM61" t="n">
        <v>0.4323683028397329</v>
      </c>
      <c r="BN61" t="n">
        <v>0.4096493905848506</v>
      </c>
      <c r="BO61" t="n">
        <v>0.5994734663608452</v>
      </c>
      <c r="BP61" t="n">
        <v>0.07770904849681015</v>
      </c>
      <c r="BQ61" t="n">
        <v>0.6855937302354722</v>
      </c>
      <c r="BR61" t="n">
        <v>0.499095283232883</v>
      </c>
      <c r="BS61" t="n">
        <v>0.24077791679109</v>
      </c>
      <c r="BT61" t="n">
        <v>0.197172087233807</v>
      </c>
      <c r="BU61" t="n">
        <v>0.6038448674190697</v>
      </c>
      <c r="BV61" t="n">
        <v>0.1285193442204846</v>
      </c>
      <c r="BW61" t="n">
        <v>0.472618115282432</v>
      </c>
      <c r="BX61" t="n">
        <v>0.5924348175003469</v>
      </c>
      <c r="BY61" t="n">
        <v>0.2149051205580621</v>
      </c>
      <c r="BZ61" t="n">
        <v>0.3988811283575606</v>
      </c>
      <c r="CA61" t="n">
        <v>0.1449403313780036</v>
      </c>
      <c r="CB61" t="n">
        <v>0.6353302912943033</v>
      </c>
      <c r="CC61" t="n">
        <v>0.82891228197155</v>
      </c>
    </row>
    <row r="62">
      <c r="A62" t="inlineStr">
        <is>
          <t>2025-05-27</t>
        </is>
      </c>
      <c r="B62" t="n">
        <v>0.3796080561082285</v>
      </c>
      <c r="C62" t="n">
        <v>0.5141485964640984</v>
      </c>
      <c r="D62" t="n">
        <v>0.5971584604137259</v>
      </c>
      <c r="E62" t="n">
        <v>0.4427459494825252</v>
      </c>
      <c r="F62" t="n">
        <v>0.4137547287280188</v>
      </c>
      <c r="G62" t="n">
        <v>0.6224925280196572</v>
      </c>
      <c r="H62" t="n">
        <v>0.2742299125741219</v>
      </c>
      <c r="I62" t="n">
        <v>0.5254328290059753</v>
      </c>
      <c r="J62" t="n">
        <v>0.6650218906715724</v>
      </c>
      <c r="K62" t="n">
        <v>0.5938220011431512</v>
      </c>
      <c r="L62" t="n">
        <v>0.2189017455948992</v>
      </c>
      <c r="M62" t="n">
        <v>0.4507279694482329</v>
      </c>
      <c r="N62" t="n">
        <v>0.517300606620801</v>
      </c>
      <c r="O62" t="n">
        <v>0.8623906298571804</v>
      </c>
      <c r="P62" t="n">
        <v>0.438530945286191</v>
      </c>
      <c r="Q62" t="n">
        <v>0.4322401179635744</v>
      </c>
      <c r="R62" t="n">
        <v>0.5448817418890919</v>
      </c>
      <c r="S62" t="n">
        <v>0.2288207682819319</v>
      </c>
      <c r="T62" t="n">
        <v>0.4302917138119267</v>
      </c>
      <c r="U62" t="n">
        <v>0.8774126536757436</v>
      </c>
      <c r="V62" t="n">
        <v>0.4368172800746859</v>
      </c>
      <c r="W62" t="n">
        <v>0.2817200933082247</v>
      </c>
      <c r="X62" t="n">
        <v>0.7409130022382928</v>
      </c>
      <c r="Y62" t="n">
        <v>0.8410465765656105</v>
      </c>
      <c r="Z62" t="n">
        <v>0.7424819232147948</v>
      </c>
      <c r="AA62" t="n">
        <v>0.5200413538396298</v>
      </c>
      <c r="AB62" t="n">
        <v>0.4503298322577147</v>
      </c>
      <c r="AC62" t="n">
        <v>0.2189952163320044</v>
      </c>
      <c r="AD62" t="n">
        <v>0.4454197589333015</v>
      </c>
      <c r="AE62" t="n">
        <v>0.7296814721457672</v>
      </c>
      <c r="AF62" t="n">
        <v>0.469661059042181</v>
      </c>
      <c r="AG62" t="n">
        <v>0.5741609155670673</v>
      </c>
      <c r="AH62" t="n">
        <v>0.180418252241521</v>
      </c>
      <c r="AI62" t="n">
        <v>0.9872113254515729</v>
      </c>
      <c r="AJ62" t="n">
        <v>0.372178784951817</v>
      </c>
      <c r="AK62" t="n">
        <v>0.3730883934011962</v>
      </c>
      <c r="AL62" t="n">
        <v>0.2432001609944781</v>
      </c>
      <c r="AM62" t="n">
        <v>0.5040163882863766</v>
      </c>
      <c r="AN62" t="n">
        <v>0.274739711651163</v>
      </c>
      <c r="AO62" t="n">
        <v>0.5167219362296733</v>
      </c>
      <c r="AP62" t="n">
        <v>0.2178926310455294</v>
      </c>
      <c r="AQ62" t="n">
        <v>1.023341195648604</v>
      </c>
      <c r="AR62" t="n">
        <v>0.6924345706626271</v>
      </c>
      <c r="AS62" t="n">
        <v>0.5826043947927277</v>
      </c>
      <c r="AT62" t="n">
        <v>0.2877141629674151</v>
      </c>
      <c r="AU62" t="n">
        <v>0.4324615266287171</v>
      </c>
      <c r="AV62" t="n">
        <v>0.1788597343198655</v>
      </c>
      <c r="AW62" t="n">
        <v>0.4757396294652161</v>
      </c>
      <c r="AX62" t="n">
        <v>0.6627071261459243</v>
      </c>
      <c r="AY62" t="n">
        <v>0.5133747796274424</v>
      </c>
      <c r="AZ62" t="n">
        <v>0.3744281912890699</v>
      </c>
      <c r="BA62" t="n">
        <v>0.8050750145586925</v>
      </c>
      <c r="BB62" t="n">
        <v>0.1017989551925598</v>
      </c>
      <c r="BC62" t="n">
        <v>0.6544077283576102</v>
      </c>
      <c r="BD62" t="n">
        <v>0.2195972110715934</v>
      </c>
      <c r="BE62" t="n">
        <v>0.4644931957600049</v>
      </c>
      <c r="BF62" t="n">
        <v>0.5701575588299974</v>
      </c>
      <c r="BG62" t="n">
        <v>0.4029507859710686</v>
      </c>
      <c r="BH62" t="n">
        <v>0.4838964161721988</v>
      </c>
      <c r="BI62" t="n">
        <v>0.4933116199394159</v>
      </c>
      <c r="BJ62" t="n">
        <v>0.6616334834152466</v>
      </c>
      <c r="BK62" t="n">
        <v>0.2160236945343141</v>
      </c>
      <c r="BL62" t="n">
        <v>0.552509600753156</v>
      </c>
      <c r="BM62" t="n">
        <v>0.4869342048183651</v>
      </c>
      <c r="BN62" t="n">
        <v>0.4395257650307633</v>
      </c>
      <c r="BO62" t="n">
        <v>0.6426130628939886</v>
      </c>
      <c r="BP62" t="n">
        <v>0.09192488918598141</v>
      </c>
      <c r="BQ62" t="n">
        <v>0.7360261697173374</v>
      </c>
      <c r="BR62" t="n">
        <v>0.5479017713194598</v>
      </c>
      <c r="BS62" t="n">
        <v>0.2646714616363914</v>
      </c>
      <c r="BT62" t="n">
        <v>0.2235351474563916</v>
      </c>
      <c r="BU62" t="n">
        <v>0.6662241156282127</v>
      </c>
      <c r="BV62" t="n">
        <v>0.1434393476330278</v>
      </c>
      <c r="BW62" t="n">
        <v>0.5028227185444516</v>
      </c>
      <c r="BX62" t="n">
        <v>0.6808918981064149</v>
      </c>
      <c r="BY62" t="n">
        <v>0.2488516880719951</v>
      </c>
      <c r="BZ62" t="n">
        <v>0.477403953235781</v>
      </c>
      <c r="CA62" t="n">
        <v>0.1909183666227097</v>
      </c>
      <c r="CB62" t="n">
        <v>0.6815786158401846</v>
      </c>
      <c r="CC62" t="n">
        <v>0.8742162217196165</v>
      </c>
    </row>
    <row r="63">
      <c r="A63" t="inlineStr">
        <is>
          <t>2025-06-10</t>
        </is>
      </c>
      <c r="B63" t="n">
        <v>0.369197975065261</v>
      </c>
      <c r="C63" t="n">
        <v>0.5109358824422781</v>
      </c>
      <c r="D63" t="n">
        <v>0.5825800171313198</v>
      </c>
      <c r="E63" t="n">
        <v>0.4294629373194594</v>
      </c>
      <c r="F63" t="n">
        <v>0.3930937096029199</v>
      </c>
      <c r="G63" t="n">
        <v>0.6023040389402539</v>
      </c>
      <c r="H63" t="n">
        <v>0.2599623054125859</v>
      </c>
      <c r="I63" t="n">
        <v>0.5336368092371704</v>
      </c>
      <c r="J63" t="n">
        <v>0.6966310018418949</v>
      </c>
      <c r="K63" t="n">
        <v>0.6260866274742061</v>
      </c>
      <c r="L63" t="n">
        <v>0.2145782273318335</v>
      </c>
      <c r="M63" t="n">
        <v>0.4580338951154777</v>
      </c>
      <c r="N63" t="n">
        <v>0.510471192501164</v>
      </c>
      <c r="O63" t="n">
        <v>0.8413234722139438</v>
      </c>
      <c r="P63" t="n">
        <v>0.4170774508098125</v>
      </c>
      <c r="Q63" t="n">
        <v>0.4235207095366116</v>
      </c>
      <c r="R63" t="n">
        <v>0.557715488936585</v>
      </c>
      <c r="S63" t="n">
        <v>0.2267769837655211</v>
      </c>
      <c r="T63" t="n">
        <v>0.414856310155105</v>
      </c>
      <c r="U63" t="n">
        <v>0.8767099549569595</v>
      </c>
      <c r="V63" t="n">
        <v>0.4279721363086266</v>
      </c>
      <c r="W63" t="n">
        <v>0.2754751005465792</v>
      </c>
      <c r="X63" t="n">
        <v>0.7530435549164778</v>
      </c>
      <c r="Y63" t="n">
        <v>0.8391657560830752</v>
      </c>
      <c r="Z63" t="n">
        <v>0.7680881821026446</v>
      </c>
      <c r="AA63" t="n">
        <v>0.5038658595865644</v>
      </c>
      <c r="AB63" t="n">
        <v>0.4306181674804079</v>
      </c>
      <c r="AC63" t="n">
        <v>0.2120513938372945</v>
      </c>
      <c r="AD63" t="n">
        <v>0.4079170490248694</v>
      </c>
      <c r="AE63" t="n">
        <v>0.7605962873505538</v>
      </c>
      <c r="AF63" t="n">
        <v>0.4567469320124724</v>
      </c>
      <c r="AG63" t="n">
        <v>0.574889007098941</v>
      </c>
      <c r="AH63" t="n">
        <v>0.1823562197562205</v>
      </c>
      <c r="AI63" t="n">
        <v>0.9868941520928149</v>
      </c>
      <c r="AJ63" t="n">
        <v>0.3890320688294793</v>
      </c>
      <c r="AK63" t="n">
        <v>0.3706282534517935</v>
      </c>
      <c r="AL63" t="n">
        <v>0.2404746677840324</v>
      </c>
      <c r="AM63" t="n">
        <v>0.4989055676914047</v>
      </c>
      <c r="AN63" t="n">
        <v>0.2538812025488562</v>
      </c>
      <c r="AO63" t="n">
        <v>0.5133869385133374</v>
      </c>
      <c r="AP63" t="n">
        <v>0.2157704414369048</v>
      </c>
      <c r="AQ63" t="n">
        <v>1.025060529618117</v>
      </c>
      <c r="AR63" t="n">
        <v>0.7000377600170589</v>
      </c>
      <c r="AS63" t="n">
        <v>0.5646896985011411</v>
      </c>
      <c r="AT63" t="n">
        <v>0.3012350208582799</v>
      </c>
      <c r="AU63" t="n">
        <v>0.4224496160427773</v>
      </c>
      <c r="AV63" t="n">
        <v>0.1845833429415393</v>
      </c>
      <c r="AW63" t="n">
        <v>0.4702982942234317</v>
      </c>
      <c r="AX63" t="n">
        <v>0.6517277163671342</v>
      </c>
      <c r="AY63" t="n">
        <v>0.5005291272863863</v>
      </c>
      <c r="AZ63" t="n">
        <v>0.3750179330882895</v>
      </c>
      <c r="BA63" t="n">
        <v>0.8310847571049091</v>
      </c>
      <c r="BB63" t="n">
        <v>0.09159773979762864</v>
      </c>
      <c r="BC63" t="n">
        <v>0.6474131289592528</v>
      </c>
      <c r="BD63" t="n">
        <v>0.210757689514933</v>
      </c>
      <c r="BE63" t="n">
        <v>0.46200252253969</v>
      </c>
      <c r="BF63" t="n">
        <v>0.5702128928284225</v>
      </c>
      <c r="BG63" t="n">
        <v>0.3838079350827495</v>
      </c>
      <c r="BH63" t="n">
        <v>0.4681084844619505</v>
      </c>
      <c r="BI63" t="n">
        <v>0.4735493881941486</v>
      </c>
      <c r="BJ63" t="n">
        <v>0.671990996979591</v>
      </c>
      <c r="BK63" t="n">
        <v>0.2194371611604384</v>
      </c>
      <c r="BL63" t="n">
        <v>0.5278830086946513</v>
      </c>
      <c r="BM63" t="n">
        <v>0.5086104037099946</v>
      </c>
      <c r="BN63" t="n">
        <v>0.4184296427350063</v>
      </c>
      <c r="BO63" t="n">
        <v>0.6207288525574253</v>
      </c>
      <c r="BP63" t="n">
        <v>0.07946306876839393</v>
      </c>
      <c r="BQ63" t="n">
        <v>0.7753481492479757</v>
      </c>
      <c r="BR63" t="n">
        <v>0.5173589456997996</v>
      </c>
      <c r="BS63" t="n">
        <v>0.263194771844921</v>
      </c>
      <c r="BT63" t="n">
        <v>0.2412996247808004</v>
      </c>
      <c r="BU63" t="n">
        <v>0.6665062577484491</v>
      </c>
      <c r="BV63" t="n">
        <v>0.1276766522752359</v>
      </c>
      <c r="BW63" t="n">
        <v>0.4840963097531779</v>
      </c>
      <c r="BX63" t="n">
        <v>0.6564310982037542</v>
      </c>
      <c r="BY63" t="n">
        <v>0.2237814674948313</v>
      </c>
      <c r="BZ63" t="n">
        <v>0.4642298234544358</v>
      </c>
      <c r="CA63" t="n">
        <v>0.2081687766702824</v>
      </c>
      <c r="CB63" t="n">
        <v>0.6662926100605968</v>
      </c>
      <c r="CC63" t="n">
        <v>0.8983511765536476</v>
      </c>
    </row>
    <row r="64">
      <c r="A64" t="inlineStr">
        <is>
          <t>2025-06-25</t>
        </is>
      </c>
      <c r="B64" t="n">
        <v>0.4182012732349498</v>
      </c>
      <c r="C64" t="n">
        <v>0.5655752220679977</v>
      </c>
      <c r="D64" t="n">
        <v>0.6297775509809038</v>
      </c>
      <c r="E64" t="n">
        <v>0.4654722785379479</v>
      </c>
      <c r="F64" t="n">
        <v>0.4222046825477894</v>
      </c>
      <c r="G64" t="n">
        <v>0.6417578169087306</v>
      </c>
      <c r="H64" t="n">
        <v>0.3151882183974715</v>
      </c>
      <c r="I64" t="n">
        <v>0.5804829729391792</v>
      </c>
      <c r="J64" t="n">
        <v>0.710648217203375</v>
      </c>
      <c r="K64" t="n">
        <v>0.6401237669833595</v>
      </c>
      <c r="L64" t="n">
        <v>0.242151118584274</v>
      </c>
      <c r="M64" t="n">
        <v>0.4878405491264612</v>
      </c>
      <c r="N64" t="n">
        <v>0.5577400183285257</v>
      </c>
      <c r="O64" t="n">
        <v>0.8992697538603083</v>
      </c>
      <c r="P64" t="n">
        <v>0.4661779308690599</v>
      </c>
      <c r="Q64" t="n">
        <v>0.4758571470907518</v>
      </c>
      <c r="R64" t="n">
        <v>0.5855587312419877</v>
      </c>
      <c r="S64" t="n">
        <v>0.2402165739441746</v>
      </c>
      <c r="T64" t="n">
        <v>0.4646354782796336</v>
      </c>
      <c r="U64" t="n">
        <v>0.9336593455562947</v>
      </c>
      <c r="V64" t="n">
        <v>0.4645108516878151</v>
      </c>
      <c r="W64" t="n">
        <v>0.2910761735024792</v>
      </c>
      <c r="X64" t="n">
        <v>0.8180173277372016</v>
      </c>
      <c r="Y64" t="n">
        <v>0.8940699418300619</v>
      </c>
      <c r="Z64" t="n">
        <v>0.7978817730093957</v>
      </c>
      <c r="AA64" t="n">
        <v>0.545003493502644</v>
      </c>
      <c r="AB64" t="n">
        <v>0.4799739612924718</v>
      </c>
      <c r="AC64" t="n">
        <v>0.2352368637230964</v>
      </c>
      <c r="AD64" t="n">
        <v>0.4683644549607437</v>
      </c>
      <c r="AE64" t="n">
        <v>0.8064445714154522</v>
      </c>
      <c r="AF64" t="n">
        <v>0.5149541776695039</v>
      </c>
      <c r="AG64" t="n">
        <v>0.6398419958779227</v>
      </c>
      <c r="AH64" t="n">
        <v>0.222397157261482</v>
      </c>
      <c r="AI64" t="n">
        <v>1.013242228451138</v>
      </c>
      <c r="AJ64" t="n">
        <v>0.4428977886453245</v>
      </c>
      <c r="AK64" t="n">
        <v>0.4043188992392948</v>
      </c>
      <c r="AL64" t="n">
        <v>0.2839269228871013</v>
      </c>
      <c r="AM64" t="n">
        <v>0.5475557466682202</v>
      </c>
      <c r="AN64" t="n">
        <v>0.2962927943342359</v>
      </c>
      <c r="AO64" t="n">
        <v>0.5526263062593169</v>
      </c>
      <c r="AP64" t="n">
        <v>0.2391346739001496</v>
      </c>
      <c r="AQ64" t="n">
        <v>1.108438855856962</v>
      </c>
      <c r="AR64" t="n">
        <v>0.7650929762338137</v>
      </c>
      <c r="AS64" t="n">
        <v>0.6074008788609799</v>
      </c>
      <c r="AT64" t="n">
        <v>0.337532235741506</v>
      </c>
      <c r="AU64" t="n">
        <v>0.4604106053022972</v>
      </c>
      <c r="AV64" t="n">
        <v>0.223803155968981</v>
      </c>
      <c r="AW64" t="n">
        <v>0.5125197116268572</v>
      </c>
      <c r="AX64" t="n">
        <v>0.7070693976329587</v>
      </c>
      <c r="AY64" t="n">
        <v>0.543219985732039</v>
      </c>
      <c r="AZ64" t="n">
        <v>0.4143429954502043</v>
      </c>
      <c r="BA64" t="n">
        <v>0.8655418737400011</v>
      </c>
      <c r="BB64" t="n">
        <v>0.12404712088976</v>
      </c>
      <c r="BC64" t="n">
        <v>0.7136724736786071</v>
      </c>
      <c r="BD64" t="n">
        <v>0.2308742981944227</v>
      </c>
      <c r="BE64" t="n">
        <v>0.5175383808425038</v>
      </c>
      <c r="BF64" t="n">
        <v>0.6069230535497778</v>
      </c>
      <c r="BG64" t="n">
        <v>0.422194773336295</v>
      </c>
      <c r="BH64" t="n">
        <v>0.5067373019774499</v>
      </c>
      <c r="BI64" t="n">
        <v>0.5148291169661676</v>
      </c>
      <c r="BJ64" t="n">
        <v>0.7114846232767482</v>
      </c>
      <c r="BK64" t="n">
        <v>0.2512517530879228</v>
      </c>
      <c r="BL64" t="n">
        <v>0.5639516942207947</v>
      </c>
      <c r="BM64" t="n">
        <v>0.5330976371844089</v>
      </c>
      <c r="BN64" t="n">
        <v>0.4628138465794016</v>
      </c>
      <c r="BO64" t="n">
        <v>0.6680999465330673</v>
      </c>
      <c r="BP64" t="n">
        <v>0.1127361528530519</v>
      </c>
      <c r="BQ64" t="n">
        <v>0.8165392548080754</v>
      </c>
      <c r="BR64" t="n">
        <v>0.5730404525885875</v>
      </c>
      <c r="BS64" t="n">
        <v>0.2972785523006296</v>
      </c>
      <c r="BT64" t="n">
        <v>0.2794446338908858</v>
      </c>
      <c r="BU64" t="n">
        <v>0.7072882643651324</v>
      </c>
      <c r="BV64" t="n">
        <v>0.1609348040989831</v>
      </c>
      <c r="BW64" t="n">
        <v>0.5288875359564165</v>
      </c>
      <c r="BX64" t="n">
        <v>0.7120380518220482</v>
      </c>
      <c r="BY64" t="n">
        <v>0.2691648847277253</v>
      </c>
      <c r="BZ64" t="n">
        <v>0.5029491272843127</v>
      </c>
      <c r="CA64" t="n">
        <v>0.2394410215457223</v>
      </c>
      <c r="CB64" t="n">
        <v>0.7043637249887038</v>
      </c>
      <c r="CC64" t="n">
        <v>0.9883801882971128</v>
      </c>
    </row>
    <row r="65">
      <c r="A65" t="inlineStr">
        <is>
          <t>2025-07-10</t>
        </is>
      </c>
      <c r="B65" t="n">
        <v>0.4428511268864435</v>
      </c>
      <c r="C65" t="n">
        <v>0.6041853719580941</v>
      </c>
      <c r="D65" t="n">
        <v>0.6537463156784169</v>
      </c>
      <c r="E65" t="n">
        <v>0.4934786987772459</v>
      </c>
      <c r="F65" t="n">
        <v>0.4278868607598003</v>
      </c>
      <c r="G65" t="n">
        <v>0.6625061528672422</v>
      </c>
      <c r="H65" t="n">
        <v>0.3424661386571235</v>
      </c>
      <c r="I65" t="n">
        <v>0.6002477658891567</v>
      </c>
      <c r="J65" t="n">
        <v>0.7291346828039407</v>
      </c>
      <c r="K65" t="n">
        <v>0.6487191869012672</v>
      </c>
      <c r="L65" t="n">
        <v>0.2487240625129756</v>
      </c>
      <c r="M65" t="n">
        <v>0.50080110806762</v>
      </c>
      <c r="N65" t="n">
        <v>0.5718973137598247</v>
      </c>
      <c r="O65" t="n">
        <v>0.9314451372168142</v>
      </c>
      <c r="P65" t="n">
        <v>0.4939605166636269</v>
      </c>
      <c r="Q65" t="n">
        <v>0.4969888084697369</v>
      </c>
      <c r="R65" t="n">
        <v>0.5924313509285746</v>
      </c>
      <c r="S65" t="n">
        <v>0.24373617902481</v>
      </c>
      <c r="T65" t="n">
        <v>0.5028432476745572</v>
      </c>
      <c r="U65" t="n">
        <v>0.9633675336138656</v>
      </c>
      <c r="V65" t="n">
        <v>0.4802593411294171</v>
      </c>
      <c r="W65" t="n">
        <v>0.3102802194503047</v>
      </c>
      <c r="X65" t="n">
        <v>0.8595578455357573</v>
      </c>
      <c r="Y65" t="n">
        <v>0.9149031728299639</v>
      </c>
      <c r="Z65" t="n">
        <v>0.8199413391890762</v>
      </c>
      <c r="AA65" t="n">
        <v>0.560937230180357</v>
      </c>
      <c r="AB65" t="n">
        <v>0.5014081147643206</v>
      </c>
      <c r="AC65" t="n">
        <v>0.2213138809125721</v>
      </c>
      <c r="AD65" t="n">
        <v>0.5188997890862364</v>
      </c>
      <c r="AE65" t="n">
        <v>0.8421353676804695</v>
      </c>
      <c r="AF65" t="n">
        <v>0.5671652838851586</v>
      </c>
      <c r="AG65" t="n">
        <v>0.6629344807742625</v>
      </c>
      <c r="AH65" t="n">
        <v>0.2431025432816061</v>
      </c>
      <c r="AI65" t="n">
        <v>1.04209377985883</v>
      </c>
      <c r="AJ65" t="n">
        <v>0.46457586631319</v>
      </c>
      <c r="AK65" t="n">
        <v>0.4011166032054529</v>
      </c>
      <c r="AL65" t="n">
        <v>0.2755841666761871</v>
      </c>
      <c r="AM65" t="n">
        <v>0.5797209093605258</v>
      </c>
      <c r="AN65" t="n">
        <v>0.3157540404238781</v>
      </c>
      <c r="AO65" t="n">
        <v>0.5653906360285401</v>
      </c>
      <c r="AP65" t="n">
        <v>0.22428314659602</v>
      </c>
      <c r="AQ65" t="n">
        <v>1.171265825252129</v>
      </c>
      <c r="AR65" t="n">
        <v>0.7871313783838492</v>
      </c>
      <c r="AS65" t="n">
        <v>0.6150078623155681</v>
      </c>
      <c r="AT65" t="n">
        <v>0.3426454492768147</v>
      </c>
      <c r="AU65" t="n">
        <v>0.501950280017996</v>
      </c>
      <c r="AV65" t="n">
        <v>0.2460951704009291</v>
      </c>
      <c r="AW65" t="n">
        <v>0.5466358617531322</v>
      </c>
      <c r="AX65" t="n">
        <v>0.7429087090571003</v>
      </c>
      <c r="AY65" t="n">
        <v>0.5738715942500683</v>
      </c>
      <c r="AZ65" t="n">
        <v>0.4494579508432714</v>
      </c>
      <c r="BA65" t="n">
        <v>0.8871046506389659</v>
      </c>
      <c r="BB65" t="n">
        <v>0.12665265972636</v>
      </c>
      <c r="BC65" t="n">
        <v>0.7495934263649591</v>
      </c>
      <c r="BD65" t="n">
        <v>0.2215507274964157</v>
      </c>
      <c r="BE65" t="n">
        <v>0.5267206963722408</v>
      </c>
      <c r="BF65" t="n">
        <v>0.6470434004402712</v>
      </c>
      <c r="BG65" t="n">
        <v>0.4525424110344538</v>
      </c>
      <c r="BH65" t="n">
        <v>0.5255721854722877</v>
      </c>
      <c r="BI65" t="n">
        <v>0.5472925066406304</v>
      </c>
      <c r="BJ65" t="n">
        <v>0.7183862897581228</v>
      </c>
      <c r="BK65" t="n">
        <v>0.2721013599694011</v>
      </c>
      <c r="BL65" t="n">
        <v>0.5762326637677053</v>
      </c>
      <c r="BM65" t="n">
        <v>0.5623237305644393</v>
      </c>
      <c r="BN65" t="n">
        <v>0.5029972873808073</v>
      </c>
      <c r="BO65" t="n">
        <v>0.6739864795686512</v>
      </c>
      <c r="BP65" t="n">
        <v>0.1153429184265411</v>
      </c>
      <c r="BQ65" t="n">
        <v>0.8847619324480265</v>
      </c>
      <c r="BR65" t="n">
        <v>0.6031700060495739</v>
      </c>
      <c r="BS65" t="n">
        <v>0.2873547722078642</v>
      </c>
      <c r="BT65" t="n">
        <v>0.3041530650351709</v>
      </c>
      <c r="BU65" t="n">
        <v>0.7223463978007647</v>
      </c>
      <c r="BV65" t="n">
        <v>0.1599728735393582</v>
      </c>
      <c r="BW65" t="n">
        <v>0.5553529150591767</v>
      </c>
      <c r="BX65" t="n">
        <v>0.7377570253250838</v>
      </c>
      <c r="BY65" t="n">
        <v>0.2893614900422699</v>
      </c>
      <c r="BZ65" t="n">
        <v>0.5095407704772494</v>
      </c>
      <c r="CA65" t="n">
        <v>0.2702935300441121</v>
      </c>
      <c r="CB65" t="n">
        <v>0.7345603951893089</v>
      </c>
      <c r="CC65" t="n">
        <v>1.044811014418384</v>
      </c>
    </row>
    <row r="66">
      <c r="A66" t="inlineStr">
        <is>
          <t>2025-07-24</t>
        </is>
      </c>
      <c r="B66" t="n">
        <v>0.4247791646453978</v>
      </c>
      <c r="C66" t="n">
        <v>0.6110962913566635</v>
      </c>
      <c r="D66" t="n">
        <v>0.6356657910119488</v>
      </c>
      <c r="E66" t="n">
        <v>0.4739412748042775</v>
      </c>
      <c r="F66" t="n">
        <v>0.4067373191157952</v>
      </c>
      <c r="G66" t="n">
        <v>0.6356881990776924</v>
      </c>
      <c r="H66" t="n">
        <v>0.3064579703399022</v>
      </c>
      <c r="I66" t="n">
        <v>0.6117707872364018</v>
      </c>
      <c r="J66" t="n">
        <v>0.6800226462775627</v>
      </c>
      <c r="K66" t="n">
        <v>0.6221092046855814</v>
      </c>
      <c r="L66" t="n">
        <v>0.2215597825234839</v>
      </c>
      <c r="M66" t="n">
        <v>0.4890397187391129</v>
      </c>
      <c r="N66" t="n">
        <v>0.5724970724012877</v>
      </c>
      <c r="O66" t="n">
        <v>0.9197216287745618</v>
      </c>
      <c r="P66" t="n">
        <v>0.4658882703159222</v>
      </c>
      <c r="Q66" t="n">
        <v>0.482875942446241</v>
      </c>
      <c r="R66" t="n">
        <v>0.5618553832465869</v>
      </c>
      <c r="S66" t="n">
        <v>0.2128019530233292</v>
      </c>
      <c r="T66" t="n">
        <v>0.481088758486641</v>
      </c>
      <c r="U66" t="n">
        <v>0.9183464618249204</v>
      </c>
      <c r="V66" t="n">
        <v>0.453884518995384</v>
      </c>
      <c r="W66" t="n">
        <v>0.2902063764041165</v>
      </c>
      <c r="X66" t="n">
        <v>0.8004946970981139</v>
      </c>
      <c r="Y66" t="n">
        <v>0.900852484630418</v>
      </c>
      <c r="Z66" t="n">
        <v>0.7639505815112935</v>
      </c>
      <c r="AA66" t="n">
        <v>0.5584329993960386</v>
      </c>
      <c r="AB66" t="n">
        <v>0.4561798748392409</v>
      </c>
      <c r="AC66" t="n">
        <v>0.1828898277777615</v>
      </c>
      <c r="AD66" t="n">
        <v>0.5108335030876343</v>
      </c>
      <c r="AE66" t="n">
        <v>0.8455927624074275</v>
      </c>
      <c r="AF66" t="n">
        <v>0.5428268011569255</v>
      </c>
      <c r="AG66" t="n">
        <v>0.6322004442690756</v>
      </c>
      <c r="AH66" t="n">
        <v>0.2092201861724994</v>
      </c>
      <c r="AI66" t="n">
        <v>0.9923125986342873</v>
      </c>
      <c r="AJ66" t="n">
        <v>0.4346998986492365</v>
      </c>
      <c r="AK66" t="n">
        <v>0.3443690245658071</v>
      </c>
      <c r="AL66" t="n">
        <v>0.2446562911365133</v>
      </c>
      <c r="AM66" t="n">
        <v>0.5291705403786635</v>
      </c>
      <c r="AN66" t="n">
        <v>0.2803339987413496</v>
      </c>
      <c r="AO66" t="n">
        <v>0.5626085581299467</v>
      </c>
      <c r="AP66" t="n">
        <v>0.1833466651539362</v>
      </c>
      <c r="AQ66" t="n">
        <v>1.119727771022159</v>
      </c>
      <c r="AR66" t="n">
        <v>0.7535119873864653</v>
      </c>
      <c r="AS66" t="n">
        <v>0.5992441286272312</v>
      </c>
      <c r="AT66" t="n">
        <v>0.3346790404711202</v>
      </c>
      <c r="AU66" t="n">
        <v>0.4404480213605679</v>
      </c>
      <c r="AV66" t="n">
        <v>0.221251757853703</v>
      </c>
      <c r="AW66" t="n">
        <v>0.495000014953501</v>
      </c>
      <c r="AX66" t="n">
        <v>0.7231505422256452</v>
      </c>
      <c r="AY66" t="n">
        <v>0.5132709246457259</v>
      </c>
      <c r="AZ66" t="n">
        <v>0.4267877923203893</v>
      </c>
      <c r="BA66" t="n">
        <v>0.8695304468497689</v>
      </c>
      <c r="BB66" t="n">
        <v>0.1069365006775231</v>
      </c>
      <c r="BC66" t="n">
        <v>0.7025073353183617</v>
      </c>
      <c r="BD66" t="n">
        <v>0.1744642530553875</v>
      </c>
      <c r="BE66" t="n">
        <v>0.4885207399231442</v>
      </c>
      <c r="BF66" t="n">
        <v>0.5904251042695774</v>
      </c>
      <c r="BG66" t="n">
        <v>0.3721974285136156</v>
      </c>
      <c r="BH66" t="n">
        <v>0.4729359816967011</v>
      </c>
      <c r="BI66" t="n">
        <v>0.4701079763366909</v>
      </c>
      <c r="BJ66" t="n">
        <v>0.6446686209419379</v>
      </c>
      <c r="BK66" t="n">
        <v>0.2801712587857605</v>
      </c>
      <c r="BL66" t="n">
        <v>0.53079096456657</v>
      </c>
      <c r="BM66" t="n">
        <v>0.5129116538076977</v>
      </c>
      <c r="BN66" t="n">
        <v>0.4268518053594088</v>
      </c>
      <c r="BO66" t="n">
        <v>0.6104607848381343</v>
      </c>
      <c r="BP66" t="n">
        <v>0.08948449310688678</v>
      </c>
      <c r="BQ66" t="n">
        <v>0.8746153514050272</v>
      </c>
      <c r="BR66" t="n">
        <v>0.5400746749183964</v>
      </c>
      <c r="BS66" t="n">
        <v>0.2557329901569443</v>
      </c>
      <c r="BT66" t="n">
        <v>0.286320956712256</v>
      </c>
      <c r="BU66" t="n">
        <v>0.6738032869719066</v>
      </c>
      <c r="BV66" t="n">
        <v>0.1404858562325073</v>
      </c>
      <c r="BW66" t="n">
        <v>0.487021799140871</v>
      </c>
      <c r="BX66" t="n">
        <v>0.7586363910818594</v>
      </c>
      <c r="BY66" t="n">
        <v>0.209870528187692</v>
      </c>
      <c r="BZ66" t="n">
        <v>0.4845097549427946</v>
      </c>
      <c r="CA66" t="n">
        <v>0.250083107655267</v>
      </c>
      <c r="CB66" t="n">
        <v>0.6440820849892601</v>
      </c>
      <c r="CC66" t="n">
        <v>1.051765324458017</v>
      </c>
    </row>
    <row r="67">
      <c r="A67" t="inlineStr">
        <is>
          <t>2025-08-07</t>
        </is>
      </c>
      <c r="B67" t="n">
        <v>0.4397751478124134</v>
      </c>
      <c r="C67" t="n">
        <v>0.6291793247415667</v>
      </c>
      <c r="D67" t="n">
        <v>0.6621904088890711</v>
      </c>
      <c r="E67" t="n">
        <v>0.4906697395238511</v>
      </c>
      <c r="F67" t="n">
        <v>0.4371636594664245</v>
      </c>
      <c r="G67" t="n">
        <v>0.661423489838886</v>
      </c>
      <c r="H67" t="n">
        <v>0.3348616601715941</v>
      </c>
      <c r="I67" t="n">
        <v>0.6250432813558995</v>
      </c>
      <c r="J67" t="n">
        <v>0.6905957690877347</v>
      </c>
      <c r="K67" t="n">
        <v>0.6323178526884237</v>
      </c>
      <c r="L67" t="n">
        <v>0.2327898232310213</v>
      </c>
      <c r="M67" t="n">
        <v>0.4944100476144027</v>
      </c>
      <c r="N67" t="n">
        <v>0.5952407372110167</v>
      </c>
      <c r="O67" t="n">
        <v>0.9498495459437242</v>
      </c>
      <c r="P67" t="n">
        <v>0.482280860815903</v>
      </c>
      <c r="Q67" t="n">
        <v>0.4975046374040633</v>
      </c>
      <c r="R67" t="n">
        <v>0.5882969660665542</v>
      </c>
      <c r="S67" t="n">
        <v>0.214688483365888</v>
      </c>
      <c r="T67" t="n">
        <v>0.4708102506037879</v>
      </c>
      <c r="U67" t="n">
        <v>0.9758304120747503</v>
      </c>
      <c r="V67" t="n">
        <v>0.4746968456945349</v>
      </c>
      <c r="W67" t="n">
        <v>0.2908486745422583</v>
      </c>
      <c r="X67" t="n">
        <v>0.8027400046225046</v>
      </c>
      <c r="Y67" t="n">
        <v>0.8989203290305985</v>
      </c>
      <c r="Z67" t="n">
        <v>0.7798520601440226</v>
      </c>
      <c r="AA67" t="n">
        <v>0.585174797929451</v>
      </c>
      <c r="AB67" t="n">
        <v>0.4743287914591752</v>
      </c>
      <c r="AC67" t="n">
        <v>0.2043981215562978</v>
      </c>
      <c r="AD67" t="n">
        <v>0.5418499768605893</v>
      </c>
      <c r="AE67" t="n">
        <v>0.8778270659603833</v>
      </c>
      <c r="AF67" t="n">
        <v>0.5366282812168075</v>
      </c>
      <c r="AG67" t="n">
        <v>0.6318619954096902</v>
      </c>
      <c r="AH67" t="n">
        <v>0.2228478407715528</v>
      </c>
      <c r="AI67" t="n">
        <v>1.031705484456863</v>
      </c>
      <c r="AJ67" t="n">
        <v>0.4126711233606708</v>
      </c>
      <c r="AK67" t="n">
        <v>0.3515550253561908</v>
      </c>
      <c r="AL67" t="n">
        <v>0.2658001389244737</v>
      </c>
      <c r="AM67" t="n">
        <v>0.5526341682704865</v>
      </c>
      <c r="AN67" t="n">
        <v>0.3011368331422228</v>
      </c>
      <c r="AO67" t="n">
        <v>0.5788434007091707</v>
      </c>
      <c r="AP67" t="n">
        <v>0.2045105333933224</v>
      </c>
      <c r="AQ67" t="n">
        <v>1.17128548440117</v>
      </c>
      <c r="AR67" t="n">
        <v>0.7787669448557193</v>
      </c>
      <c r="AS67" t="n">
        <v>0.6247539581861725</v>
      </c>
      <c r="AT67" t="n">
        <v>0.3532784458362732</v>
      </c>
      <c r="AU67" t="n">
        <v>0.4516453172835655</v>
      </c>
      <c r="AV67" t="n">
        <v>0.2158292590896065</v>
      </c>
      <c r="AW67" t="n">
        <v>0.5127599189543046</v>
      </c>
      <c r="AX67" t="n">
        <v>0.7508726459297104</v>
      </c>
      <c r="AY67" t="n">
        <v>0.5312478785454564</v>
      </c>
      <c r="AZ67" t="n">
        <v>0.4273228162981664</v>
      </c>
      <c r="BA67" t="n">
        <v>0.8811406138157731</v>
      </c>
      <c r="BB67" t="n">
        <v>0.1238746073385686</v>
      </c>
      <c r="BC67" t="n">
        <v>0.7334549455948398</v>
      </c>
      <c r="BD67" t="n">
        <v>0.211440527799321</v>
      </c>
      <c r="BE67" t="n">
        <v>0.5009705197074217</v>
      </c>
      <c r="BF67" t="n">
        <v>0.5887516785409495</v>
      </c>
      <c r="BG67" t="n">
        <v>0.3811121937400186</v>
      </c>
      <c r="BH67" t="n">
        <v>0.4812082085053635</v>
      </c>
      <c r="BI67" t="n">
        <v>0.4936431074616656</v>
      </c>
      <c r="BJ67" t="n">
        <v>0.6482696493649012</v>
      </c>
      <c r="BK67" t="n">
        <v>0.2959271977785023</v>
      </c>
      <c r="BL67" t="n">
        <v>0.5488979803566258</v>
      </c>
      <c r="BM67" t="n">
        <v>0.5106975088426169</v>
      </c>
      <c r="BN67" t="n">
        <v>0.4378200946878188</v>
      </c>
      <c r="BO67" t="n">
        <v>0.6306544550242557</v>
      </c>
      <c r="BP67" t="n">
        <v>0.1185084822988973</v>
      </c>
      <c r="BQ67" t="n">
        <v>0.9175946331703584</v>
      </c>
      <c r="BR67" t="n">
        <v>0.5343423444348705</v>
      </c>
      <c r="BS67" t="n">
        <v>0.2741385223695045</v>
      </c>
      <c r="BT67" t="n">
        <v>0.3015473375933486</v>
      </c>
      <c r="BU67" t="n">
        <v>0.6991106813198251</v>
      </c>
      <c r="BV67" t="n">
        <v>0.1634197640343082</v>
      </c>
      <c r="BW67" t="n">
        <v>0.5068918915141873</v>
      </c>
      <c r="BX67" t="n">
        <v>0.803044543529988</v>
      </c>
      <c r="BY67" t="n">
        <v>0.2273765387259021</v>
      </c>
      <c r="BZ67" t="n">
        <v>0.5054182864654251</v>
      </c>
      <c r="CA67" t="n">
        <v>0.26632875022334</v>
      </c>
      <c r="CB67" t="n">
        <v>0.6419980111514885</v>
      </c>
      <c r="CC67" t="n">
        <v>1.046158085677912</v>
      </c>
    </row>
    <row r="68">
      <c r="A68" t="inlineStr">
        <is>
          <t>2025-08-21</t>
        </is>
      </c>
      <c r="B68" t="n">
        <v>0.4443727300033931</v>
      </c>
      <c r="C68" t="n">
        <v>0.7004282364643377</v>
      </c>
      <c r="D68" t="n">
        <v>0.6970848082636909</v>
      </c>
      <c r="E68" t="n">
        <v>0.5288105909711864</v>
      </c>
      <c r="F68" t="n">
        <v>0.4508411476629215</v>
      </c>
      <c r="G68" t="n">
        <v>0.7212476392421572</v>
      </c>
      <c r="H68" t="n">
        <v>0.3883488966437314</v>
      </c>
      <c r="I68" t="n">
        <v>0.6854138293871834</v>
      </c>
      <c r="J68" t="n">
        <v>0.717052050099799</v>
      </c>
      <c r="K68" t="n">
        <v>0.6559222935634852</v>
      </c>
      <c r="L68" t="n">
        <v>0.2325568951082846</v>
      </c>
      <c r="M68" t="n">
        <v>0.5549838463888437</v>
      </c>
      <c r="N68" t="n">
        <v>0.6471752162590112</v>
      </c>
      <c r="O68" t="n">
        <v>1.004480234428876</v>
      </c>
      <c r="P68" t="n">
        <v>0.5120580723390655</v>
      </c>
      <c r="Q68" t="n">
        <v>0.5438028368864696</v>
      </c>
      <c r="R68" t="n">
        <v>0.5857456852652116</v>
      </c>
      <c r="S68" t="n">
        <v>0.2206016864295841</v>
      </c>
      <c r="T68" t="n">
        <v>0.5477515995540905</v>
      </c>
      <c r="U68" t="n">
        <v>1.019700636051916</v>
      </c>
      <c r="V68" t="n">
        <v>0.5077535519354479</v>
      </c>
      <c r="W68" t="n">
        <v>0.3232898470273586</v>
      </c>
      <c r="X68" t="n">
        <v>0.9390019881500409</v>
      </c>
      <c r="Y68" t="n">
        <v>0.9745080514425359</v>
      </c>
      <c r="Z68" t="n">
        <v>0.8149522344757871</v>
      </c>
      <c r="AA68" t="n">
        <v>0.6051751369866047</v>
      </c>
      <c r="AB68" t="n">
        <v>0.4978505749917363</v>
      </c>
      <c r="AC68" t="n">
        <v>0.2056914864045347</v>
      </c>
      <c r="AD68" t="n">
        <v>0.6159417085125056</v>
      </c>
      <c r="AE68" t="n">
        <v>0.9697918965191452</v>
      </c>
      <c r="AF68" t="n">
        <v>0.5612758813464318</v>
      </c>
      <c r="AG68" t="n">
        <v>0.6559015434882711</v>
      </c>
      <c r="AH68" t="n">
        <v>0.2186212450265683</v>
      </c>
      <c r="AI68" t="n">
        <v>1.060756180552874</v>
      </c>
      <c r="AJ68" t="n">
        <v>0.4734887929154457</v>
      </c>
      <c r="AK68" t="n">
        <v>0.3562147034696119</v>
      </c>
      <c r="AL68" t="n">
        <v>0.2742830962239076</v>
      </c>
      <c r="AM68" t="n">
        <v>0.5518189941741309</v>
      </c>
      <c r="AN68" t="n">
        <v>0.3346771447404802</v>
      </c>
      <c r="AO68" t="n">
        <v>0.5971044004690695</v>
      </c>
      <c r="AP68" t="n">
        <v>0.2029871348086461</v>
      </c>
      <c r="AQ68" t="n">
        <v>1.210277542668072</v>
      </c>
      <c r="AR68" t="n">
        <v>0.8425947374657687</v>
      </c>
      <c r="AS68" t="n">
        <v>0.6524939723741208</v>
      </c>
      <c r="AT68" t="n">
        <v>0.3809280974600464</v>
      </c>
      <c r="AU68" t="n">
        <v>0.489895045929911</v>
      </c>
      <c r="AV68" t="n">
        <v>0.2258843418891927</v>
      </c>
      <c r="AW68" t="n">
        <v>0.5479889718027715</v>
      </c>
      <c r="AX68" t="n">
        <v>0.7869156252301568</v>
      </c>
      <c r="AY68" t="n">
        <v>0.5669074777729861</v>
      </c>
      <c r="AZ68" t="n">
        <v>0.4564360388630939</v>
      </c>
      <c r="BA68" t="n">
        <v>0.9368911334965508</v>
      </c>
      <c r="BB68" t="n">
        <v>0.1123055811423552</v>
      </c>
      <c r="BC68" t="n">
        <v>0.7823893880710913</v>
      </c>
      <c r="BD68" t="n">
        <v>0.2090455389174846</v>
      </c>
      <c r="BE68" t="n">
        <v>0.4961305383513934</v>
      </c>
      <c r="BF68" t="n">
        <v>0.6246251968008101</v>
      </c>
      <c r="BG68" t="n">
        <v>0.4100868396835975</v>
      </c>
      <c r="BH68" t="n">
        <v>0.5093219726583587</v>
      </c>
      <c r="BI68" t="n">
        <v>0.5238473716106236</v>
      </c>
      <c r="BJ68" t="n">
        <v>0.6796586203824015</v>
      </c>
      <c r="BK68" t="n">
        <v>0.3306771625693394</v>
      </c>
      <c r="BL68" t="n">
        <v>0.5789514538065585</v>
      </c>
      <c r="BM68" t="n">
        <v>0.4984901785152662</v>
      </c>
      <c r="BN68" t="n">
        <v>0.4464550520985815</v>
      </c>
      <c r="BO68" t="n">
        <v>0.674456437863445</v>
      </c>
      <c r="BP68" t="n">
        <v>0.1178140575529438</v>
      </c>
      <c r="BQ68" t="n">
        <v>0.9765233595354708</v>
      </c>
      <c r="BR68" t="n">
        <v>0.5623403809830625</v>
      </c>
      <c r="BS68" t="n">
        <v>0.2773839730620491</v>
      </c>
      <c r="BT68" t="n">
        <v>0.3079228168372936</v>
      </c>
      <c r="BU68" t="n">
        <v>0.720638151325032</v>
      </c>
      <c r="BV68" t="n">
        <v>0.1576621758337162</v>
      </c>
      <c r="BW68" t="n">
        <v>0.5476053974549369</v>
      </c>
      <c r="BX68" t="n">
        <v>0.844322709732217</v>
      </c>
      <c r="BY68" t="n">
        <v>0.269318707296774</v>
      </c>
      <c r="BZ68" t="n">
        <v>0.5447260882345912</v>
      </c>
      <c r="CA68" t="n">
        <v>0.2824149127219209</v>
      </c>
      <c r="CB68" t="n">
        <v>0.6759726278256664</v>
      </c>
      <c r="CC68" t="n">
        <v>1.185971259721457</v>
      </c>
    </row>
    <row r="69">
      <c r="A69" t="inlineStr">
        <is>
          <t>2025-09-05</t>
        </is>
      </c>
      <c r="B69" t="n">
        <v>0.5234275324961322</v>
      </c>
      <c r="C69" t="n">
        <v>0.7507549166332022</v>
      </c>
      <c r="D69" t="n">
        <v>0.7351522042380154</v>
      </c>
      <c r="E69" t="n">
        <v>0.591468838124432</v>
      </c>
      <c r="F69" t="n">
        <v>0.4618053416025043</v>
      </c>
      <c r="G69" t="n">
        <v>0.7474217466975044</v>
      </c>
      <c r="H69" t="n">
        <v>0.43015493412714</v>
      </c>
      <c r="I69" t="n">
        <v>0.705022039588024</v>
      </c>
      <c r="J69" t="n">
        <v>0.762351111956274</v>
      </c>
      <c r="K69" t="n">
        <v>0.7064812359745201</v>
      </c>
      <c r="L69" t="n">
        <v>0.2552266925863107</v>
      </c>
      <c r="M69" t="n">
        <v>0.6334077977728054</v>
      </c>
      <c r="N69" t="n">
        <v>0.6812100958932423</v>
      </c>
      <c r="O69" t="n">
        <v>1.073990214399333</v>
      </c>
      <c r="P69" t="n">
        <v>0.5485330541057822</v>
      </c>
      <c r="Q69" t="n">
        <v>0.5589166576633453</v>
      </c>
      <c r="R69" t="n">
        <v>0.6171937015175699</v>
      </c>
      <c r="S69" t="n">
        <v>0.2410339907427301</v>
      </c>
      <c r="T69" t="n">
        <v>0.6371505242563438</v>
      </c>
      <c r="U69" t="n">
        <v>1.071342578037376</v>
      </c>
      <c r="V69" t="n">
        <v>0.5400328490606106</v>
      </c>
      <c r="W69" t="n">
        <v>0.3842160349230705</v>
      </c>
      <c r="X69" t="n">
        <v>0.9842796571499832</v>
      </c>
      <c r="Y69" t="n">
        <v>1.058020507804563</v>
      </c>
      <c r="Z69" t="n">
        <v>0.8649194670645397</v>
      </c>
      <c r="AA69" t="n">
        <v>0.6539230841192181</v>
      </c>
      <c r="AB69" t="n">
        <v>0.52597858907267</v>
      </c>
      <c r="AC69" t="n">
        <v>0.2051259439700788</v>
      </c>
      <c r="AD69" t="n">
        <v>0.7375121747862574</v>
      </c>
      <c r="AE69" t="n">
        <v>1.028650725069594</v>
      </c>
      <c r="AF69" t="n">
        <v>0.6014888881742197</v>
      </c>
      <c r="AG69" t="n">
        <v>0.703381052110498</v>
      </c>
      <c r="AH69" t="n">
        <v>0.2510696544307562</v>
      </c>
      <c r="AI69" t="n">
        <v>1.090187269316986</v>
      </c>
      <c r="AJ69" t="n">
        <v>0.6021851747772289</v>
      </c>
      <c r="AK69" t="n">
        <v>0.4086557871874665</v>
      </c>
      <c r="AL69" t="n">
        <v>0.3014236552908003</v>
      </c>
      <c r="AM69" t="n">
        <v>0.5476439921137011</v>
      </c>
      <c r="AN69" t="n">
        <v>0.3659550296081986</v>
      </c>
      <c r="AO69" t="n">
        <v>0.6199512301119769</v>
      </c>
      <c r="AP69" t="n">
        <v>0.1981604674431099</v>
      </c>
      <c r="AQ69" t="n">
        <v>1.311578307688529</v>
      </c>
      <c r="AR69" t="n">
        <v>0.9142394564451068</v>
      </c>
      <c r="AS69" t="n">
        <v>0.663794234134188</v>
      </c>
      <c r="AT69" t="n">
        <v>0.4266198657642608</v>
      </c>
      <c r="AU69" t="n">
        <v>0.5084405127382943</v>
      </c>
      <c r="AV69" t="n">
        <v>0.2833810969690702</v>
      </c>
      <c r="AW69" t="n">
        <v>0.5915037228803126</v>
      </c>
      <c r="AX69" t="n">
        <v>0.8451941177643276</v>
      </c>
      <c r="AY69" t="n">
        <v>0.6135397228125001</v>
      </c>
      <c r="AZ69" t="n">
        <v>0.51981921023592</v>
      </c>
      <c r="BA69" t="n">
        <v>0.9739200800494456</v>
      </c>
      <c r="BB69" t="n">
        <v>0.1053038534218813</v>
      </c>
      <c r="BC69" t="n">
        <v>0.8150882372072485</v>
      </c>
      <c r="BD69" t="n">
        <v>0.2048759291050817</v>
      </c>
      <c r="BE69" t="n">
        <v>0.5154852443889995</v>
      </c>
      <c r="BF69" t="n">
        <v>0.6750344187335193</v>
      </c>
      <c r="BG69" t="n">
        <v>0.4213081024155525</v>
      </c>
      <c r="BH69" t="n">
        <v>0.5515429899216917</v>
      </c>
      <c r="BI69" t="n">
        <v>0.5755069918348861</v>
      </c>
      <c r="BJ69" t="n">
        <v>0.7311782077408573</v>
      </c>
      <c r="BK69" t="n">
        <v>0.3934480244795102</v>
      </c>
      <c r="BL69" t="n">
        <v>0.6214609215806575</v>
      </c>
      <c r="BM69" t="n">
        <v>0.5919736606450945</v>
      </c>
      <c r="BN69" t="n">
        <v>0.4847540217729265</v>
      </c>
      <c r="BO69" t="n">
        <v>0.7123950848724143</v>
      </c>
      <c r="BP69" t="n">
        <v>0.1309249143550284</v>
      </c>
      <c r="BQ69" t="n">
        <v>1.068042355014564</v>
      </c>
      <c r="BR69" t="n">
        <v>0.6069036319514964</v>
      </c>
      <c r="BS69" t="n">
        <v>0.2802357171038528</v>
      </c>
      <c r="BT69" t="n">
        <v>0.3852659506371325</v>
      </c>
      <c r="BU69" t="n">
        <v>0.8258108176254224</v>
      </c>
      <c r="BV69" t="n">
        <v>0.1607000224709374</v>
      </c>
      <c r="BW69" t="n">
        <v>0.593701615968119</v>
      </c>
      <c r="BX69" t="n">
        <v>0.8647444036333218</v>
      </c>
      <c r="BY69" t="n">
        <v>0.2822948327867394</v>
      </c>
      <c r="BZ69" t="n">
        <v>0.5963189679589069</v>
      </c>
      <c r="CA69" t="n">
        <v>0.3381842689861585</v>
      </c>
      <c r="CB69" t="n">
        <v>0.71858952557963</v>
      </c>
      <c r="CC69" t="n">
        <v>1.358072238129426</v>
      </c>
    </row>
    <row r="70">
      <c r="A70" t="inlineStr">
        <is>
          <t>2025-09-19</t>
        </is>
      </c>
      <c r="B70" t="n">
        <v>0.5788822859043741</v>
      </c>
      <c r="C70" t="n">
        <v>0.767704331842382</v>
      </c>
      <c r="D70" t="n">
        <v>0.7609962233010767</v>
      </c>
      <c r="E70" t="n">
        <v>0.597311113623719</v>
      </c>
      <c r="F70" t="n">
        <v>0.4597592665522077</v>
      </c>
      <c r="G70" t="n">
        <v>0.7961970127912459</v>
      </c>
      <c r="H70" t="n">
        <v>0.4308529062638107</v>
      </c>
      <c r="I70" t="n">
        <v>0.7307853178472257</v>
      </c>
      <c r="J70" t="n">
        <v>0.7808698105006899</v>
      </c>
      <c r="K70" t="n">
        <v>0.7227287682032117</v>
      </c>
      <c r="L70" t="n">
        <v>0.2585415793873931</v>
      </c>
      <c r="M70" t="n">
        <v>0.6512368647269555</v>
      </c>
      <c r="N70" t="n">
        <v>0.7251670086804296</v>
      </c>
      <c r="O70" t="n">
        <v>1.147621468971522</v>
      </c>
      <c r="P70" t="n">
        <v>0.5818273271159236</v>
      </c>
      <c r="Q70" t="n">
        <v>0.5995606333762167</v>
      </c>
      <c r="R70" t="n">
        <v>0.6585263252342384</v>
      </c>
      <c r="S70" t="n">
        <v>0.2415163470508634</v>
      </c>
      <c r="T70" t="n">
        <v>0.6566584760282279</v>
      </c>
      <c r="U70" t="n">
        <v>1.1726765799134</v>
      </c>
      <c r="V70" t="n">
        <v>0.5729210994054452</v>
      </c>
      <c r="W70" t="n">
        <v>0.3929263642330023</v>
      </c>
      <c r="X70" t="n">
        <v>1.016076892719759</v>
      </c>
      <c r="Y70" t="n">
        <v>1.085310275704853</v>
      </c>
      <c r="Z70" t="n">
        <v>0.8858153456663638</v>
      </c>
      <c r="AA70" t="n">
        <v>0.6819945902398286</v>
      </c>
      <c r="AB70" t="n">
        <v>0.5556408145474125</v>
      </c>
      <c r="AC70" t="n">
        <v>0.2104260206157749</v>
      </c>
      <c r="AD70" t="n">
        <v>0.7989476676782246</v>
      </c>
      <c r="AE70" t="n">
        <v>1.068090129241036</v>
      </c>
      <c r="AF70" t="n">
        <v>0.6556120269506822</v>
      </c>
      <c r="AG70" t="n">
        <v>0.8051284897902209</v>
      </c>
      <c r="AH70" t="n">
        <v>0.2486659195224445</v>
      </c>
      <c r="AI70" t="n">
        <v>1.110635078082979</v>
      </c>
      <c r="AJ70" t="n">
        <v>0.6478728720751439</v>
      </c>
      <c r="AK70" t="n">
        <v>0.4492186982839497</v>
      </c>
      <c r="AL70" t="n">
        <v>0.3078580080734126</v>
      </c>
      <c r="AM70" t="n">
        <v>0.5521772311061364</v>
      </c>
      <c r="AN70" t="n">
        <v>0.3750575640045566</v>
      </c>
      <c r="AO70" t="n">
        <v>0.6341935929325595</v>
      </c>
      <c r="AP70" t="n">
        <v>0.2038464008643284</v>
      </c>
      <c r="AQ70" t="n">
        <v>1.427337344548856</v>
      </c>
      <c r="AR70" t="n">
        <v>0.9446182768390712</v>
      </c>
      <c r="AS70" t="n">
        <v>0.716201364929647</v>
      </c>
      <c r="AT70" t="n">
        <v>0.4388842122232042</v>
      </c>
      <c r="AU70" t="n">
        <v>0.5139022276951497</v>
      </c>
      <c r="AV70" t="n">
        <v>0.284921222660536</v>
      </c>
      <c r="AW70" t="n">
        <v>0.6176742813814329</v>
      </c>
      <c r="AX70" t="n">
        <v>0.9083359430328746</v>
      </c>
      <c r="AY70" t="n">
        <v>0.6346434568645367</v>
      </c>
      <c r="AZ70" t="n">
        <v>0.5330334945440587</v>
      </c>
      <c r="BA70" t="n">
        <v>1.01529641150863</v>
      </c>
      <c r="BB70" t="n">
        <v>0.1114080927750356</v>
      </c>
      <c r="BC70" t="n">
        <v>0.8659705761840286</v>
      </c>
      <c r="BD70" t="n">
        <v>0.2005551345542176</v>
      </c>
      <c r="BE70" t="n">
        <v>0.5579089758753804</v>
      </c>
      <c r="BF70" t="n">
        <v>0.6957156096845731</v>
      </c>
      <c r="BG70" t="n">
        <v>0.4315231662263925</v>
      </c>
      <c r="BH70" t="n">
        <v>0.5689216653922446</v>
      </c>
      <c r="BI70" t="n">
        <v>0.6179873259182047</v>
      </c>
      <c r="BJ70" t="n">
        <v>0.7756024887155077</v>
      </c>
      <c r="BK70" t="n">
        <v>0.4558592613301777</v>
      </c>
      <c r="BL70" t="n">
        <v>0.6418113644849948</v>
      </c>
      <c r="BM70" t="n">
        <v>0.6339936729579243</v>
      </c>
      <c r="BN70" t="n">
        <v>0.5015723307850073</v>
      </c>
      <c r="BO70" t="n">
        <v>0.7269545180801349</v>
      </c>
      <c r="BP70" t="n">
        <v>0.1479507109981986</v>
      </c>
      <c r="BQ70" t="n">
        <v>1.135482810752886</v>
      </c>
      <c r="BR70" t="n">
        <v>0.644593443662455</v>
      </c>
      <c r="BS70" t="n">
        <v>0.2978616090921933</v>
      </c>
      <c r="BT70" t="n">
        <v>0.4570339093841727</v>
      </c>
      <c r="BU70" t="n">
        <v>0.8732841617111431</v>
      </c>
      <c r="BV70" t="n">
        <v>0.156134548281645</v>
      </c>
      <c r="BW70" t="n">
        <v>0.6380861379234695</v>
      </c>
      <c r="BX70" t="n">
        <v>0.8860623507062526</v>
      </c>
      <c r="BY70" t="n">
        <v>0.3030046515900524</v>
      </c>
      <c r="BZ70" t="n">
        <v>0.6315457869608594</v>
      </c>
      <c r="CA70" t="n">
        <v>0.3925441005138073</v>
      </c>
      <c r="CB70" t="n">
        <v>0.7422471649268256</v>
      </c>
      <c r="CC70" t="n">
        <v>1.472818474904306</v>
      </c>
    </row>
    <row r="71">
      <c r="A71" t="inlineStr">
        <is>
          <t>2025-10-03</t>
        </is>
      </c>
      <c r="B71" t="n">
        <v>0.5359201093971926</v>
      </c>
      <c r="C71" t="n">
        <v>0.7551166609401154</v>
      </c>
      <c r="D71" t="n">
        <v>0.7462394936607648</v>
      </c>
      <c r="E71" t="n">
        <v>0.5794520114005188</v>
      </c>
      <c r="F71" t="n">
        <v>0.443594770984024</v>
      </c>
      <c r="G71" t="n">
        <v>0.7544172937315867</v>
      </c>
      <c r="H71" t="n">
        <v>0.4016378086078645</v>
      </c>
      <c r="I71" t="n">
        <v>0.7018675844955373</v>
      </c>
      <c r="J71" t="n">
        <v>0.7835146427122024</v>
      </c>
      <c r="K71" t="n">
        <v>0.7252872531137746</v>
      </c>
      <c r="L71" t="n">
        <v>0.2503284587852206</v>
      </c>
      <c r="M71" t="n">
        <v>0.6250109773140811</v>
      </c>
      <c r="N71" t="n">
        <v>0.7085708388115872</v>
      </c>
      <c r="O71" t="n">
        <v>1.077328760246639</v>
      </c>
      <c r="P71" t="n">
        <v>0.5812879283901575</v>
      </c>
      <c r="Q71" t="n">
        <v>0.5890369707872534</v>
      </c>
      <c r="R71" t="n">
        <v>0.6365800795933869</v>
      </c>
      <c r="S71" t="n">
        <v>0.2402552917300809</v>
      </c>
      <c r="T71" t="n">
        <v>0.6430449164356093</v>
      </c>
      <c r="U71" t="n">
        <v>1.106532301872462</v>
      </c>
      <c r="V71" t="n">
        <v>0.5343072348076694</v>
      </c>
      <c r="W71" t="n">
        <v>0.3844096043133567</v>
      </c>
      <c r="X71" t="n">
        <v>0.9691995511766314</v>
      </c>
      <c r="Y71" t="n">
        <v>1.058532106824929</v>
      </c>
      <c r="Z71" t="n">
        <v>0.8741927783076502</v>
      </c>
      <c r="AA71" t="n">
        <v>0.6759889000245884</v>
      </c>
      <c r="AB71" t="n">
        <v>0.5133996445500093</v>
      </c>
      <c r="AC71" t="n">
        <v>0.1966635750552381</v>
      </c>
      <c r="AD71" t="n">
        <v>0.8051773704580529</v>
      </c>
      <c r="AE71" t="n">
        <v>1.027852459369599</v>
      </c>
      <c r="AF71" t="n">
        <v>0.6397555798035455</v>
      </c>
      <c r="AG71" t="n">
        <v>0.803879705839269</v>
      </c>
      <c r="AH71" t="n">
        <v>0.244104402482451</v>
      </c>
      <c r="AI71" t="n">
        <v>1.090222593376553</v>
      </c>
      <c r="AJ71" t="n">
        <v>0.633198734846923</v>
      </c>
      <c r="AK71" t="n">
        <v>0.4361742297947135</v>
      </c>
      <c r="AL71" t="n">
        <v>0.301506664317879</v>
      </c>
      <c r="AM71" t="n">
        <v>0.5181966113040259</v>
      </c>
      <c r="AN71" t="n">
        <v>0.3608799901513429</v>
      </c>
      <c r="AO71" t="n">
        <v>0.6094649283032816</v>
      </c>
      <c r="AP71" t="n">
        <v>0.1892218743826823</v>
      </c>
      <c r="AQ71" t="n">
        <v>1.35046545931516</v>
      </c>
      <c r="AR71" t="n">
        <v>0.9516352480293453</v>
      </c>
      <c r="AS71" t="n">
        <v>0.7146372087156512</v>
      </c>
      <c r="AT71" t="n">
        <v>0.4144979965654629</v>
      </c>
      <c r="AU71" t="n">
        <v>0.4852316527904672</v>
      </c>
      <c r="AV71" t="n">
        <v>0.2984143781447286</v>
      </c>
      <c r="AW71" t="n">
        <v>0.599443233334823</v>
      </c>
      <c r="AX71" t="n">
        <v>0.8810351766817586</v>
      </c>
      <c r="AY71" t="n">
        <v>0.6169351815209201</v>
      </c>
      <c r="AZ71" t="n">
        <v>0.5271633021961852</v>
      </c>
      <c r="BA71" t="n">
        <v>0.9797720565183192</v>
      </c>
      <c r="BB71" t="n">
        <v>0.1047429521916496</v>
      </c>
      <c r="BC71" t="n">
        <v>0.8722715141279163</v>
      </c>
      <c r="BD71" t="n">
        <v>0.1831549959575702</v>
      </c>
      <c r="BE71" t="n">
        <v>0.5777033974131753</v>
      </c>
      <c r="BF71" t="n">
        <v>0.6408274182325955</v>
      </c>
      <c r="BG71" t="n">
        <v>0.3844476768143359</v>
      </c>
      <c r="BH71" t="n">
        <v>0.5163330371338459</v>
      </c>
      <c r="BI71" t="n">
        <v>0.5692223581946094</v>
      </c>
      <c r="BJ71" t="n">
        <v>0.765821077941566</v>
      </c>
      <c r="BK71" t="n">
        <v>0.4561328971178027</v>
      </c>
      <c r="BL71" t="n">
        <v>0.6435500221790142</v>
      </c>
      <c r="BM71" t="n">
        <v>0.6354326275200626</v>
      </c>
      <c r="BN71" t="n">
        <v>0.456762532795657</v>
      </c>
      <c r="BO71" t="n">
        <v>0.7008292626050814</v>
      </c>
      <c r="BP71" t="n">
        <v>0.1338490113168755</v>
      </c>
      <c r="BQ71" t="n">
        <v>1.113238102034248</v>
      </c>
      <c r="BR71" t="n">
        <v>0.5970065558123889</v>
      </c>
      <c r="BS71" t="n">
        <v>0.2883163336327315</v>
      </c>
      <c r="BT71" t="n">
        <v>0.4528988218969088</v>
      </c>
      <c r="BU71" t="n">
        <v>0.8535348906612512</v>
      </c>
      <c r="BV71" t="n">
        <v>0.1429610580337306</v>
      </c>
      <c r="BW71" t="n">
        <v>0.5870893452844166</v>
      </c>
      <c r="BX71" t="n">
        <v>0.8490593342816835</v>
      </c>
      <c r="BY71" t="n">
        <v>0.2503580213640988</v>
      </c>
      <c r="BZ71" t="n">
        <v>0.6170501296417787</v>
      </c>
      <c r="CA71" t="n">
        <v>0.3698298351653084</v>
      </c>
      <c r="CB71" t="n">
        <v>0.6925702500371209</v>
      </c>
      <c r="CC71" t="n">
        <v>1.42140711659897</v>
      </c>
    </row>
    <row r="72">
      <c r="A72" t="inlineStr">
        <is>
          <t>2025-10-17</t>
        </is>
      </c>
      <c r="B72" t="n">
        <v>0.5668207032373938</v>
      </c>
      <c r="C72" t="n">
        <v>0.8027062479568721</v>
      </c>
      <c r="D72" t="n">
        <v>0.7649161465655214</v>
      </c>
      <c r="E72" t="n">
        <v>0.603837859271108</v>
      </c>
      <c r="F72" t="n">
        <v>0.4429239649587069</v>
      </c>
      <c r="G72" t="n">
        <v>0.7663406186767863</v>
      </c>
      <c r="H72" t="n">
        <v>0.4090695605228114</v>
      </c>
      <c r="I72" t="n">
        <v>0.774412271137348</v>
      </c>
      <c r="J72" t="n">
        <v>0.874557270508703</v>
      </c>
      <c r="K72" t="n">
        <v>0.7875298785044587</v>
      </c>
      <c r="L72" t="n">
        <v>0.2489183327533531</v>
      </c>
      <c r="M72" t="n">
        <v>0.6616142279068133</v>
      </c>
      <c r="N72" t="n">
        <v>0.7337996297750251</v>
      </c>
      <c r="O72" t="n">
        <v>1.098408362253538</v>
      </c>
      <c r="P72" t="n">
        <v>0.5950930931945184</v>
      </c>
      <c r="Q72" t="n">
        <v>0.607660929879285</v>
      </c>
      <c r="R72" t="n">
        <v>0.7011037729440228</v>
      </c>
      <c r="S72" t="n">
        <v>0.2235195913179564</v>
      </c>
      <c r="T72" t="n">
        <v>0.6876452518213068</v>
      </c>
      <c r="U72" t="n">
        <v>1.205937880209799</v>
      </c>
      <c r="V72" t="n">
        <v>0.5746351218665799</v>
      </c>
      <c r="W72" t="n">
        <v>0.4330492371246797</v>
      </c>
      <c r="X72" t="n">
        <v>0.9765462092379589</v>
      </c>
      <c r="Y72" t="n">
        <v>1.081812013327418</v>
      </c>
      <c r="Z72" t="n">
        <v>0.9425697072326988</v>
      </c>
      <c r="AA72" t="n">
        <v>0.6934249943679998</v>
      </c>
      <c r="AB72" t="n">
        <v>0.5235195301719728</v>
      </c>
      <c r="AC72" t="n">
        <v>0.1984726200621958</v>
      </c>
      <c r="AD72" t="n">
        <v>0.7992463248621928</v>
      </c>
      <c r="AE72" t="n">
        <v>1.039881750017314</v>
      </c>
      <c r="AF72" t="n">
        <v>0.6519047759784176</v>
      </c>
      <c r="AG72" t="n">
        <v>0.8566566685314534</v>
      </c>
      <c r="AH72" t="n">
        <v>0.2218316961734972</v>
      </c>
      <c r="AI72" t="n">
        <v>1.208414495081469</v>
      </c>
      <c r="AJ72" t="n">
        <v>0.637683030532767</v>
      </c>
      <c r="AK72" t="n">
        <v>0.4372013513409767</v>
      </c>
      <c r="AL72" t="n">
        <v>0.3042085831078127</v>
      </c>
      <c r="AM72" t="n">
        <v>0.5003586509140856</v>
      </c>
      <c r="AN72" t="n">
        <v>0.4012201270060167</v>
      </c>
      <c r="AO72" t="n">
        <v>0.6348061943629422</v>
      </c>
      <c r="AP72" t="n">
        <v>0.1908515046123078</v>
      </c>
      <c r="AQ72" t="n">
        <v>1.350479481402956</v>
      </c>
      <c r="AR72" t="n">
        <v>0.9663380629296385</v>
      </c>
      <c r="AS72" t="n">
        <v>0.7474902821962262</v>
      </c>
      <c r="AT72" t="n">
        <v>0.450941858705098</v>
      </c>
      <c r="AU72" t="n">
        <v>0.5083194718158541</v>
      </c>
      <c r="AV72" t="n">
        <v>0.2951713532969185</v>
      </c>
      <c r="AW72" t="n">
        <v>0.6448408578980065</v>
      </c>
      <c r="AX72" t="n">
        <v>0.8797826625685206</v>
      </c>
      <c r="AY72" t="n">
        <v>0.6697697596637417</v>
      </c>
      <c r="AZ72" t="n">
        <v>0.5466532764764609</v>
      </c>
      <c r="BA72" t="n">
        <v>1.005277610699255</v>
      </c>
      <c r="BB72" t="n">
        <v>0.07739325542153042</v>
      </c>
      <c r="BC72" t="n">
        <v>0.9039429233653478</v>
      </c>
      <c r="BD72" t="n">
        <v>0.1670629312776946</v>
      </c>
      <c r="BE72" t="n">
        <v>0.5510928681479017</v>
      </c>
      <c r="BF72" t="n">
        <v>0.6465222078624915</v>
      </c>
      <c r="BG72" t="n">
        <v>0.3728777984496656</v>
      </c>
      <c r="BH72" t="n">
        <v>0.535685012043192</v>
      </c>
      <c r="BI72" t="n">
        <v>0.585825807199218</v>
      </c>
      <c r="BJ72" t="n">
        <v>0.7801284653389855</v>
      </c>
      <c r="BK72" t="n">
        <v>0.4732817492232311</v>
      </c>
      <c r="BL72" t="n">
        <v>0.6750415153953955</v>
      </c>
      <c r="BM72" t="n">
        <v>0.6509580120234322</v>
      </c>
      <c r="BN72" t="n">
        <v>0.4674176378654318</v>
      </c>
      <c r="BO72" t="n">
        <v>0.7209151452139626</v>
      </c>
      <c r="BP72" t="n">
        <v>0.1229552615623675</v>
      </c>
      <c r="BQ72" t="n">
        <v>1.159415761373411</v>
      </c>
      <c r="BR72" t="n">
        <v>0.6112900221977069</v>
      </c>
      <c r="BS72" t="n">
        <v>0.3124873496786442</v>
      </c>
      <c r="BT72" t="n">
        <v>0.5166150274010843</v>
      </c>
      <c r="BU72" t="n">
        <v>0.8610428294716768</v>
      </c>
      <c r="BV72" t="n">
        <v>0.1300161845171546</v>
      </c>
      <c r="BW72" t="n">
        <v>0.6346263412386193</v>
      </c>
      <c r="BX72" t="n">
        <v>0.8585555745053046</v>
      </c>
      <c r="BY72" t="n">
        <v>0.2776671494898675</v>
      </c>
      <c r="BZ72" t="n">
        <v>0.6570747287743584</v>
      </c>
      <c r="CA72" t="n">
        <v>0.3696637552485702</v>
      </c>
      <c r="CB72" t="n">
        <v>0.7209488614093251</v>
      </c>
      <c r="CC72" t="n">
        <v>1.497429606887438</v>
      </c>
    </row>
    <row r="73">
      <c r="A73" t="inlineStr">
        <is>
          <t>2025-10-31</t>
        </is>
      </c>
      <c r="B73" t="n">
        <v>0.5415108371375661</v>
      </c>
      <c r="C73" t="n">
        <v>0.771937638777016</v>
      </c>
      <c r="D73" t="n">
        <v>0.7098671050076668</v>
      </c>
      <c r="E73" t="n">
        <v>0.597042780668702</v>
      </c>
      <c r="F73" t="n">
        <v>0.4095971907918807</v>
      </c>
      <c r="G73" t="n">
        <v>0.7594916093130382</v>
      </c>
      <c r="H73" t="n">
        <v>0.4161921860983055</v>
      </c>
      <c r="I73" t="n">
        <v>0.7541792310766009</v>
      </c>
      <c r="J73" t="n">
        <v>0.8274978616856958</v>
      </c>
      <c r="K73" t="n">
        <v>0.7400870927437879</v>
      </c>
      <c r="L73" t="n">
        <v>0.2351675727474936</v>
      </c>
      <c r="M73" t="n">
        <v>0.6147751996544566</v>
      </c>
      <c r="N73" t="n">
        <v>0.7158206268541596</v>
      </c>
      <c r="O73" t="n">
        <v>1.049007430921496</v>
      </c>
      <c r="P73" t="n">
        <v>0.5891331764887708</v>
      </c>
      <c r="Q73" t="n">
        <v>0.5839122293102423</v>
      </c>
      <c r="R73" t="n">
        <v>0.684940979735871</v>
      </c>
      <c r="S73" t="n">
        <v>0.2021763659004394</v>
      </c>
      <c r="T73" t="n">
        <v>0.7016246231638217</v>
      </c>
      <c r="U73" t="n">
        <v>1.224782395805165</v>
      </c>
      <c r="V73" t="n">
        <v>0.5256642164404031</v>
      </c>
      <c r="W73" t="n">
        <v>0.4240162011491977</v>
      </c>
      <c r="X73" t="n">
        <v>0.9294657056139646</v>
      </c>
      <c r="Y73" t="n">
        <v>1.000934618421555</v>
      </c>
      <c r="Z73" t="n">
        <v>0.9018463662842586</v>
      </c>
      <c r="AA73" t="n">
        <v>0.6626780758878124</v>
      </c>
      <c r="AB73" t="n">
        <v>0.4686992729684618</v>
      </c>
      <c r="AC73" t="n">
        <v>0.1762930043809088</v>
      </c>
      <c r="AD73" t="n">
        <v>0.8197577663224087</v>
      </c>
      <c r="AE73" t="n">
        <v>1.004687504626125</v>
      </c>
      <c r="AF73" t="n">
        <v>0.5988138022647824</v>
      </c>
      <c r="AG73" t="n">
        <v>0.8249659737626533</v>
      </c>
      <c r="AH73" t="n">
        <v>0.2010787232749953</v>
      </c>
      <c r="AI73" t="n">
        <v>1.184401961807934</v>
      </c>
      <c r="AJ73" t="n">
        <v>0.6251752223122364</v>
      </c>
      <c r="AK73" t="n">
        <v>0.4136470749199117</v>
      </c>
      <c r="AL73" t="n">
        <v>0.2798947875703572</v>
      </c>
      <c r="AM73" t="n">
        <v>0.4972658006486326</v>
      </c>
      <c r="AN73" t="n">
        <v>0.3994035264461764</v>
      </c>
      <c r="AO73" t="n">
        <v>0.6143583154483638</v>
      </c>
      <c r="AP73" t="n">
        <v>0.1704951190189603</v>
      </c>
      <c r="AQ73" t="n">
        <v>1.328090089020608</v>
      </c>
      <c r="AR73" t="n">
        <v>0.9608106919746158</v>
      </c>
      <c r="AS73" t="n">
        <v>0.7383612980763612</v>
      </c>
      <c r="AT73" t="n">
        <v>0.4427021123564527</v>
      </c>
      <c r="AU73" t="n">
        <v>0.5058548766773505</v>
      </c>
      <c r="AV73" t="n">
        <v>0.2937786791488533</v>
      </c>
      <c r="AW73" t="n">
        <v>0.6290684849328338</v>
      </c>
      <c r="AX73" t="n">
        <v>0.837833564939799</v>
      </c>
      <c r="AY73" t="n">
        <v>0.6419054079463684</v>
      </c>
      <c r="AZ73" t="n">
        <v>0.5534365082007657</v>
      </c>
      <c r="BA73" t="n">
        <v>0.9579713359513786</v>
      </c>
      <c r="BB73" t="n">
        <v>0.0772508751283858</v>
      </c>
      <c r="BC73" t="n">
        <v>0.853604644254639</v>
      </c>
      <c r="BD73" t="n">
        <v>0.1442980675991643</v>
      </c>
      <c r="BE73" t="n">
        <v>0.5019842879149619</v>
      </c>
      <c r="BF73" t="n">
        <v>0.610807764545541</v>
      </c>
      <c r="BG73" t="n">
        <v>0.321079023033457</v>
      </c>
      <c r="BH73" t="n">
        <v>0.4878686382892394</v>
      </c>
      <c r="BI73" t="n">
        <v>0.563066546596434</v>
      </c>
      <c r="BJ73" t="n">
        <v>0.7694828634882633</v>
      </c>
      <c r="BK73" t="n">
        <v>0.4471733470404824</v>
      </c>
      <c r="BL73" t="n">
        <v>0.6732514742958189</v>
      </c>
      <c r="BM73" t="n">
        <v>0.6522669774339747</v>
      </c>
      <c r="BN73" t="n">
        <v>0.4175754647022805</v>
      </c>
      <c r="BO73" t="n">
        <v>0.6834456176656238</v>
      </c>
      <c r="BP73" t="n">
        <v>0.1140999833771144</v>
      </c>
      <c r="BQ73" t="n">
        <v>1.119141810087087</v>
      </c>
      <c r="BR73" t="n">
        <v>0.5709418048941683</v>
      </c>
      <c r="BS73" t="n">
        <v>0.2840460373728955</v>
      </c>
      <c r="BT73" t="n">
        <v>0.474476549059728</v>
      </c>
      <c r="BU73" t="n">
        <v>0.8421312389534588</v>
      </c>
      <c r="BV73" t="n">
        <v>0.1428816768653038</v>
      </c>
      <c r="BW73" t="n">
        <v>0.6023035359220623</v>
      </c>
      <c r="BX73" t="n">
        <v>0.8702220949649531</v>
      </c>
      <c r="BY73" t="n">
        <v>0.2415212540161564</v>
      </c>
      <c r="BZ73" t="n">
        <v>0.6519984801968477</v>
      </c>
      <c r="CA73" t="n">
        <v>0.3562204695429958</v>
      </c>
      <c r="CB73" t="n">
        <v>0.6862213992446213</v>
      </c>
      <c r="CC73" t="n">
        <v>1.419972796020242</v>
      </c>
    </row>
    <row r="74">
      <c r="A74" t="inlineStr">
        <is>
          <t>2025-11-14</t>
        </is>
      </c>
      <c r="B74" t="n">
        <v>0.5405685825957161</v>
      </c>
      <c r="C74" t="n">
        <v>0.8109409684271376</v>
      </c>
      <c r="D74" t="n">
        <v>0.7273560529271177</v>
      </c>
      <c r="E74" t="n">
        <v>0.6223444867217589</v>
      </c>
      <c r="F74" t="n">
        <v>0.4349725408264147</v>
      </c>
      <c r="G74" t="n">
        <v>0.771805886875689</v>
      </c>
      <c r="H74" t="n">
        <v>0.4127389405746347</v>
      </c>
      <c r="I74" t="n">
        <v>0.8009475486814313</v>
      </c>
      <c r="J74" t="n">
        <v>0.8650189905657464</v>
      </c>
      <c r="K74" t="n">
        <v>0.7820922648671218</v>
      </c>
      <c r="L74" t="n">
        <v>0.2317476935662286</v>
      </c>
      <c r="M74" t="n">
        <v>0.6345292426917921</v>
      </c>
      <c r="N74" t="n">
        <v>0.7325000461026676</v>
      </c>
      <c r="O74" t="n">
        <v>1.067433333970603</v>
      </c>
      <c r="P74" t="n">
        <v>0.6084010230634012</v>
      </c>
      <c r="Q74" t="n">
        <v>0.594426187229333</v>
      </c>
      <c r="R74" t="n">
        <v>0.7356881034488387</v>
      </c>
      <c r="S74" t="n">
        <v>0.2141603919130668</v>
      </c>
      <c r="T74" t="n">
        <v>0.7492829008740742</v>
      </c>
      <c r="U74" t="n">
        <v>1.275024119874563</v>
      </c>
      <c r="V74" t="n">
        <v>0.5495168362039839</v>
      </c>
      <c r="W74" t="n">
        <v>0.4326689216718573</v>
      </c>
      <c r="X74" t="n">
        <v>0.9854343870984901</v>
      </c>
      <c r="Y74" t="n">
        <v>1.040229382008458</v>
      </c>
      <c r="Z74" t="n">
        <v>0.9435680187155102</v>
      </c>
      <c r="AA74" t="n">
        <v>0.6667603163951916</v>
      </c>
      <c r="AB74" t="n">
        <v>0.4785430712168603</v>
      </c>
      <c r="AC74" t="n">
        <v>0.1910004007312771</v>
      </c>
      <c r="AD74" t="n">
        <v>0.8357386106980051</v>
      </c>
      <c r="AE74" t="n">
        <v>1.022696895794319</v>
      </c>
      <c r="AF74" t="n">
        <v>0.6390574594731999</v>
      </c>
      <c r="AG74" t="n">
        <v>0.8784543977787476</v>
      </c>
      <c r="AH74" t="n">
        <v>0.2186959009385179</v>
      </c>
      <c r="AI74" t="n">
        <v>1.253848855492642</v>
      </c>
      <c r="AJ74" t="n">
        <v>0.6385925876031382</v>
      </c>
      <c r="AK74" t="n">
        <v>0.438453892896667</v>
      </c>
      <c r="AL74" t="n">
        <v>0.2881591067954496</v>
      </c>
      <c r="AM74" t="n">
        <v>0.4964961473254792</v>
      </c>
      <c r="AN74" t="n">
        <v>0.4265675086440037</v>
      </c>
      <c r="AO74" t="n">
        <v>0.6171612311282144</v>
      </c>
      <c r="AP74" t="n">
        <v>0.1744737861773167</v>
      </c>
      <c r="AQ74" t="n">
        <v>1.39905536726961</v>
      </c>
      <c r="AR74" t="n">
        <v>0.9747063538727383</v>
      </c>
      <c r="AS74" t="n">
        <v>0.7566915503022416</v>
      </c>
      <c r="AT74" t="n">
        <v>0.4431788101766403</v>
      </c>
      <c r="AU74" t="n">
        <v>0.5261323971813976</v>
      </c>
      <c r="AV74" t="n">
        <v>0.2935026213623297</v>
      </c>
      <c r="AW74" t="n">
        <v>0.6727962064231439</v>
      </c>
      <c r="AX74" t="n">
        <v>0.8578710836232455</v>
      </c>
      <c r="AY74" t="n">
        <v>0.6865541752765743</v>
      </c>
      <c r="AZ74" t="n">
        <v>0.5685490487590115</v>
      </c>
      <c r="BA74" t="n">
        <v>0.9981983523337128</v>
      </c>
      <c r="BB74" t="n">
        <v>0.08868044514082651</v>
      </c>
      <c r="BC74" t="n">
        <v>0.888311346463978</v>
      </c>
      <c r="BD74" t="n">
        <v>0.1536964385020891</v>
      </c>
      <c r="BE74" t="n">
        <v>0.5132570056055463</v>
      </c>
      <c r="BF74" t="n">
        <v>0.6151533333954726</v>
      </c>
      <c r="BG74" t="n">
        <v>0.332973519020505</v>
      </c>
      <c r="BH74" t="n">
        <v>0.501584400604856</v>
      </c>
      <c r="BI74" t="n">
        <v>0.564326195518994</v>
      </c>
      <c r="BJ74" t="n">
        <v>0.7896185956479829</v>
      </c>
      <c r="BK74" t="n">
        <v>0.4706124869716453</v>
      </c>
      <c r="BL74" t="n">
        <v>0.6958146826769369</v>
      </c>
      <c r="BM74" t="n">
        <v>0.6695948252994186</v>
      </c>
      <c r="BN74" t="n">
        <v>0.4295377095608517</v>
      </c>
      <c r="BO74" t="n">
        <v>0.7088719093721632</v>
      </c>
      <c r="BP74" t="n">
        <v>0.1304986495499396</v>
      </c>
      <c r="BQ74" t="n">
        <v>1.12797143031027</v>
      </c>
      <c r="BR74" t="n">
        <v>0.5865306257374736</v>
      </c>
      <c r="BS74" t="n">
        <v>0.3031308797744554</v>
      </c>
      <c r="BT74" t="n">
        <v>0.4807125496860007</v>
      </c>
      <c r="BU74" t="n">
        <v>0.8355645951158792</v>
      </c>
      <c r="BV74" t="n">
        <v>0.1498430105942117</v>
      </c>
      <c r="BW74" t="n">
        <v>0.6180527516532821</v>
      </c>
      <c r="BX74" t="n">
        <v>0.9172813544071299</v>
      </c>
      <c r="BY74" t="n">
        <v>0.2507891489654659</v>
      </c>
      <c r="BZ74" t="n">
        <v>0.6942800394887723</v>
      </c>
      <c r="CA74" t="n">
        <v>0.360541357996802</v>
      </c>
      <c r="CB74" t="n">
        <v>0.7123704860776163</v>
      </c>
      <c r="CC74" t="n">
        <v>1.484415638419959</v>
      </c>
    </row>
    <row r="75">
      <c r="A75" t="inlineStr">
        <is>
          <t>2025-12-01</t>
        </is>
      </c>
      <c r="B75" t="n">
        <v>0.5638905368820348</v>
      </c>
      <c r="C75" t="n">
        <v>0.8455077930025487</v>
      </c>
      <c r="D75" t="n">
        <v>0.7692746905884276</v>
      </c>
      <c r="E75" t="n">
        <v>0.6549605810978563</v>
      </c>
      <c r="F75" t="n">
        <v>0.4650729416474924</v>
      </c>
      <c r="G75" t="n">
        <v>0.8311661162182573</v>
      </c>
      <c r="H75" t="n">
        <v>0.4246056935904423</v>
      </c>
      <c r="I75" t="n">
        <v>0.817228818512816</v>
      </c>
      <c r="J75" t="n">
        <v>0.9096362227130144</v>
      </c>
      <c r="K75" t="n">
        <v>0.8141242085429694</v>
      </c>
      <c r="L75" t="n">
        <v>0.252408640913953</v>
      </c>
      <c r="M75" t="n">
        <v>0.6773337996032855</v>
      </c>
      <c r="N75" t="n">
        <v>0.764981504639068</v>
      </c>
      <c r="O75" t="n">
        <v>1.142712591818649</v>
      </c>
      <c r="P75" t="n">
        <v>0.6232070100093468</v>
      </c>
      <c r="Q75" t="n">
        <v>0.6055525960237678</v>
      </c>
      <c r="R75" t="n">
        <v>0.7666812302910631</v>
      </c>
      <c r="S75" t="n">
        <v>0.2325010267254703</v>
      </c>
      <c r="T75" t="n">
        <v>0.7718084063036212</v>
      </c>
      <c r="U75" t="n">
        <v>1.32847997921841</v>
      </c>
      <c r="V75" t="n">
        <v>0.5538203677295581</v>
      </c>
      <c r="W75" t="n">
        <v>0.4549346705123709</v>
      </c>
      <c r="X75" t="n">
        <v>1.001847985191048</v>
      </c>
      <c r="Y75" t="n">
        <v>1.093538857544434</v>
      </c>
      <c r="Z75" t="n">
        <v>0.9707636338577827</v>
      </c>
      <c r="AA75" t="n">
        <v>0.7052209448579745</v>
      </c>
      <c r="AB75" t="n">
        <v>0.5219722170727423</v>
      </c>
      <c r="AC75" t="n">
        <v>0.2085237643232065</v>
      </c>
      <c r="AD75" t="n">
        <v>0.8788755852353161</v>
      </c>
      <c r="AE75" t="n">
        <v>1.040809114137304</v>
      </c>
      <c r="AF75" t="n">
        <v>0.6535964181484539</v>
      </c>
      <c r="AG75" t="n">
        <v>0.9580884888577983</v>
      </c>
      <c r="AH75" t="n">
        <v>0.242117301234607</v>
      </c>
      <c r="AI75" t="n">
        <v>1.2662227469889</v>
      </c>
      <c r="AJ75" t="n">
        <v>0.6792353336504524</v>
      </c>
      <c r="AK75" t="n">
        <v>0.4698090161205459</v>
      </c>
      <c r="AL75" t="n">
        <v>0.3020966443414459</v>
      </c>
      <c r="AM75" t="n">
        <v>0.530533136759654</v>
      </c>
      <c r="AN75" t="n">
        <v>0.4429384010063409</v>
      </c>
      <c r="AO75" t="n">
        <v>0.6445450732472775</v>
      </c>
      <c r="AP75" t="n">
        <v>0.1949098425828257</v>
      </c>
      <c r="AQ75" t="n">
        <v>1.493887735934298</v>
      </c>
      <c r="AR75" t="n">
        <v>1.007312441465327</v>
      </c>
      <c r="AS75" t="n">
        <v>0.7989299789745719</v>
      </c>
      <c r="AT75" t="n">
        <v>0.4672247110691952</v>
      </c>
      <c r="AU75" t="n">
        <v>0.5321055402677417</v>
      </c>
      <c r="AV75" t="n">
        <v>0.3133344207439084</v>
      </c>
      <c r="AW75" t="n">
        <v>0.7420528009351435</v>
      </c>
      <c r="AX75" t="n">
        <v>0.8785527414442871</v>
      </c>
      <c r="AY75" t="n">
        <v>0.7545503790439021</v>
      </c>
      <c r="AZ75" t="n">
        <v>0.5626796803298562</v>
      </c>
      <c r="BA75" t="n">
        <v>1.085987546915918</v>
      </c>
      <c r="BB75" t="n">
        <v>0.1038966049726404</v>
      </c>
      <c r="BC75" t="n">
        <v>0.909547473018647</v>
      </c>
      <c r="BD75" t="n">
        <v>0.1774237546501192</v>
      </c>
      <c r="BE75" t="n">
        <v>0.5415920542637742</v>
      </c>
      <c r="BF75" t="n">
        <v>0.6599555068208012</v>
      </c>
      <c r="BG75" t="n">
        <v>0.3596330519864301</v>
      </c>
      <c r="BH75" t="n">
        <v>0.5255808534677069</v>
      </c>
      <c r="BI75" t="n">
        <v>0.5781827930614631</v>
      </c>
      <c r="BJ75" t="n">
        <v>0.8451103490088459</v>
      </c>
      <c r="BK75" t="n">
        <v>0.4940956484679357</v>
      </c>
      <c r="BL75" t="n">
        <v>0.7598054103221261</v>
      </c>
      <c r="BM75" t="n">
        <v>0.6993646344403606</v>
      </c>
      <c r="BN75" t="n">
        <v>0.4613040696196178</v>
      </c>
      <c r="BO75" t="n">
        <v>0.7499275842382422</v>
      </c>
      <c r="BP75" t="n">
        <v>0.1481088956885257</v>
      </c>
      <c r="BQ75" t="n">
        <v>1.167194656948689</v>
      </c>
      <c r="BR75" t="n">
        <v>0.6143550928274562</v>
      </c>
      <c r="BS75" t="n">
        <v>0.3173789619628371</v>
      </c>
      <c r="BT75" t="n">
        <v>0.4998481667049501</v>
      </c>
      <c r="BU75" t="n">
        <v>0.8780449024334001</v>
      </c>
      <c r="BV75" t="n">
        <v>0.1606360578893398</v>
      </c>
      <c r="BW75" t="n">
        <v>0.6452620208992175</v>
      </c>
      <c r="BX75" t="n">
        <v>0.9252789599859201</v>
      </c>
      <c r="BY75" t="n">
        <v>0.2828074519024564</v>
      </c>
      <c r="BZ75" t="n">
        <v>0.7329215769541848</v>
      </c>
      <c r="CA75" t="n">
        <v>0.3930724007062758</v>
      </c>
      <c r="CB75" t="n">
        <v>0.743593474046381</v>
      </c>
      <c r="CC75" t="n">
        <v>1.505509502554584</v>
      </c>
    </row>
    <row r="76">
      <c r="A76" t="inlineStr">
        <is>
          <t>2025-12-15</t>
        </is>
      </c>
      <c r="B76" t="n">
        <v>0.570126968685291</v>
      </c>
      <c r="C76" t="n">
        <v>0.8639284807713925</v>
      </c>
      <c r="D76" t="n">
        <v>0.7741958834804561</v>
      </c>
      <c r="E76" t="n">
        <v>0.6675844141519014</v>
      </c>
      <c r="F76" t="n">
        <v>0.4957986801769758</v>
      </c>
      <c r="G76" t="n">
        <v>0.82784985370956</v>
      </c>
      <c r="H76" t="n">
        <v>0.4305557973810941</v>
      </c>
      <c r="I76" t="n">
        <v>0.8674686621908037</v>
      </c>
      <c r="J76" t="n">
        <v>0.9770181581379394</v>
      </c>
      <c r="K76" t="n">
        <v>0.8807216418715285</v>
      </c>
      <c r="L76" t="n">
        <v>0.2638568721446968</v>
      </c>
      <c r="M76" t="n">
        <v>0.6967316738274132</v>
      </c>
      <c r="N76" t="n">
        <v>0.7887260806371899</v>
      </c>
      <c r="O76" t="n">
        <v>1.146359030881086</v>
      </c>
      <c r="P76" t="n">
        <v>0.6339337081569285</v>
      </c>
      <c r="Q76" t="n">
        <v>0.6058760271428465</v>
      </c>
      <c r="R76" t="n">
        <v>0.7724178697651956</v>
      </c>
      <c r="S76" t="n">
        <v>0.2601215966186989</v>
      </c>
      <c r="T76" t="n">
        <v>0.7981811434194535</v>
      </c>
      <c r="U76" t="n">
        <v>1.356893061480274</v>
      </c>
      <c r="V76" t="n">
        <v>0.5586394631703768</v>
      </c>
      <c r="W76" t="n">
        <v>0.4752182268167402</v>
      </c>
      <c r="X76" t="n">
        <v>1.032265173613417</v>
      </c>
      <c r="Y76" t="n">
        <v>1.15042405692265</v>
      </c>
      <c r="Z76" t="n">
        <v>1.039841101044835</v>
      </c>
      <c r="AA76" t="n">
        <v>0.7256640506754681</v>
      </c>
      <c r="AB76" t="n">
        <v>0.5309427842391909</v>
      </c>
      <c r="AC76" t="n">
        <v>0.2357865216174568</v>
      </c>
      <c r="AD76" t="n">
        <v>0.8858256908126965</v>
      </c>
      <c r="AE76" t="n">
        <v>1.07718177545911</v>
      </c>
      <c r="AF76" t="n">
        <v>0.6706289108475918</v>
      </c>
      <c r="AG76" t="n">
        <v>0.9942564343546771</v>
      </c>
      <c r="AH76" t="n">
        <v>0.2733753108678036</v>
      </c>
      <c r="AI76" t="n">
        <v>1.308976308526857</v>
      </c>
      <c r="AJ76" t="n">
        <v>0.6839049798848231</v>
      </c>
      <c r="AK76" t="n">
        <v>0.4832288844302548</v>
      </c>
      <c r="AL76" t="n">
        <v>0.3319333859326601</v>
      </c>
      <c r="AM76" t="n">
        <v>0.5655314962138729</v>
      </c>
      <c r="AN76" t="n">
        <v>0.4500336653206631</v>
      </c>
      <c r="AO76" t="n">
        <v>0.6501370455678355</v>
      </c>
      <c r="AP76" t="n">
        <v>0.2269918278665997</v>
      </c>
      <c r="AQ76" t="n">
        <v>1.52442455601755</v>
      </c>
      <c r="AR76" t="n">
        <v>1.032848767368827</v>
      </c>
      <c r="AS76" t="n">
        <v>0.8131697828269939</v>
      </c>
      <c r="AT76" t="n">
        <v>0.4806603932178231</v>
      </c>
      <c r="AU76" t="n">
        <v>0.5567989462687262</v>
      </c>
      <c r="AV76" t="n">
        <v>0.3372179983582433</v>
      </c>
      <c r="AW76" t="n">
        <v>0.7822314310962488</v>
      </c>
      <c r="AX76" t="n">
        <v>0.8935913991956823</v>
      </c>
      <c r="AY76" t="n">
        <v>0.8005251857328395</v>
      </c>
      <c r="AZ76" t="n">
        <v>0.5758802415791151</v>
      </c>
      <c r="BA76" t="n">
        <v>1.139665373478417</v>
      </c>
      <c r="BB76" t="n">
        <v>0.0948269866478717</v>
      </c>
      <c r="BC76" t="n">
        <v>0.9350049027624412</v>
      </c>
      <c r="BD76" t="n">
        <v>0.1892488929956673</v>
      </c>
      <c r="BE76" t="n">
        <v>0.5719176437265325</v>
      </c>
      <c r="BF76" t="n">
        <v>0.6624710586649949</v>
      </c>
      <c r="BG76" t="n">
        <v>0.3566420670966677</v>
      </c>
      <c r="BH76" t="n">
        <v>0.5351662602792409</v>
      </c>
      <c r="BI76" t="n">
        <v>0.5766126668169353</v>
      </c>
      <c r="BJ76" t="n">
        <v>0.8327963639694971</v>
      </c>
      <c r="BK76" t="n">
        <v>0.5014079226781509</v>
      </c>
      <c r="BL76" t="n">
        <v>0.785698423129205</v>
      </c>
      <c r="BM76" t="n">
        <v>0.6970528705205794</v>
      </c>
      <c r="BN76" t="n">
        <v>0.4638071463525015</v>
      </c>
      <c r="BO76" t="n">
        <v>0.7528066644788811</v>
      </c>
      <c r="BP76" t="n">
        <v>0.149775750765742</v>
      </c>
      <c r="BQ76" t="n">
        <v>1.183992011299263</v>
      </c>
      <c r="BR76" t="n">
        <v>0.6209939469955446</v>
      </c>
      <c r="BS76" t="n">
        <v>0.347624473068431</v>
      </c>
      <c r="BT76" t="n">
        <v>0.5064468452936821</v>
      </c>
      <c r="BU76" t="n">
        <v>0.8914991585101926</v>
      </c>
      <c r="BV76" t="n">
        <v>0.1609663602623284</v>
      </c>
      <c r="BW76" t="n">
        <v>0.6564147285909061</v>
      </c>
      <c r="BX76" t="n">
        <v>0.9480797707639319</v>
      </c>
      <c r="BY76" t="n">
        <v>0.2841940178872928</v>
      </c>
      <c r="BZ76" t="n">
        <v>0.7469160761972469</v>
      </c>
      <c r="CA76" t="n">
        <v>0.4135561445237372</v>
      </c>
      <c r="CB76" t="n">
        <v>0.7519168230258029</v>
      </c>
      <c r="CC76" t="n">
        <v>1.522048948839406</v>
      </c>
    </row>
    <row r="77">
      <c r="A77" t="inlineStr">
        <is>
          <t>2025-12-30</t>
        </is>
      </c>
      <c r="B77" t="n">
        <v>0.6110286802224583</v>
      </c>
      <c r="C77" t="n">
        <v>0.92182908262272</v>
      </c>
      <c r="D77" t="n">
        <v>0.8301064021375895</v>
      </c>
      <c r="E77" t="n">
        <v>0.7056998149739073</v>
      </c>
      <c r="F77" t="n">
        <v>0.5328033951463871</v>
      </c>
      <c r="G77" t="n">
        <v>0.8569888667162686</v>
      </c>
      <c r="H77" t="n">
        <v>0.4483375665576976</v>
      </c>
      <c r="I77" t="n">
        <v>0.8963982002684356</v>
      </c>
      <c r="J77" t="n">
        <v>1.052076859897003</v>
      </c>
      <c r="K77" t="n">
        <v>0.9521243875812633</v>
      </c>
      <c r="L77" t="n">
        <v>0.2840058454034617</v>
      </c>
      <c r="M77" t="n">
        <v>0.7393082905602535</v>
      </c>
      <c r="N77" t="n">
        <v>0.8528334154648625</v>
      </c>
      <c r="O77" t="n">
        <v>1.20277721493093</v>
      </c>
      <c r="P77" t="n">
        <v>0.6504069953556764</v>
      </c>
      <c r="Q77" t="n">
        <v>0.6288809479254349</v>
      </c>
      <c r="R77" t="n">
        <v>0.8602660932023063</v>
      </c>
      <c r="S77" t="n">
        <v>0.3239568977276766</v>
      </c>
      <c r="T77" t="n">
        <v>0.8343657428562274</v>
      </c>
      <c r="U77" t="n">
        <v>1.306088729286336</v>
      </c>
      <c r="V77" t="n">
        <v>0.5752476539679245</v>
      </c>
      <c r="W77" t="n">
        <v>0.5034843496243573</v>
      </c>
      <c r="X77" t="n">
        <v>1.116112755786826</v>
      </c>
      <c r="Y77" t="n">
        <v>1.301626927149472</v>
      </c>
      <c r="Z77" t="n">
        <v>1.120854575171204</v>
      </c>
      <c r="AA77" t="n">
        <v>0.7989475040644893</v>
      </c>
      <c r="AB77" t="n">
        <v>0.5230068589259209</v>
      </c>
      <c r="AC77" t="n">
        <v>0.2677270373231482</v>
      </c>
      <c r="AD77" t="n">
        <v>0.9083114907184628</v>
      </c>
      <c r="AE77" t="n">
        <v>1.190132561662297</v>
      </c>
      <c r="AF77" t="n">
        <v>0.747618194709768</v>
      </c>
      <c r="AG77" t="n">
        <v>1.160950876436561</v>
      </c>
      <c r="AH77" t="n">
        <v>0.3473745286248391</v>
      </c>
      <c r="AI77" t="n">
        <v>1.405820053885382</v>
      </c>
      <c r="AJ77" t="n">
        <v>0.7736629017251826</v>
      </c>
      <c r="AK77" t="n">
        <v>0.510583010254674</v>
      </c>
      <c r="AL77" t="n">
        <v>0.3612225876912225</v>
      </c>
      <c r="AM77" t="n">
        <v>0.6143011865330312</v>
      </c>
      <c r="AN77" t="n">
        <v>0.4645810550219249</v>
      </c>
      <c r="AO77" t="n">
        <v>0.7393284774304079</v>
      </c>
      <c r="AP77" t="n">
        <v>0.2660945370508783</v>
      </c>
      <c r="AQ77" t="n">
        <v>1.638179756332883</v>
      </c>
      <c r="AR77" t="n">
        <v>1.093374819310359</v>
      </c>
      <c r="AS77" t="n">
        <v>0.8294203931564204</v>
      </c>
      <c r="AT77" t="n">
        <v>0.5075836313867199</v>
      </c>
      <c r="AU77" t="n">
        <v>0.5994952310505497</v>
      </c>
      <c r="AV77" t="n">
        <v>0.4097478133612258</v>
      </c>
      <c r="AW77" t="n">
        <v>0.8563335907405478</v>
      </c>
      <c r="AX77" t="n">
        <v>0.9412569247694673</v>
      </c>
      <c r="AY77" t="n">
        <v>0.8747375398330364</v>
      </c>
      <c r="AZ77" t="n">
        <v>0.6286212082841454</v>
      </c>
      <c r="BA77" t="n">
        <v>1.212859416290389</v>
      </c>
      <c r="BB77" t="n">
        <v>0.1149366301986925</v>
      </c>
      <c r="BC77" t="n">
        <v>0.9625493690440439</v>
      </c>
      <c r="BD77" t="n">
        <v>0.2380938513111299</v>
      </c>
      <c r="BE77" t="n">
        <v>0.6187367103256756</v>
      </c>
      <c r="BF77" t="n">
        <v>0.6938866876886061</v>
      </c>
      <c r="BG77" t="n">
        <v>0.3462308702183732</v>
      </c>
      <c r="BH77" t="n">
        <v>0.5725307257775858</v>
      </c>
      <c r="BI77" t="n">
        <v>0.5715151661043743</v>
      </c>
      <c r="BJ77" t="n">
        <v>0.8821442547948872</v>
      </c>
      <c r="BK77" t="n">
        <v>0.5021552849145665</v>
      </c>
      <c r="BL77" t="n">
        <v>0.8350567074515389</v>
      </c>
      <c r="BM77" t="n">
        <v>0.7336529331938106</v>
      </c>
      <c r="BN77" t="n">
        <v>0.4817256325332784</v>
      </c>
      <c r="BO77" t="n">
        <v>0.8028780777732341</v>
      </c>
      <c r="BP77" t="n">
        <v>0.1666856681597977</v>
      </c>
      <c r="BQ77" t="n">
        <v>1.211559389091903</v>
      </c>
      <c r="BR77" t="n">
        <v>0.6184149062282833</v>
      </c>
      <c r="BS77" t="n">
        <v>0.3954160654307279</v>
      </c>
      <c r="BT77" t="n">
        <v>0.5602007640415843</v>
      </c>
      <c r="BU77" t="n">
        <v>0.9138541551057746</v>
      </c>
      <c r="BV77" t="n">
        <v>0.1779718915848314</v>
      </c>
      <c r="BW77" t="n">
        <v>0.713655746141685</v>
      </c>
      <c r="BX77" t="n">
        <v>1.00106138255005</v>
      </c>
      <c r="BY77" t="n">
        <v>0.2995470703914096</v>
      </c>
      <c r="BZ77" t="n">
        <v>0.7968320390095989</v>
      </c>
      <c r="CA77" t="n">
        <v>0.462658374818272</v>
      </c>
      <c r="CB77" t="n">
        <v>0.7774513289425093</v>
      </c>
      <c r="CC77" t="n">
        <v>1.547238475642375</v>
      </c>
    </row>
    <row r="78">
      <c r="A78" t="inlineStr">
        <is>
          <t>2026-01-14</t>
        </is>
      </c>
      <c r="B78" t="n">
        <v>0.6461248108001045</v>
      </c>
      <c r="C78" t="n">
        <v>0.9234144694396182</v>
      </c>
      <c r="D78" t="n">
        <v>0.8408787647668188</v>
      </c>
      <c r="E78" t="n">
        <v>0.6628524489273919</v>
      </c>
      <c r="F78" t="n">
        <v>0.4891088735826927</v>
      </c>
      <c r="G78" t="n">
        <v>0.8212223584508631</v>
      </c>
      <c r="H78" t="n">
        <v>0.4200239854682626</v>
      </c>
      <c r="I78" t="n">
        <v>0.8693716113805301</v>
      </c>
      <c r="J78" t="n">
        <v>1.047900556801233</v>
      </c>
      <c r="K78" t="n">
        <v>0.9493396334191591</v>
      </c>
      <c r="L78" t="n">
        <v>0.2724957373834052</v>
      </c>
      <c r="M78" t="n">
        <v>0.6960810776641515</v>
      </c>
      <c r="N78" t="n">
        <v>0.9009394286080668</v>
      </c>
      <c r="O78" t="n">
        <v>1.16824587075561</v>
      </c>
      <c r="P78" t="n">
        <v>0.6969676451818434</v>
      </c>
      <c r="Q78" t="n">
        <v>0.6781446564996574</v>
      </c>
      <c r="R78" t="n">
        <v>0.8513082711046951</v>
      </c>
      <c r="S78" t="n">
        <v>0.3001990965790502</v>
      </c>
      <c r="T78" t="n">
        <v>0.813429017290046</v>
      </c>
      <c r="U78" t="n">
        <v>1.304123986816125</v>
      </c>
      <c r="V78" t="n">
        <v>0.5688777211750125</v>
      </c>
      <c r="W78" t="n">
        <v>0.5717833693562135</v>
      </c>
      <c r="X78" t="n">
        <v>1.170931560774183</v>
      </c>
      <c r="Y78" t="n">
        <v>1.298893695053002</v>
      </c>
      <c r="Z78" t="n">
        <v>1.121099017628195</v>
      </c>
      <c r="AA78" t="n">
        <v>0.7997068759631174</v>
      </c>
      <c r="AB78" t="n">
        <v>0.5069459122275977</v>
      </c>
      <c r="AC78" t="n">
        <v>0.2499206425870928</v>
      </c>
      <c r="AD78" t="n">
        <v>0.9104547963556129</v>
      </c>
      <c r="AE78" t="n">
        <v>1.143699780200863</v>
      </c>
      <c r="AF78" t="n">
        <v>0.690514279930037</v>
      </c>
      <c r="AG78" t="n">
        <v>1.236147449885753</v>
      </c>
      <c r="AH78" t="n">
        <v>0.3217815929564267</v>
      </c>
      <c r="AI78" t="n">
        <v>1.438237246935679</v>
      </c>
      <c r="AJ78" t="n">
        <v>0.8198414566671219</v>
      </c>
      <c r="AK78" t="n">
        <v>0.5073710519768335</v>
      </c>
      <c r="AL78" t="n">
        <v>0.3507206922369916</v>
      </c>
      <c r="AM78" t="n">
        <v>0.5651663617142004</v>
      </c>
      <c r="AN78" t="n">
        <v>0.4074277327168661</v>
      </c>
      <c r="AO78" t="n">
        <v>0.703939566238454</v>
      </c>
      <c r="AP78" t="n">
        <v>0.2491630854826039</v>
      </c>
      <c r="AQ78" t="n">
        <v>1.644509535654702</v>
      </c>
      <c r="AR78" t="n">
        <v>1.049893984527916</v>
      </c>
      <c r="AS78" t="n">
        <v>0.8585303774822095</v>
      </c>
      <c r="AT78" t="n">
        <v>0.4984248067619999</v>
      </c>
      <c r="AU78" t="n">
        <v>0.563805078019062</v>
      </c>
      <c r="AV78" t="n">
        <v>0.3862097104363333</v>
      </c>
      <c r="AW78" t="n">
        <v>0.8827285393979913</v>
      </c>
      <c r="AX78" t="n">
        <v>0.8997716647823479</v>
      </c>
      <c r="AY78" t="n">
        <v>0.9102973424605636</v>
      </c>
      <c r="AZ78" t="n">
        <v>0.6152526782137995</v>
      </c>
      <c r="BA78" t="n">
        <v>1.207738832406819</v>
      </c>
      <c r="BB78" t="n">
        <v>0.1118782271563818</v>
      </c>
      <c r="BC78" t="n">
        <v>0.998373268231477</v>
      </c>
      <c r="BD78" t="n">
        <v>0.2230823114199059</v>
      </c>
      <c r="BE78" t="n">
        <v>0.6138784307559839</v>
      </c>
      <c r="BF78" t="n">
        <v>0.6565972369168707</v>
      </c>
      <c r="BG78" t="n">
        <v>0.3419459574099248</v>
      </c>
      <c r="BH78" t="n">
        <v>0.5487635152011412</v>
      </c>
      <c r="BI78" t="n">
        <v>0.5567958197974137</v>
      </c>
      <c r="BJ78" t="n">
        <v>0.8370916276979903</v>
      </c>
      <c r="BK78" t="n">
        <v>0.5323157785303043</v>
      </c>
      <c r="BL78" t="n">
        <v>0.8381949573629692</v>
      </c>
      <c r="BM78" t="n">
        <v>0.788733613000792</v>
      </c>
      <c r="BN78" t="n">
        <v>0.4645239327638646</v>
      </c>
      <c r="BO78" t="n">
        <v>0.7658569890365208</v>
      </c>
      <c r="BP78" t="n">
        <v>0.1590942916637672</v>
      </c>
      <c r="BQ78" t="n">
        <v>1.257717808991334</v>
      </c>
      <c r="BR78" t="n">
        <v>0.6222644613614554</v>
      </c>
      <c r="BS78" t="n">
        <v>0.4090615860711353</v>
      </c>
      <c r="BT78" t="n">
        <v>0.5902233966202175</v>
      </c>
      <c r="BU78" t="n">
        <v>0.9703846359970876</v>
      </c>
      <c r="BV78" t="n">
        <v>0.1694397382419233</v>
      </c>
      <c r="BW78" t="n">
        <v>0.6942018559192396</v>
      </c>
      <c r="BX78" t="n">
        <v>0.9548410054546501</v>
      </c>
      <c r="BY78" t="n">
        <v>0.2673926959103403</v>
      </c>
      <c r="BZ78" t="n">
        <v>0.7964649350329429</v>
      </c>
      <c r="CA78" t="n">
        <v>0.4827380190506496</v>
      </c>
      <c r="CB78" t="n">
        <v>0.7405143888858783</v>
      </c>
      <c r="CC78" t="n">
        <v>1.596152187906128</v>
      </c>
    </row>
    <row r="79">
      <c r="A79" t="inlineStr">
        <is>
          <t>2026-01-29</t>
        </is>
      </c>
      <c r="B79" t="n">
        <v>0.6410006978255693</v>
      </c>
      <c r="C79" t="n">
        <v>0.8032414436925195</v>
      </c>
      <c r="D79" t="n">
        <v>0.764469608319615</v>
      </c>
      <c r="E79" t="n">
        <v>0.5334877644488152</v>
      </c>
      <c r="F79" t="n">
        <v>0.4119715064015597</v>
      </c>
      <c r="G79" t="n">
        <v>0.7481384334596668</v>
      </c>
      <c r="H79" t="n">
        <v>0.3307932339804613</v>
      </c>
      <c r="I79" t="n">
        <v>0.781904638494461</v>
      </c>
      <c r="J79" t="n">
        <v>0.9099685858439328</v>
      </c>
      <c r="K79" t="n">
        <v>0.8472165083452594</v>
      </c>
      <c r="L79" t="n">
        <v>0.2496403947746435</v>
      </c>
      <c r="M79" t="n">
        <v>0.553736531869536</v>
      </c>
      <c r="N79" t="n">
        <v>0.7786942937056176</v>
      </c>
      <c r="O79" t="n">
        <v>1.185720871925872</v>
      </c>
      <c r="P79" t="n">
        <v>0.6199855695063758</v>
      </c>
      <c r="Q79" t="n">
        <v>0.5691122281165897</v>
      </c>
      <c r="R79" t="n">
        <v>0.7768632914090221</v>
      </c>
      <c r="S79" t="n">
        <v>0.2172011375015876</v>
      </c>
      <c r="T79" t="n">
        <v>0.7427650542612958</v>
      </c>
      <c r="U79" t="n">
        <v>1.156158510364689</v>
      </c>
      <c r="V79" t="n">
        <v>0.531975434720364</v>
      </c>
      <c r="W79" t="n">
        <v>0.4809515110062932</v>
      </c>
      <c r="X79" t="n">
        <v>1.146632459208215</v>
      </c>
      <c r="Y79" t="n">
        <v>1.179478868091209</v>
      </c>
      <c r="Z79" t="n">
        <v>0.9646903140268293</v>
      </c>
      <c r="AA79" t="n">
        <v>0.7321476079779639</v>
      </c>
      <c r="AB79" t="n">
        <v>0.4382241743874948</v>
      </c>
      <c r="AC79" t="n">
        <v>0.2350812942553695</v>
      </c>
      <c r="AD79" t="n">
        <v>0.8394761687398922</v>
      </c>
      <c r="AE79" t="n">
        <v>0.9724520986574363</v>
      </c>
      <c r="AF79" t="n">
        <v>0.6750317165275364</v>
      </c>
      <c r="AG79" t="n">
        <v>1.123525763370287</v>
      </c>
      <c r="AH79" t="n">
        <v>0.2446017124804742</v>
      </c>
      <c r="AI79" t="n">
        <v>1.304340458802854</v>
      </c>
      <c r="AJ79" t="n">
        <v>0.8710572968602359</v>
      </c>
      <c r="AK79" t="n">
        <v>0.4569764785818837</v>
      </c>
      <c r="AL79" t="n">
        <v>0.3062572247102775</v>
      </c>
      <c r="AM79" t="n">
        <v>0.4632329280888408</v>
      </c>
      <c r="AN79" t="n">
        <v>0.3077895072374344</v>
      </c>
      <c r="AO79" t="n">
        <v>0.6239102662743241</v>
      </c>
      <c r="AP79" t="n">
        <v>0.22715970647574</v>
      </c>
      <c r="AQ79" t="n">
        <v>1.600564415418097</v>
      </c>
      <c r="AR79" t="n">
        <v>0.9491575113512034</v>
      </c>
      <c r="AS79" t="n">
        <v>0.7523796169277654</v>
      </c>
      <c r="AT79" t="n">
        <v>0.3934311625769189</v>
      </c>
      <c r="AU79" t="n">
        <v>0.5066110890283608</v>
      </c>
      <c r="AV79" t="n">
        <v>0.3228770061998072</v>
      </c>
      <c r="AW79" t="n">
        <v>0.7505881490817885</v>
      </c>
      <c r="AX79" t="n">
        <v>0.8368253704375908</v>
      </c>
      <c r="AY79" t="n">
        <v>0.8084369351005953</v>
      </c>
      <c r="AZ79" t="n">
        <v>0.5038040574530152</v>
      </c>
      <c r="BA79" t="n">
        <v>1.152980105163093</v>
      </c>
      <c r="BB79" t="n">
        <v>0.1606407094305005</v>
      </c>
      <c r="BC79" t="n">
        <v>0.9227086874157207</v>
      </c>
      <c r="BD79" t="n">
        <v>0.1736298438202739</v>
      </c>
      <c r="BE79" t="n">
        <v>0.6586205784040111</v>
      </c>
      <c r="BF79" t="n">
        <v>0.5597754536684283</v>
      </c>
      <c r="BG79" t="n">
        <v>0.2545647573010217</v>
      </c>
      <c r="BH79" t="n">
        <v>0.473057147037274</v>
      </c>
      <c r="BI79" t="n">
        <v>0.492211698218018</v>
      </c>
      <c r="BJ79" t="n">
        <v>0.7723315129235169</v>
      </c>
      <c r="BK79" t="n">
        <v>0.568776536940814</v>
      </c>
      <c r="BL79" t="n">
        <v>0.7472676651254309</v>
      </c>
      <c r="BM79" t="n">
        <v>0.7801096487039869</v>
      </c>
      <c r="BN79" t="n">
        <v>0.4275419508605673</v>
      </c>
      <c r="BO79" t="n">
        <v>0.6501843734368833</v>
      </c>
      <c r="BP79" t="n">
        <v>0.1784256133209079</v>
      </c>
      <c r="BQ79" t="n">
        <v>1.133446599520588</v>
      </c>
      <c r="BR79" t="n">
        <v>0.5527162358714151</v>
      </c>
      <c r="BS79" t="n">
        <v>0.4320207370021234</v>
      </c>
      <c r="BT79" t="n">
        <v>0.6359170562321095</v>
      </c>
      <c r="BU79" t="n">
        <v>0.8754178817135934</v>
      </c>
      <c r="BV79" t="n">
        <v>0.1741778047089413</v>
      </c>
      <c r="BW79" t="n">
        <v>0.6166810253174355</v>
      </c>
      <c r="BX79" t="n">
        <v>0.8034961237795535</v>
      </c>
      <c r="BY79" t="n">
        <v>0.2056031844623989</v>
      </c>
      <c r="BZ79" t="n">
        <v>0.737680615973324</v>
      </c>
      <c r="CA79" t="n">
        <v>0.3998870509907593</v>
      </c>
      <c r="CB79" t="n">
        <v>0.6335185719609762</v>
      </c>
      <c r="CC79" t="n">
        <v>1.552180235795303</v>
      </c>
    </row>
    <row r="80">
      <c r="A80" t="inlineStr">
        <is>
          <t>2026-02-12</t>
        </is>
      </c>
      <c r="B80" t="n">
        <v>0.6982580306553325</v>
      </c>
      <c r="C80" t="n">
        <v>0.8372131024261054</v>
      </c>
      <c r="D80" t="n">
        <v>0.8235437343761194</v>
      </c>
      <c r="E80" t="n">
        <v>0.5809529455177223</v>
      </c>
      <c r="F80" t="n">
        <v>0.4303992908203151</v>
      </c>
      <c r="G80" t="n">
        <v>0.8003976787857798</v>
      </c>
      <c r="H80" t="n">
        <v>0.3748027155626121</v>
      </c>
      <c r="I80" t="n">
        <v>0.8151261374341929</v>
      </c>
      <c r="J80" t="n">
        <v>0.9422618633105768</v>
      </c>
      <c r="K80" t="n">
        <v>0.8702983928099259</v>
      </c>
      <c r="L80" t="n">
        <v>0.2755440359899441</v>
      </c>
      <c r="M80" t="n">
        <v>0.5803692700508174</v>
      </c>
      <c r="N80" t="n">
        <v>0.8206857134612366</v>
      </c>
      <c r="O80" t="n">
        <v>1.234116717591332</v>
      </c>
      <c r="P80" t="n">
        <v>0.6394859443520735</v>
      </c>
      <c r="Q80" t="n">
        <v>0.6096154926460058</v>
      </c>
      <c r="R80" t="n">
        <v>0.7980950419885242</v>
      </c>
      <c r="S80" t="n">
        <v>0.2461992286587165</v>
      </c>
      <c r="T80" t="n">
        <v>0.7932098882860907</v>
      </c>
      <c r="U80" t="n">
        <v>1.242206086625697</v>
      </c>
      <c r="V80" t="n">
        <v>0.5620853665441934</v>
      </c>
      <c r="W80" t="n">
        <v>0.5245141446423172</v>
      </c>
      <c r="X80" t="n">
        <v>1.158967399268759</v>
      </c>
      <c r="Y80" t="n">
        <v>1.225663556871968</v>
      </c>
      <c r="Z80" t="n">
        <v>0.9973744315685398</v>
      </c>
      <c r="AA80" t="n">
        <v>0.7468958529634211</v>
      </c>
      <c r="AB80" t="n">
        <v>0.462321868462261</v>
      </c>
      <c r="AC80" t="n">
        <v>0.254585188623847</v>
      </c>
      <c r="AD80" t="n">
        <v>0.8670816393502339</v>
      </c>
      <c r="AE80" t="n">
        <v>0.9974065428366263</v>
      </c>
      <c r="AF80" t="n">
        <v>0.7271782818791246</v>
      </c>
      <c r="AG80" t="n">
        <v>1.219912374924115</v>
      </c>
      <c r="AH80" t="n">
        <v>0.2970972323103103</v>
      </c>
      <c r="AI80" t="n">
        <v>1.336550714637808</v>
      </c>
      <c r="AJ80" t="n">
        <v>0.9244213120682383</v>
      </c>
      <c r="AK80" t="n">
        <v>0.480281446263122</v>
      </c>
      <c r="AL80" t="n">
        <v>0.3411373671662925</v>
      </c>
      <c r="AM80" t="n">
        <v>0.546221093727554</v>
      </c>
      <c r="AN80" t="n">
        <v>0.335483735495512</v>
      </c>
      <c r="AO80" t="n">
        <v>0.6461184811989862</v>
      </c>
      <c r="AP80" t="n">
        <v>0.2378964623009487</v>
      </c>
      <c r="AQ80" t="n">
        <v>1.70926784215965</v>
      </c>
      <c r="AR80" t="n">
        <v>0.9746968263880509</v>
      </c>
      <c r="AS80" t="n">
        <v>0.7982769082085885</v>
      </c>
      <c r="AT80" t="n">
        <v>0.4168812527126078</v>
      </c>
      <c r="AU80" t="n">
        <v>0.5192097129528437</v>
      </c>
      <c r="AV80" t="n">
        <v>0.3619874954197755</v>
      </c>
      <c r="AW80" t="n">
        <v>0.7719369724172969</v>
      </c>
      <c r="AX80" t="n">
        <v>0.8866893905103348</v>
      </c>
      <c r="AY80" t="n">
        <v>0.8292189647417387</v>
      </c>
      <c r="AZ80" t="n">
        <v>0.5568763053364179</v>
      </c>
      <c r="BA80" t="n">
        <v>1.215747595296937</v>
      </c>
      <c r="BB80" t="n">
        <v>0.1827078727302132</v>
      </c>
      <c r="BC80" t="n">
        <v>0.9347131372867772</v>
      </c>
      <c r="BD80" t="n">
        <v>0.2056274312295125</v>
      </c>
      <c r="BE80" t="n">
        <v>0.6865719306670648</v>
      </c>
      <c r="BF80" t="n">
        <v>0.5917735701958098</v>
      </c>
      <c r="BG80" t="n">
        <v>0.2610328811245959</v>
      </c>
      <c r="BH80" t="n">
        <v>0.5119445838858401</v>
      </c>
      <c r="BI80" t="n">
        <v>0.5343371926753342</v>
      </c>
      <c r="BJ80" t="n">
        <v>0.7941034580789226</v>
      </c>
      <c r="BK80" t="n">
        <v>0.6186431958100951</v>
      </c>
      <c r="BL80" t="n">
        <v>0.7439642192279845</v>
      </c>
      <c r="BM80" t="n">
        <v>0.7942500894122984</v>
      </c>
      <c r="BN80" t="n">
        <v>0.4405712576504328</v>
      </c>
      <c r="BO80" t="n">
        <v>0.6717929167678671</v>
      </c>
      <c r="BP80" t="n">
        <v>0.2050335348785843</v>
      </c>
      <c r="BQ80" t="n">
        <v>1.189036942779732</v>
      </c>
      <c r="BR80" t="n">
        <v>0.5651241507552067</v>
      </c>
      <c r="BS80" t="n">
        <v>0.4284559651156792</v>
      </c>
      <c r="BT80" t="n">
        <v>0.6574779495429997</v>
      </c>
      <c r="BU80" t="n">
        <v>0.9118221274215099</v>
      </c>
      <c r="BV80" t="n">
        <v>0.2049839047485436</v>
      </c>
      <c r="BW80" t="n">
        <v>0.6714951286508171</v>
      </c>
      <c r="BX80" t="n">
        <v>0.8858249601123889</v>
      </c>
      <c r="BY80" t="n">
        <v>0.2168343906242298</v>
      </c>
      <c r="BZ80" t="n">
        <v>0.7805979260684131</v>
      </c>
      <c r="CA80" t="n">
        <v>0.4176842615270051</v>
      </c>
      <c r="CB80" t="n">
        <v>0.6660750263360968</v>
      </c>
      <c r="CC80" t="n">
        <v>1.577515319511801</v>
      </c>
    </row>
    <row r="81">
      <c r="A81" t="inlineStr">
        <is>
          <t>2026-02-27</t>
        </is>
      </c>
      <c r="B81" t="n">
        <v>0.6235302499495647</v>
      </c>
      <c r="C81" t="n">
        <v>0.7951517273970854</v>
      </c>
      <c r="D81" t="n">
        <v>0.759552138327821</v>
      </c>
      <c r="E81" t="n">
        <v>0.5239886802031677</v>
      </c>
      <c r="F81" t="n">
        <v>0.3811742285066748</v>
      </c>
      <c r="G81" t="n">
        <v>0.7191070108044615</v>
      </c>
      <c r="H81" t="n">
        <v>0.3388985933371635</v>
      </c>
      <c r="I81" t="n">
        <v>0.7466804133700584</v>
      </c>
      <c r="J81" t="n">
        <v>0.8807017856417536</v>
      </c>
      <c r="K81" t="n">
        <v>0.8156938490471946</v>
      </c>
      <c r="L81" t="n">
        <v>0.2363650956403214</v>
      </c>
      <c r="M81" t="n">
        <v>0.5171191061225906</v>
      </c>
      <c r="N81" t="n">
        <v>0.7576984255036325</v>
      </c>
      <c r="O81" t="n">
        <v>1.094704096021261</v>
      </c>
      <c r="P81" t="n">
        <v>0.5594230852622846</v>
      </c>
      <c r="Q81" t="n">
        <v>0.5684707254097305</v>
      </c>
      <c r="R81" t="n">
        <v>0.774056523755325</v>
      </c>
      <c r="S81" t="n">
        <v>0.2051798995644354</v>
      </c>
      <c r="T81" t="n">
        <v>0.6911593025111737</v>
      </c>
      <c r="U81" t="n">
        <v>1.152857779030183</v>
      </c>
      <c r="V81" t="n">
        <v>0.5092611059794034</v>
      </c>
      <c r="W81" t="n">
        <v>0.4608157605319243</v>
      </c>
      <c r="X81" t="n">
        <v>1.044771458146463</v>
      </c>
      <c r="Y81" t="n">
        <v>1.100035940782063</v>
      </c>
      <c r="Z81" t="n">
        <v>0.9410681514479584</v>
      </c>
      <c r="AA81" t="n">
        <v>0.6523154857457061</v>
      </c>
      <c r="AB81" t="n">
        <v>0.4190891563988792</v>
      </c>
      <c r="AC81" t="n">
        <v>0.2089420956388235</v>
      </c>
      <c r="AD81" t="n">
        <v>0.7802958635728314</v>
      </c>
      <c r="AE81" t="n">
        <v>0.9101768265904289</v>
      </c>
      <c r="AF81" t="n">
        <v>0.6492890980223429</v>
      </c>
      <c r="AG81" t="n">
        <v>1.096347521374204</v>
      </c>
      <c r="AH81" t="n">
        <v>0.2482489241611225</v>
      </c>
      <c r="AI81" t="n">
        <v>1.226363033497157</v>
      </c>
      <c r="AJ81" t="n">
        <v>0.8682221865973316</v>
      </c>
      <c r="AK81" t="n">
        <v>0.3912244553063469</v>
      </c>
      <c r="AL81" t="n">
        <v>0.2911321865000258</v>
      </c>
      <c r="AM81" t="n">
        <v>0.4844318116795936</v>
      </c>
      <c r="AN81" t="n">
        <v>0.2894965430103178</v>
      </c>
      <c r="AO81" t="n">
        <v>0.6037482503777034</v>
      </c>
      <c r="AP81" t="n">
        <v>0.1771971934749998</v>
      </c>
      <c r="AQ81" t="n">
        <v>1.647228213510526</v>
      </c>
      <c r="AR81" t="n">
        <v>0.8689476777900094</v>
      </c>
      <c r="AS81" t="n">
        <v>0.7183513333777893</v>
      </c>
      <c r="AT81" t="n">
        <v>0.3543618905522103</v>
      </c>
      <c r="AU81" t="n">
        <v>0.4454002982434351</v>
      </c>
      <c r="AV81" t="n">
        <v>0.3234613827923076</v>
      </c>
      <c r="AW81" t="n">
        <v>0.7240469426444442</v>
      </c>
      <c r="AX81" t="n">
        <v>0.7951700247888551</v>
      </c>
      <c r="AY81" t="n">
        <v>0.7756091228243445</v>
      </c>
      <c r="AZ81" t="n">
        <v>0.5028621979210881</v>
      </c>
      <c r="BA81" t="n">
        <v>1.124553312519778</v>
      </c>
      <c r="BB81" t="n">
        <v>0.1279921649031635</v>
      </c>
      <c r="BC81" t="n">
        <v>0.8498650444648843</v>
      </c>
      <c r="BD81" t="n">
        <v>0.1539790026381731</v>
      </c>
      <c r="BE81" t="n">
        <v>0.6371444771087729</v>
      </c>
      <c r="BF81" t="n">
        <v>0.5228515483470868</v>
      </c>
      <c r="BG81" t="n">
        <v>0.2143727798440247</v>
      </c>
      <c r="BH81" t="n">
        <v>0.455236187961185</v>
      </c>
      <c r="BI81" t="n">
        <v>0.4831185007181706</v>
      </c>
      <c r="BJ81" t="n">
        <v>0.7277245312288319</v>
      </c>
      <c r="BK81" t="n">
        <v>0.573398245185188</v>
      </c>
      <c r="BL81" t="n">
        <v>0.6682443955787694</v>
      </c>
      <c r="BM81" t="n">
        <v>0.7943315012541732</v>
      </c>
      <c r="BN81" t="n">
        <v>0.3749329166766484</v>
      </c>
      <c r="BO81" t="n">
        <v>0.5935238964747362</v>
      </c>
      <c r="BP81" t="n">
        <v>0.1553392264189692</v>
      </c>
      <c r="BQ81" t="n">
        <v>1.094465041728792</v>
      </c>
      <c r="BR81" t="n">
        <v>0.4905155480422954</v>
      </c>
      <c r="BS81" t="n">
        <v>0.3817083567263011</v>
      </c>
      <c r="BT81" t="n">
        <v>0.5812069293722544</v>
      </c>
      <c r="BU81" t="n">
        <v>0.8148654305797591</v>
      </c>
      <c r="BV81" t="n">
        <v>0.1490288686819834</v>
      </c>
      <c r="BW81" t="n">
        <v>0.5891790942144457</v>
      </c>
      <c r="BX81" t="n">
        <v>0.8252569774270462</v>
      </c>
      <c r="BY81" t="n">
        <v>0.1757009243139405</v>
      </c>
      <c r="BZ81" t="n">
        <v>0.7102868566866172</v>
      </c>
      <c r="CA81" t="n">
        <v>0.3383056510305509</v>
      </c>
      <c r="CB81" t="n">
        <v>0.5975795622547271</v>
      </c>
      <c r="CC81" t="n">
        <v>1.476073162885839</v>
      </c>
    </row>
    <row r="82">
      <c r="A82" t="inlineStr">
        <is>
          <t>2026-03-13</t>
        </is>
      </c>
      <c r="B82" t="n">
        <v>0.5509741155705405</v>
      </c>
      <c r="C82" t="n">
        <v>0.7326263101372599</v>
      </c>
      <c r="D82" t="n">
        <v>0.7004374972169045</v>
      </c>
      <c r="E82" t="n">
        <v>0.4636603550442346</v>
      </c>
      <c r="F82" t="n">
        <v>0.3322121951853987</v>
      </c>
      <c r="G82" t="n">
        <v>0.6452757349863574</v>
      </c>
      <c r="H82" t="n">
        <v>0.3004735096393027</v>
      </c>
      <c r="I82" t="n">
        <v>0.6573398196373781</v>
      </c>
      <c r="J82" t="n">
        <v>0.8101815549598061</v>
      </c>
      <c r="K82" t="n">
        <v>0.7414598552820209</v>
      </c>
      <c r="L82" t="n">
        <v>0.1971002371096897</v>
      </c>
      <c r="M82" t="n">
        <v>0.451616569396025</v>
      </c>
      <c r="N82" t="n">
        <v>0.6942556112853828</v>
      </c>
      <c r="O82" t="n">
        <v>1.017704955602162</v>
      </c>
      <c r="P82" t="n">
        <v>0.5170130872543139</v>
      </c>
      <c r="Q82" t="n">
        <v>0.5281573217861384</v>
      </c>
      <c r="R82" t="n">
        <v>0.6990770031912565</v>
      </c>
      <c r="S82" t="n">
        <v>0.1553748257825995</v>
      </c>
      <c r="T82" t="n">
        <v>0.6363582508528438</v>
      </c>
      <c r="U82" t="n">
        <v>1.040853538303316</v>
      </c>
      <c r="V82" t="n">
        <v>0.4425859204688019</v>
      </c>
      <c r="W82" t="n">
        <v>0.4115084041020189</v>
      </c>
      <c r="X82" t="n">
        <v>0.9519293656493013</v>
      </c>
      <c r="Y82" t="n">
        <v>1.035509486073988</v>
      </c>
      <c r="Z82" t="n">
        <v>0.8386106881269406</v>
      </c>
      <c r="AA82" t="n">
        <v>0.635622962088924</v>
      </c>
      <c r="AB82" t="n">
        <v>0.3923361928436941</v>
      </c>
      <c r="AC82" t="n">
        <v>0.1667423913628145</v>
      </c>
      <c r="AD82" t="n">
        <v>0.7322690175460029</v>
      </c>
      <c r="AE82" t="n">
        <v>0.8640830133049695</v>
      </c>
      <c r="AF82" t="n">
        <v>0.6222506389699454</v>
      </c>
      <c r="AG82" t="n">
        <v>1.024370213277359</v>
      </c>
      <c r="AH82" t="n">
        <v>0.218248335564408</v>
      </c>
      <c r="AI82" t="n">
        <v>1.136185065989238</v>
      </c>
      <c r="AJ82" t="n">
        <v>0.7748586604046452</v>
      </c>
      <c r="AK82" t="n">
        <v>0.3549183286448738</v>
      </c>
      <c r="AL82" t="n">
        <v>0.2340144899071224</v>
      </c>
      <c r="AM82" t="n">
        <v>0.4511783822241184</v>
      </c>
      <c r="AN82" t="n">
        <v>0.2591897597990709</v>
      </c>
      <c r="AO82" t="n">
        <v>0.5444904008792726</v>
      </c>
      <c r="AP82" t="n">
        <v>0.131658221334207</v>
      </c>
      <c r="AQ82" t="n">
        <v>1.580442297960288</v>
      </c>
      <c r="AR82" t="n">
        <v>0.8225217938536971</v>
      </c>
      <c r="AS82" t="n">
        <v>0.6895033720990245</v>
      </c>
      <c r="AT82" t="n">
        <v>0.3119972533055855</v>
      </c>
      <c r="AU82" t="n">
        <v>0.4147844263167721</v>
      </c>
      <c r="AV82" t="n">
        <v>0.275146206976117</v>
      </c>
      <c r="AW82" t="n">
        <v>0.6749268114762292</v>
      </c>
      <c r="AX82" t="n">
        <v>0.7505460887890623</v>
      </c>
      <c r="AY82" t="n">
        <v>0.7108654099782183</v>
      </c>
      <c r="AZ82" t="n">
        <v>0.462260346084711</v>
      </c>
      <c r="BA82" t="n">
        <v>1.036038885569943</v>
      </c>
      <c r="BB82" t="n">
        <v>0.09950284205511517</v>
      </c>
      <c r="BC82" t="n">
        <v>0.8155461208023571</v>
      </c>
      <c r="BD82" t="n">
        <v>0.1056627538322423</v>
      </c>
      <c r="BE82" t="n">
        <v>0.5673108778731701</v>
      </c>
      <c r="BF82" t="n">
        <v>0.4827337912651994</v>
      </c>
      <c r="BG82" t="n">
        <v>0.1850222447856837</v>
      </c>
      <c r="BH82" t="n">
        <v>0.4181387211565417</v>
      </c>
      <c r="BI82" t="n">
        <v>0.4553279040050613</v>
      </c>
      <c r="BJ82" t="n">
        <v>0.6800482383670077</v>
      </c>
      <c r="BK82" t="n">
        <v>0.5213329403360225</v>
      </c>
      <c r="BL82" t="n">
        <v>0.6182822733323456</v>
      </c>
      <c r="BM82" t="n">
        <v>0.7370572508135964</v>
      </c>
      <c r="BN82" t="n">
        <v>0.3292982668676039</v>
      </c>
      <c r="BO82" t="n">
        <v>0.5802176505135375</v>
      </c>
      <c r="BP82" t="n">
        <v>0.1296440645462404</v>
      </c>
      <c r="BQ82" t="n">
        <v>1.037479602707437</v>
      </c>
      <c r="BR82" t="n">
        <v>0.448550548365092</v>
      </c>
      <c r="BS82" t="n">
        <v>0.340679410128599</v>
      </c>
      <c r="BT82" t="n">
        <v>0.5631595465451638</v>
      </c>
      <c r="BU82" t="n">
        <v>0.7787104973462984</v>
      </c>
      <c r="BV82" t="n">
        <v>0.12471953722337</v>
      </c>
      <c r="BW82" t="n">
        <v>0.5279714181750781</v>
      </c>
      <c r="BX82" t="n">
        <v>0.7610731038665175</v>
      </c>
      <c r="BY82" t="n">
        <v>0.1326158756914115</v>
      </c>
      <c r="BZ82" t="n">
        <v>0.659357291694596</v>
      </c>
      <c r="CA82" t="n">
        <v>0.3081014877578112</v>
      </c>
      <c r="CB82" t="n">
        <v>0.5657914887611983</v>
      </c>
      <c r="CC82" t="n">
        <v>1.355309253955399</v>
      </c>
    </row>
    <row r="83">
      <c r="A83" t="inlineStr">
        <is>
          <t>2026-03-27</t>
        </is>
      </c>
      <c r="B83" t="n">
        <v>0.6146030986972055</v>
      </c>
      <c r="C83" t="n">
        <v>0.807616788284385</v>
      </c>
      <c r="D83" t="n">
        <v>0.8110056311308944</v>
      </c>
      <c r="E83" t="n">
        <v>0.6159556076707693</v>
      </c>
      <c r="F83" t="n">
        <v>0.4969040727688505</v>
      </c>
      <c r="G83" t="n">
        <v>0.7552635216398536</v>
      </c>
      <c r="H83" t="n">
        <v>0.3754550101200593</v>
      </c>
      <c r="I83" t="n">
        <v>0.887763124875055</v>
      </c>
      <c r="J83" t="n">
        <v>0.9392070938474884</v>
      </c>
      <c r="K83" t="n">
        <v>0.8586697082075549</v>
      </c>
      <c r="L83" t="n">
        <v>0.2950207209779694</v>
      </c>
      <c r="M83" t="n">
        <v>0.5677483910301004</v>
      </c>
      <c r="N83" t="n">
        <v>0.8047028487023034</v>
      </c>
      <c r="O83" t="n">
        <v>1.105065700182131</v>
      </c>
      <c r="P83" t="n">
        <v>0.6668478888852702</v>
      </c>
      <c r="Q83" t="n">
        <v>0.6253558926564422</v>
      </c>
      <c r="R83" t="n">
        <v>0.7761392153012805</v>
      </c>
      <c r="S83" t="n">
        <v>0.2292907799123294</v>
      </c>
      <c r="T83" t="n">
        <v>0.9361015014373553</v>
      </c>
      <c r="U83" t="n">
        <v>1.29401633029432</v>
      </c>
      <c r="V83" t="n">
        <v>0.5568223181540399</v>
      </c>
      <c r="W83" t="n">
        <v>0.5189274247855966</v>
      </c>
      <c r="X83" t="n">
        <v>1.03328185516462</v>
      </c>
      <c r="Y83" t="n">
        <v>1.341133668178384</v>
      </c>
      <c r="Z83" t="n">
        <v>1.01966477256785</v>
      </c>
      <c r="AA83" t="n">
        <v>0.7386238229958353</v>
      </c>
      <c r="AB83" t="n">
        <v>0.4427404126797276</v>
      </c>
      <c r="AC83" t="n">
        <v>0.2528556540376672</v>
      </c>
      <c r="AD83" t="n">
        <v>0.8615077840148821</v>
      </c>
      <c r="AE83" t="n">
        <v>1.060516682234959</v>
      </c>
      <c r="AF83" t="n">
        <v>0.7067459065326338</v>
      </c>
      <c r="AG83" t="n">
        <v>1.143764517362724</v>
      </c>
      <c r="AH83" t="n">
        <v>0.3021372242505347</v>
      </c>
      <c r="AI83" t="n">
        <v>1.361835868326282</v>
      </c>
      <c r="AJ83" t="n">
        <v>0.9234504091319498</v>
      </c>
      <c r="AK83" t="n">
        <v>0.4410433571743435</v>
      </c>
      <c r="AL83" t="n">
        <v>0.3064365812961889</v>
      </c>
      <c r="AM83" t="n">
        <v>0.5594452376323573</v>
      </c>
      <c r="AN83" t="n">
        <v>0.3525194708477848</v>
      </c>
      <c r="AO83" t="n">
        <v>0.6374887829711133</v>
      </c>
      <c r="AP83" t="n">
        <v>0.2127951373023267</v>
      </c>
      <c r="AQ83" t="n">
        <v>1.785774208722311</v>
      </c>
      <c r="AR83" t="n">
        <v>0.9328142929440149</v>
      </c>
      <c r="AS83" t="n">
        <v>0.8027503010263644</v>
      </c>
      <c r="AT83" t="n">
        <v>0.417244275978041</v>
      </c>
      <c r="AU83" t="n">
        <v>0.4916970355745292</v>
      </c>
      <c r="AV83" t="n">
        <v>0.3733104291007263</v>
      </c>
      <c r="AW83" t="n">
        <v>0.7949808067134048</v>
      </c>
      <c r="AX83" t="n">
        <v>0.8846509991290674</v>
      </c>
      <c r="AY83" t="n">
        <v>0.8358385834536672</v>
      </c>
      <c r="AZ83" t="n">
        <v>0.6565689721942498</v>
      </c>
      <c r="BA83" t="n">
        <v>1.183082146829662</v>
      </c>
      <c r="BB83" t="n">
        <v>0.1413124095648646</v>
      </c>
      <c r="BC83" t="n">
        <v>0.9233688676526244</v>
      </c>
      <c r="BD83" t="n">
        <v>0.1681012248327223</v>
      </c>
      <c r="BE83" t="n">
        <v>0.7167002556260946</v>
      </c>
      <c r="BF83" t="n">
        <v>0.5547031443616033</v>
      </c>
      <c r="BG83" t="n">
        <v>0.2512548444016161</v>
      </c>
      <c r="BH83" t="n">
        <v>0.4942695259879575</v>
      </c>
      <c r="BI83" t="n">
        <v>0.5404008006504075</v>
      </c>
      <c r="BJ83" t="n">
        <v>0.8408452098683852</v>
      </c>
      <c r="BK83" t="n">
        <v>0.6319129570076678</v>
      </c>
      <c r="BL83" t="n">
        <v>0.7212290546059625</v>
      </c>
      <c r="BM83" t="n">
        <v>0.781005810276018</v>
      </c>
      <c r="BN83" t="n">
        <v>0.3893420488784929</v>
      </c>
      <c r="BO83" t="n">
        <v>0.7049775897581183</v>
      </c>
      <c r="BP83" t="n">
        <v>0.2027194215060206</v>
      </c>
      <c r="BQ83" t="n">
        <v>1.172596632878452</v>
      </c>
      <c r="BR83" t="n">
        <v>0.5191952608236139</v>
      </c>
      <c r="BS83" t="n">
        <v>0.4958574080628819</v>
      </c>
      <c r="BT83" t="n">
        <v>0.6541127624019021</v>
      </c>
      <c r="BU83" t="n">
        <v>0.8539784980505327</v>
      </c>
      <c r="BV83" t="n">
        <v>0.1695258163400517</v>
      </c>
      <c r="BW83" t="n">
        <v>0.5967439563513188</v>
      </c>
      <c r="BX83" t="n">
        <v>0.9026968436023424</v>
      </c>
      <c r="BY83" t="n">
        <v>0.175814704586112</v>
      </c>
      <c r="BZ83" t="n">
        <v>0.8170633676678953</v>
      </c>
      <c r="CA83" t="n">
        <v>0.3744685746786691</v>
      </c>
      <c r="CB83" t="n">
        <v>0.6582357448492648</v>
      </c>
      <c r="CC83" t="n">
        <v>1.629159553565481</v>
      </c>
    </row>
    <row r="84">
      <c r="A84" t="inlineStr">
        <is>
          <t>2026-04-13</t>
        </is>
      </c>
      <c r="B84" t="n">
        <v>0.6957135492058331</v>
      </c>
      <c r="C84" t="n">
        <v>0.8652288800675398</v>
      </c>
      <c r="D84" t="n">
        <v>0.8794058872247474</v>
      </c>
      <c r="E84" t="n">
        <v>0.6192855877473604</v>
      </c>
      <c r="F84" t="n">
        <v>0.5134418687239339</v>
      </c>
      <c r="G84" t="n">
        <v>0.7828762802781291</v>
      </c>
      <c r="H84" t="n">
        <v>0.4081639110888886</v>
      </c>
      <c r="I84" t="n">
        <v>0.887782054306073</v>
      </c>
      <c r="J84" t="n">
        <v>1.033875103547985</v>
      </c>
      <c r="K84" t="n">
        <v>0.985289211275012</v>
      </c>
      <c r="L84" t="n">
        <v>0.3033675424189251</v>
      </c>
      <c r="M84" t="n">
        <v>0.6602644267198488</v>
      </c>
      <c r="N84" t="n">
        <v>0.884562713226011</v>
      </c>
      <c r="O84" t="n">
        <v>1.147986778353877</v>
      </c>
      <c r="P84" t="n">
        <v>0.7097977938983766</v>
      </c>
      <c r="Q84" t="n">
        <v>0.6969054461811401</v>
      </c>
      <c r="R84" t="n">
        <v>0.8472269165035249</v>
      </c>
      <c r="S84" t="n">
        <v>0.2314557565303386</v>
      </c>
      <c r="T84" t="n">
        <v>0.9428955798250884</v>
      </c>
      <c r="U84" t="n">
        <v>1.358940059925311</v>
      </c>
      <c r="V84" t="n">
        <v>0.5974134059440759</v>
      </c>
      <c r="W84" t="n">
        <v>0.5330242513122254</v>
      </c>
      <c r="X84" t="n">
        <v>1.027825613442034</v>
      </c>
      <c r="Y84" t="n">
        <v>1.318391426342663</v>
      </c>
      <c r="Z84" t="n">
        <v>0.995639867816039</v>
      </c>
      <c r="AA84" t="n">
        <v>0.7564246350776263</v>
      </c>
      <c r="AB84" t="n">
        <v>0.4807744123441533</v>
      </c>
      <c r="AC84" t="n">
        <v>0.2477042337709496</v>
      </c>
      <c r="AD84" t="n">
        <v>0.8638800637207633</v>
      </c>
      <c r="AE84" t="n">
        <v>1.102233558638662</v>
      </c>
      <c r="AF84" t="n">
        <v>0.7213113047022959</v>
      </c>
      <c r="AG84" t="n">
        <v>1.17636816905387</v>
      </c>
      <c r="AH84" t="n">
        <v>0.2882694536612866</v>
      </c>
      <c r="AI84" t="n">
        <v>1.373974319994148</v>
      </c>
      <c r="AJ84" t="n">
        <v>1.019043174722958</v>
      </c>
      <c r="AK84" t="n">
        <v>0.4975888762072114</v>
      </c>
      <c r="AL84" t="n">
        <v>0.311994799152437</v>
      </c>
      <c r="AM84" t="n">
        <v>0.5608296731657068</v>
      </c>
      <c r="AN84" t="n">
        <v>0.3693241852565923</v>
      </c>
      <c r="AO84" t="n">
        <v>0.7125426223346287</v>
      </c>
      <c r="AP84" t="n">
        <v>0.1977866982499461</v>
      </c>
      <c r="AQ84" t="n">
        <v>1.840768646920818</v>
      </c>
      <c r="AR84" t="n">
        <v>0.9715403606751989</v>
      </c>
      <c r="AS84" t="n">
        <v>0.8157229825332379</v>
      </c>
      <c r="AT84" t="n">
        <v>0.481773031313034</v>
      </c>
      <c r="AU84" t="n">
        <v>0.5390536967426671</v>
      </c>
      <c r="AV84" t="n">
        <v>0.3633349058175668</v>
      </c>
      <c r="AW84" t="n">
        <v>0.8176638487753323</v>
      </c>
      <c r="AX84" t="n">
        <v>0.9162403527599583</v>
      </c>
      <c r="AY84" t="n">
        <v>0.8590379422722363</v>
      </c>
      <c r="AZ84" t="n">
        <v>0.7035366193679109</v>
      </c>
      <c r="BA84" t="n">
        <v>1.178053484616242</v>
      </c>
      <c r="BB84" t="n">
        <v>0.1270020817130058</v>
      </c>
      <c r="BC84" t="n">
        <v>0.9652378111484314</v>
      </c>
      <c r="BD84" t="n">
        <v>0.1448375044458059</v>
      </c>
      <c r="BE84" t="n">
        <v>0.7464624282336072</v>
      </c>
      <c r="BF84" t="n">
        <v>0.5683183973400587</v>
      </c>
      <c r="BG84" t="n">
        <v>0.2714041952919368</v>
      </c>
      <c r="BH84" t="n">
        <v>0.5046350085369209</v>
      </c>
      <c r="BI84" t="n">
        <v>0.5698059879315205</v>
      </c>
      <c r="BJ84" t="n">
        <v>0.8552102185462782</v>
      </c>
      <c r="BK84" t="n">
        <v>0.7020883992211453</v>
      </c>
      <c r="BL84" t="n">
        <v>0.749876306312852</v>
      </c>
      <c r="BM84" t="n">
        <v>0.8610399281407548</v>
      </c>
      <c r="BN84" t="n">
        <v>0.425861818170826</v>
      </c>
      <c r="BO84" t="n">
        <v>0.7664094902574312</v>
      </c>
      <c r="BP84" t="n">
        <v>0.2049801301243956</v>
      </c>
      <c r="BQ84" t="n">
        <v>1.225028755306358</v>
      </c>
      <c r="BR84" t="n">
        <v>0.5357551305122359</v>
      </c>
      <c r="BS84" t="n">
        <v>0.4762300410380749</v>
      </c>
      <c r="BT84" t="n">
        <v>0.7223119139785061</v>
      </c>
      <c r="BU84" t="n">
        <v>0.927353646760239</v>
      </c>
      <c r="BV84" t="n">
        <v>0.1685113047908728</v>
      </c>
      <c r="BW84" t="n">
        <v>0.6431762128869769</v>
      </c>
      <c r="BX84" t="n">
        <v>0.92983006057363</v>
      </c>
      <c r="BY84" t="n">
        <v>0.2051534410652627</v>
      </c>
      <c r="BZ84" t="n">
        <v>0.873443980496827</v>
      </c>
      <c r="CA84" t="n">
        <v>0.4012756839314982</v>
      </c>
      <c r="CB84" t="n">
        <v>0.7064088836768991</v>
      </c>
      <c r="CC84" t="n">
        <v>1.788475411272233</v>
      </c>
    </row>
    <row r="85">
      <c r="A85" t="inlineStr">
        <is>
          <t>2026-04-27</t>
        </is>
      </c>
      <c r="B85" t="n">
        <v>0.7813985848712037</v>
      </c>
      <c r="C85" t="n">
        <v>0.8937619010310556</v>
      </c>
      <c r="D85" t="n">
        <v>0.9051281221876046</v>
      </c>
      <c r="E85" t="n">
        <v>0.6184675454745778</v>
      </c>
      <c r="F85" t="n">
        <v>0.4792161696491486</v>
      </c>
      <c r="G85" t="n">
        <v>0.8049697959720674</v>
      </c>
      <c r="H85" t="n">
        <v>0.3918490140762882</v>
      </c>
      <c r="I85" t="n">
        <v>0.9067606595145981</v>
      </c>
      <c r="J85" t="n">
        <v>1.101020187777239</v>
      </c>
      <c r="K85" t="n">
        <v>1.057302741993903</v>
      </c>
      <c r="L85" t="n">
        <v>0.322443123466791</v>
      </c>
      <c r="M85" t="n">
        <v>0.7285033002845969</v>
      </c>
      <c r="N85" t="n">
        <v>0.9274682728451751</v>
      </c>
      <c r="O85" t="n">
        <v>1.14200660071815</v>
      </c>
      <c r="P85" t="n">
        <v>0.7764857669027645</v>
      </c>
      <c r="Q85" t="n">
        <v>0.7168951225635407</v>
      </c>
      <c r="R85" t="n">
        <v>0.8473199269392828</v>
      </c>
      <c r="S85" t="n">
        <v>0.2773774953050794</v>
      </c>
      <c r="T85" t="n">
        <v>1.010101773104461</v>
      </c>
      <c r="U85" t="n">
        <v>1.381175026939475</v>
      </c>
      <c r="V85" t="n">
        <v>0.6754813256610805</v>
      </c>
      <c r="W85" t="n">
        <v>0.5140499213768395</v>
      </c>
      <c r="X85" t="n">
        <v>1.142429227319643</v>
      </c>
      <c r="Y85" t="n">
        <v>1.418551540392174</v>
      </c>
      <c r="Z85" t="n">
        <v>1.058237399748777</v>
      </c>
      <c r="AA85" t="n">
        <v>0.7927115510985505</v>
      </c>
      <c r="AB85" t="n">
        <v>0.5067364151939817</v>
      </c>
      <c r="AC85" t="n">
        <v>0.2954420409266283</v>
      </c>
      <c r="AD85" t="n">
        <v>0.930537138484276</v>
      </c>
      <c r="AE85" t="n">
        <v>1.092659599056184</v>
      </c>
      <c r="AF85" t="n">
        <v>0.7139027529248554</v>
      </c>
      <c r="AG85" t="n">
        <v>1.197104070477777</v>
      </c>
      <c r="AH85" t="n">
        <v>0.3572483755188234</v>
      </c>
      <c r="AI85" t="n">
        <v>1.43320408528239</v>
      </c>
      <c r="AJ85" t="n">
        <v>1.123796952697453</v>
      </c>
      <c r="AK85" t="n">
        <v>0.5448139587885168</v>
      </c>
      <c r="AL85" t="n">
        <v>0.3517192494535428</v>
      </c>
      <c r="AM85" t="n">
        <v>0.6191119346608283</v>
      </c>
      <c r="AN85" t="n">
        <v>0.368787781999302</v>
      </c>
      <c r="AO85" t="n">
        <v>0.7609677380432203</v>
      </c>
      <c r="AP85" t="n">
        <v>0.2175455093846801</v>
      </c>
      <c r="AQ85" t="n">
        <v>1.874922688195388</v>
      </c>
      <c r="AR85" t="n">
        <v>0.9601304509351996</v>
      </c>
      <c r="AS85" t="n">
        <v>0.831917963608868</v>
      </c>
      <c r="AT85" t="n">
        <v>0.497045840363602</v>
      </c>
      <c r="AU85" t="n">
        <v>0.5196604826359599</v>
      </c>
      <c r="AV85" t="n">
        <v>0.3813432009261806</v>
      </c>
      <c r="AW85" t="n">
        <v>0.888108168205</v>
      </c>
      <c r="AX85" t="n">
        <v>0.9063138630154051</v>
      </c>
      <c r="AY85" t="n">
        <v>0.9361989711318721</v>
      </c>
      <c r="AZ85" t="n">
        <v>0.7018680974308256</v>
      </c>
      <c r="BA85" t="n">
        <v>1.153336230421932</v>
      </c>
      <c r="BB85" t="n">
        <v>0.1150294999909709</v>
      </c>
      <c r="BC85" t="n">
        <v>0.9898602723906178</v>
      </c>
      <c r="BD85" t="n">
        <v>0.1546982074321364</v>
      </c>
      <c r="BE85" t="n">
        <v>0.8383246422029993</v>
      </c>
      <c r="BF85" t="n">
        <v>0.5621860748692711</v>
      </c>
      <c r="BG85" t="n">
        <v>0.2965934394581857</v>
      </c>
      <c r="BH85" t="n">
        <v>0.5391910492840868</v>
      </c>
      <c r="BI85" t="n">
        <v>0.5582831870687568</v>
      </c>
      <c r="BJ85" t="n">
        <v>0.8651694097344136</v>
      </c>
      <c r="BK85" t="n">
        <v>0.7479885793353525</v>
      </c>
      <c r="BL85" t="n">
        <v>0.810221945632595</v>
      </c>
      <c r="BM85" t="n">
        <v>0.9678058723190173</v>
      </c>
      <c r="BN85" t="n">
        <v>0.4422856936763457</v>
      </c>
      <c r="BO85" t="n">
        <v>0.8338301018713234</v>
      </c>
      <c r="BP85" t="n">
        <v>0.203094791535436</v>
      </c>
      <c r="BQ85" t="n">
        <v>1.24990097398849</v>
      </c>
      <c r="BR85" t="n">
        <v>0.5361871583541289</v>
      </c>
      <c r="BS85" t="n">
        <v>0.53488813068247</v>
      </c>
      <c r="BT85" t="n">
        <v>0.9087359155305881</v>
      </c>
      <c r="BU85" t="n">
        <v>1.051972070395718</v>
      </c>
      <c r="BV85" t="n">
        <v>0.1402983237345632</v>
      </c>
      <c r="BW85" t="n">
        <v>0.6630128291186992</v>
      </c>
      <c r="BX85" t="n">
        <v>0.9460787384583065</v>
      </c>
      <c r="BY85" t="n">
        <v>0.2226161995978313</v>
      </c>
      <c r="BZ85" t="n">
        <v>0.9164926804273437</v>
      </c>
      <c r="CA85" t="n">
        <v>0.4646086258621507</v>
      </c>
      <c r="CB85" t="n">
        <v>0.7312472953294848</v>
      </c>
      <c r="CC85" t="n">
        <v>1.919592245177124</v>
      </c>
    </row>
    <row r="86">
      <c r="A86" t="inlineStr">
        <is>
          <t>2026-05-11</t>
        </is>
      </c>
      <c r="B86" t="n">
        <v>0.8742248973221072</v>
      </c>
      <c r="C86" t="n">
        <v>0.9253342121469461</v>
      </c>
      <c r="D86" t="n">
        <v>0.9787484297829054</v>
      </c>
      <c r="E86" t="n">
        <v>0.6707830742238035</v>
      </c>
      <c r="F86" t="n">
        <v>0.4973679283449579</v>
      </c>
      <c r="G86" t="n">
        <v>0.8685565269295252</v>
      </c>
      <c r="H86" t="n">
        <v>0.4191179550685906</v>
      </c>
      <c r="I86" t="n">
        <v>1.00996289642316</v>
      </c>
      <c r="J86" t="n">
        <v>1.133863595891065</v>
      </c>
      <c r="K86" t="n">
        <v>1.087610277933484</v>
      </c>
      <c r="L86" t="n">
        <v>0.3584787106985674</v>
      </c>
      <c r="M86" t="n">
        <v>0.7839780301936048</v>
      </c>
      <c r="N86" t="n">
        <v>0.9844993645080022</v>
      </c>
      <c r="O86" t="n">
        <v>1.188590834243123</v>
      </c>
      <c r="P86" t="n">
        <v>0.8190472689184785</v>
      </c>
      <c r="Q86" t="n">
        <v>0.7942609274922323</v>
      </c>
      <c r="R86" t="n">
        <v>0.9132832026599746</v>
      </c>
      <c r="S86" t="n">
        <v>0.2972248941474458</v>
      </c>
      <c r="T86" t="n">
        <v>1.043120928810829</v>
      </c>
      <c r="U86" t="n">
        <v>1.476842363519326</v>
      </c>
      <c r="V86" t="n">
        <v>0.7246294558722048</v>
      </c>
      <c r="W86" t="n">
        <v>0.5519964748943618</v>
      </c>
      <c r="X86" t="n">
        <v>1.249893090518267</v>
      </c>
      <c r="Y86" t="n">
        <v>1.479316886250448</v>
      </c>
      <c r="Z86" t="n">
        <v>1.099776282067296</v>
      </c>
      <c r="AA86" t="n">
        <v>0.8363848243020615</v>
      </c>
      <c r="AB86" t="n">
        <v>0.559931017845128</v>
      </c>
      <c r="AC86" t="n">
        <v>0.3135990458661817</v>
      </c>
      <c r="AD86" t="n">
        <v>0.9540649960964807</v>
      </c>
      <c r="AE86" t="n">
        <v>1.136856352624066</v>
      </c>
      <c r="AF86" t="n">
        <v>0.812792556340574</v>
      </c>
      <c r="AG86" t="n">
        <v>1.233537545009024</v>
      </c>
      <c r="AH86" t="n">
        <v>0.3902003290470308</v>
      </c>
      <c r="AI86" t="n">
        <v>1.494848993433112</v>
      </c>
      <c r="AJ86" t="n">
        <v>1.248037979709633</v>
      </c>
      <c r="AK86" t="n">
        <v>0.6068192084111019</v>
      </c>
      <c r="AL86" t="n">
        <v>0.363694572014599</v>
      </c>
      <c r="AM86" t="n">
        <v>0.662374852375291</v>
      </c>
      <c r="AN86" t="n">
        <v>0.40084037517398</v>
      </c>
      <c r="AO86" t="n">
        <v>0.8299253983584318</v>
      </c>
      <c r="AP86" t="n">
        <v>0.2382712795457453</v>
      </c>
      <c r="AQ86" t="n">
        <v>1.977376680208216</v>
      </c>
      <c r="AR86" t="n">
        <v>0.9973817017844289</v>
      </c>
      <c r="AS86" t="n">
        <v>0.9010549341594243</v>
      </c>
      <c r="AT86" t="n">
        <v>0.5576405780849205</v>
      </c>
      <c r="AU86" t="n">
        <v>0.5995646367909961</v>
      </c>
      <c r="AV86" t="n">
        <v>0.4172174667108572</v>
      </c>
      <c r="AW86" t="n">
        <v>0.9286931118888657</v>
      </c>
      <c r="AX86" t="n">
        <v>0.9458492733842359</v>
      </c>
      <c r="AY86" t="n">
        <v>0.9853268747075745</v>
      </c>
      <c r="AZ86" t="n">
        <v>0.7632962453479193</v>
      </c>
      <c r="BA86" t="n">
        <v>1.185460532870752</v>
      </c>
      <c r="BB86" t="n">
        <v>0.1433544032243761</v>
      </c>
      <c r="BC86" t="n">
        <v>1.043323984599544</v>
      </c>
      <c r="BD86" t="n">
        <v>0.1758113058261228</v>
      </c>
      <c r="BE86" t="n">
        <v>0.8779589865444213</v>
      </c>
      <c r="BF86" t="n">
        <v>0.6136112584907512</v>
      </c>
      <c r="BG86" t="n">
        <v>0.3485317577919271</v>
      </c>
      <c r="BH86" t="n">
        <v>0.582645789908371</v>
      </c>
      <c r="BI86" t="n">
        <v>0.5961774029271265</v>
      </c>
      <c r="BJ86" t="n">
        <v>0.9021612653346249</v>
      </c>
      <c r="BK86" t="n">
        <v>0.7705858478564009</v>
      </c>
      <c r="BL86" t="n">
        <v>0.8934077116725312</v>
      </c>
      <c r="BM86" t="n">
        <v>1.021211603713681</v>
      </c>
      <c r="BN86" t="n">
        <v>0.5146350587960324</v>
      </c>
      <c r="BO86" t="n">
        <v>0.8799650330281008</v>
      </c>
      <c r="BP86" t="n">
        <v>0.2137923661161774</v>
      </c>
      <c r="BQ86" t="n">
        <v>1.349645671321948</v>
      </c>
      <c r="BR86" t="n">
        <v>0.5825608134038545</v>
      </c>
      <c r="BS86" t="n">
        <v>0.5778214042739978</v>
      </c>
      <c r="BT86" t="n">
        <v>1.083782876821019</v>
      </c>
      <c r="BU86" t="n">
        <v>1.127371419045902</v>
      </c>
      <c r="BV86" t="n">
        <v>0.1674943932952628</v>
      </c>
      <c r="BW86" t="n">
        <v>0.7186502206466494</v>
      </c>
      <c r="BX86" t="n">
        <v>0.9765876224501024</v>
      </c>
      <c r="BY86" t="n">
        <v>0.283387085731831</v>
      </c>
      <c r="BZ86" t="n">
        <v>0.9181616333308737</v>
      </c>
      <c r="CA86" t="n">
        <v>0.514904789541186</v>
      </c>
      <c r="CB86" t="n">
        <v>0.8100481444513152</v>
      </c>
      <c r="CC86" t="n">
        <v>2.07354517946677</v>
      </c>
    </row>
    <row r="87">
      <c r="A87" t="inlineStr">
        <is>
          <t>2026-05-26</t>
        </is>
      </c>
      <c r="B87" t="n">
        <v>0.8649964996672319</v>
      </c>
      <c r="C87" t="n">
        <v>0.9125791965290639</v>
      </c>
      <c r="D87" t="n">
        <v>0.9836412688114629</v>
      </c>
      <c r="E87" t="n">
        <v>0.6675167892550546</v>
      </c>
      <c r="F87" t="n">
        <v>0.4779031097580779</v>
      </c>
      <c r="G87" t="n">
        <v>0.8906404609372947</v>
      </c>
      <c r="H87" t="n">
        <v>0.4154920689247905</v>
      </c>
      <c r="I87" t="n">
        <v>0.9598860651434724</v>
      </c>
      <c r="J87" t="n">
        <v>1.138150690525682</v>
      </c>
      <c r="K87" t="n">
        <v>1.050761048822345</v>
      </c>
      <c r="L87" t="n">
        <v>0.3326273819032683</v>
      </c>
      <c r="M87" t="n">
        <v>0.7559120747065604</v>
      </c>
      <c r="N87" t="n">
        <v>0.9763911154421288</v>
      </c>
      <c r="O87" t="n">
        <v>1.186698766624461</v>
      </c>
      <c r="P87" t="n">
        <v>0.7865836496840364</v>
      </c>
      <c r="Q87" t="n">
        <v>0.7835680250398278</v>
      </c>
      <c r="R87" t="n">
        <v>0.9529245529983188</v>
      </c>
      <c r="S87" t="n">
        <v>0.3028332560540388</v>
      </c>
      <c r="T87" t="n">
        <v>1.017639811875677</v>
      </c>
      <c r="U87" t="n">
        <v>1.522081052684593</v>
      </c>
      <c r="V87" t="n">
        <v>0.7242470360267257</v>
      </c>
      <c r="W87" t="n">
        <v>0.5479114854525691</v>
      </c>
      <c r="X87" t="n">
        <v>1.233644398954564</v>
      </c>
      <c r="Y87" t="n">
        <v>1.442912437104928</v>
      </c>
      <c r="Z87" t="n">
        <v>1.112427722372439</v>
      </c>
      <c r="AA87" t="n">
        <v>0.8464948227696647</v>
      </c>
      <c r="AB87" t="n">
        <v>0.5796785001876312</v>
      </c>
      <c r="AC87" t="n">
        <v>0.3026348722803209</v>
      </c>
      <c r="AD87" t="n">
        <v>0.9099225166602214</v>
      </c>
      <c r="AE87" t="n">
        <v>1.13742023847856</v>
      </c>
      <c r="AF87" t="n">
        <v>0.8074450851631578</v>
      </c>
      <c r="AG87" t="n">
        <v>1.179512925426258</v>
      </c>
      <c r="AH87" t="n">
        <v>0.3924043708702238</v>
      </c>
      <c r="AI87" t="n">
        <v>1.489345545464643</v>
      </c>
      <c r="AJ87" t="n">
        <v>1.161788202891673</v>
      </c>
      <c r="AK87" t="n">
        <v>0.6131494370641708</v>
      </c>
      <c r="AL87" t="n">
        <v>0.3884858867860495</v>
      </c>
      <c r="AM87" t="n">
        <v>0.6535902369848368</v>
      </c>
      <c r="AN87" t="n">
        <v>0.353078067116217</v>
      </c>
      <c r="AO87" t="n">
        <v>0.8535004145762524</v>
      </c>
      <c r="AP87" t="n">
        <v>0.2337687026780628</v>
      </c>
      <c r="AQ87" t="n">
        <v>1.931740137949038</v>
      </c>
      <c r="AR87" t="n">
        <v>0.9645164677401101</v>
      </c>
      <c r="AS87" t="n">
        <v>0.9095256103064246</v>
      </c>
      <c r="AT87" t="n">
        <v>0.5253663843523404</v>
      </c>
      <c r="AU87" t="n">
        <v>0.5736615721109646</v>
      </c>
      <c r="AV87" t="n">
        <v>0.3782077556507324</v>
      </c>
      <c r="AW87" t="n">
        <v>0.9689795754159265</v>
      </c>
      <c r="AX87" t="n">
        <v>0.9333801263773409</v>
      </c>
      <c r="AY87" t="n">
        <v>1.020488209420617</v>
      </c>
      <c r="AZ87" t="n">
        <v>0.7195557258591958</v>
      </c>
      <c r="BA87" t="n">
        <v>1.169707207986047</v>
      </c>
      <c r="BB87" t="n">
        <v>0.1448926236880301</v>
      </c>
      <c r="BC87" t="n">
        <v>1.023132313791337</v>
      </c>
      <c r="BD87" t="n">
        <v>0.1646457851734293</v>
      </c>
      <c r="BE87" t="n">
        <v>0.8726139940264579</v>
      </c>
      <c r="BF87" t="n">
        <v>0.5888542932487264</v>
      </c>
      <c r="BG87" t="n">
        <v>0.36200580646474</v>
      </c>
      <c r="BH87" t="n">
        <v>0.5968261684473883</v>
      </c>
      <c r="BI87" t="n">
        <v>0.5752733787103192</v>
      </c>
      <c r="BJ87" t="n">
        <v>0.9013152633765888</v>
      </c>
      <c r="BK87" t="n">
        <v>0.7405873958095914</v>
      </c>
      <c r="BL87" t="n">
        <v>0.8538251617489083</v>
      </c>
      <c r="BM87" t="n">
        <v>0.9954172932759011</v>
      </c>
      <c r="BN87" t="n">
        <v>0.5142459263549159</v>
      </c>
      <c r="BO87" t="n">
        <v>0.875041754632623</v>
      </c>
      <c r="BP87" t="n">
        <v>0.2234586975430175</v>
      </c>
      <c r="BQ87" t="n">
        <v>1.318695548745304</v>
      </c>
      <c r="BR87" t="n">
        <v>0.5983364373276561</v>
      </c>
      <c r="BS87" t="n">
        <v>0.557631921267987</v>
      </c>
      <c r="BT87" t="n">
        <v>1.154934038696093</v>
      </c>
      <c r="BU87" t="n">
        <v>1.094560845391117</v>
      </c>
      <c r="BV87" t="n">
        <v>0.1696541572844574</v>
      </c>
      <c r="BW87" t="n">
        <v>0.6909511401427799</v>
      </c>
      <c r="BX87" t="n">
        <v>0.9364682140538505</v>
      </c>
      <c r="BY87" t="n">
        <v>0.2787947279657701</v>
      </c>
      <c r="BZ87" t="n">
        <v>0.9108695559872209</v>
      </c>
      <c r="CA87" t="n">
        <v>0.5114647702836594</v>
      </c>
      <c r="CB87" t="n">
        <v>0.809360382175355</v>
      </c>
      <c r="CC87" t="n">
        <v>2.02384887544973</v>
      </c>
    </row>
    <row r="88">
      <c r="A88" t="inlineStr">
        <is>
          <t>2026-06-09</t>
        </is>
      </c>
      <c r="B88" t="n">
        <v>0.8242976689499497</v>
      </c>
      <c r="C88" t="n">
        <v>0.9000623682463957</v>
      </c>
      <c r="D88" t="n">
        <v>0.9548117431644694</v>
      </c>
      <c r="E88" t="n">
        <v>0.6280454245025564</v>
      </c>
      <c r="F88" t="n">
        <v>0.4276051427432666</v>
      </c>
      <c r="G88" t="n">
        <v>0.8931102766364847</v>
      </c>
      <c r="H88" t="n">
        <v>0.3876103765967434</v>
      </c>
      <c r="I88" t="n">
        <v>1.008051310511009</v>
      </c>
      <c r="J88" t="n">
        <v>1.095046598166436</v>
      </c>
      <c r="K88" t="n">
        <v>1.007527176254445</v>
      </c>
      <c r="L88" t="n">
        <v>0.3437540661799672</v>
      </c>
      <c r="M88" t="n">
        <v>0.7292819385771974</v>
      </c>
      <c r="N88" t="n">
        <v>0.9679291255706617</v>
      </c>
      <c r="O88" t="n">
        <v>1.201789561075534</v>
      </c>
      <c r="P88" t="n">
        <v>0.7826779812719766</v>
      </c>
      <c r="Q88" t="n">
        <v>0.7692359471616692</v>
      </c>
      <c r="R88" t="n">
        <v>0.9517255816220132</v>
      </c>
      <c r="S88" t="n">
        <v>0.3191561864757815</v>
      </c>
      <c r="T88" t="n">
        <v>1.053455455651031</v>
      </c>
      <c r="U88" t="n">
        <v>1.392003657310485</v>
      </c>
      <c r="V88" t="n">
        <v>0.7030236217891175</v>
      </c>
      <c r="W88" t="n">
        <v>0.5468436785506734</v>
      </c>
      <c r="X88" t="n">
        <v>1.221244357707262</v>
      </c>
      <c r="Y88" t="n">
        <v>1.541024958618932</v>
      </c>
      <c r="Z88" t="n">
        <v>1.073779167511693</v>
      </c>
      <c r="AA88" t="n">
        <v>0.8346616969352261</v>
      </c>
      <c r="AB88" t="n">
        <v>0.5653877615076051</v>
      </c>
      <c r="AC88" t="n">
        <v>0.2723376208501977</v>
      </c>
      <c r="AD88" t="n">
        <v>0.9146754191790007</v>
      </c>
      <c r="AE88" t="n">
        <v>1.083424751079188</v>
      </c>
      <c r="AF88" t="n">
        <v>0.8225947550239476</v>
      </c>
      <c r="AG88" t="n">
        <v>1.163954928116393</v>
      </c>
      <c r="AH88" t="n">
        <v>0.4011459703985323</v>
      </c>
      <c r="AI88" t="n">
        <v>1.462006122710743</v>
      </c>
      <c r="AJ88" t="n">
        <v>1.190257855761731</v>
      </c>
      <c r="AK88" t="n">
        <v>0.5615880792396335</v>
      </c>
      <c r="AL88" t="n">
        <v>0.3783717564240969</v>
      </c>
      <c r="AM88" t="n">
        <v>0.6177016117711003</v>
      </c>
      <c r="AN88" t="n">
        <v>0.3277510284580933</v>
      </c>
      <c r="AO88" t="n">
        <v>0.8368418058608569</v>
      </c>
      <c r="AP88" t="n">
        <v>0.2131238714723882</v>
      </c>
      <c r="AQ88" t="n">
        <v>1.83265382896731</v>
      </c>
      <c r="AR88" t="n">
        <v>0.9744879425770654</v>
      </c>
      <c r="AS88" t="n">
        <v>0.8944521170347237</v>
      </c>
      <c r="AT88" t="n">
        <v>0.5059462859052808</v>
      </c>
      <c r="AU88" t="n">
        <v>0.5481703459191754</v>
      </c>
      <c r="AV88" t="n">
        <v>0.3646977996346099</v>
      </c>
      <c r="AW88" t="n">
        <v>0.922505353761804</v>
      </c>
      <c r="AX88" t="n">
        <v>0.9187737087565029</v>
      </c>
      <c r="AY88" t="n">
        <v>0.9749748882923057</v>
      </c>
      <c r="AZ88" t="n">
        <v>0.7533644170944396</v>
      </c>
      <c r="BA88" t="n">
        <v>1.093868832903849</v>
      </c>
      <c r="BB88" t="n">
        <v>0.1305414918750796</v>
      </c>
      <c r="BC88" t="n">
        <v>1.05911289777623</v>
      </c>
      <c r="BD88" t="n">
        <v>0.1543774109539597</v>
      </c>
      <c r="BE88" t="n">
        <v>0.8182405324015045</v>
      </c>
      <c r="BF88" t="n">
        <v>0.5486513203033963</v>
      </c>
      <c r="BG88" t="n">
        <v>0.3420999298745999</v>
      </c>
      <c r="BH88" t="n">
        <v>0.5816403392834042</v>
      </c>
      <c r="BI88" t="n">
        <v>0.5603951917175998</v>
      </c>
      <c r="BJ88" t="n">
        <v>0.879023592457985</v>
      </c>
      <c r="BK88" t="n">
        <v>0.723721076533989</v>
      </c>
      <c r="BL88" t="n">
        <v>0.8417300986236973</v>
      </c>
      <c r="BM88" t="n">
        <v>0.9605392854368215</v>
      </c>
      <c r="BN88" t="n">
        <v>0.4694047558678898</v>
      </c>
      <c r="BO88" t="n">
        <v>0.8184723484253236</v>
      </c>
      <c r="BP88" t="n">
        <v>0.2053250440725052</v>
      </c>
      <c r="BQ88" t="n">
        <v>1.298073194548609</v>
      </c>
      <c r="BR88" t="n">
        <v>0.5820809245843745</v>
      </c>
      <c r="BS88" t="n">
        <v>0.5136901809147136</v>
      </c>
      <c r="BT88" t="n">
        <v>1.156497386763374</v>
      </c>
      <c r="BU88" t="n">
        <v>1.068854927640194</v>
      </c>
      <c r="BV88" t="n">
        <v>0.1723555887016546</v>
      </c>
      <c r="BW88" t="n">
        <v>0.7331288454212395</v>
      </c>
      <c r="BX88" t="n">
        <v>0.8846926199257183</v>
      </c>
      <c r="BY88" t="n">
        <v>0.2343956672973937</v>
      </c>
      <c r="BZ88" t="n">
        <v>0.9185368878493734</v>
      </c>
      <c r="CA88" t="n">
        <v>0.5441100080783281</v>
      </c>
      <c r="CB88" t="n">
        <v>0.7951434680589646</v>
      </c>
      <c r="CC88" t="n">
        <v>2.006509803172539</v>
      </c>
    </row>
    <row r="89">
      <c r="A89" t="inlineStr">
        <is>
          <t>2026-06-24</t>
        </is>
      </c>
      <c r="B89" t="n">
        <v>0.9158409958457123</v>
      </c>
      <c r="C89" t="n">
        <v>0.9537335312198938</v>
      </c>
      <c r="D89" t="n">
        <v>0.9769278420115231</v>
      </c>
      <c r="E89" t="n">
        <v>0.6739279274238477</v>
      </c>
      <c r="F89" t="n">
        <v>0.4821271908806246</v>
      </c>
      <c r="G89" t="n">
        <v>0.9802711868160252</v>
      </c>
      <c r="H89" t="n">
        <v>0.4231948246530255</v>
      </c>
      <c r="I89" t="n">
        <v>1.064210030279461</v>
      </c>
      <c r="J89" t="n">
        <v>1.102830307567738</v>
      </c>
      <c r="K89" t="n">
        <v>1.017300383707094</v>
      </c>
      <c r="L89" t="n">
        <v>0.3674012931430803</v>
      </c>
      <c r="M89" t="n">
        <v>0.7623200318064431</v>
      </c>
      <c r="N89" t="n">
        <v>1.020678901032846</v>
      </c>
      <c r="O89" t="n">
        <v>1.299052713192739</v>
      </c>
      <c r="P89" t="n">
        <v>0.8424002073086541</v>
      </c>
      <c r="Q89" t="n">
        <v>0.8244617310366102</v>
      </c>
      <c r="R89" t="n">
        <v>1.066697006195182</v>
      </c>
      <c r="S89" t="n">
        <v>0.3358325451181681</v>
      </c>
      <c r="T89" t="n">
        <v>1.076653516532185</v>
      </c>
      <c r="U89" t="n">
        <v>1.434011670823464</v>
      </c>
      <c r="V89" t="n">
        <v>0.7389935665042739</v>
      </c>
      <c r="W89" t="n">
        <v>0.6012361857448572</v>
      </c>
      <c r="X89" t="n">
        <v>1.211325536402991</v>
      </c>
      <c r="Y89" t="n">
        <v>1.482505226591396</v>
      </c>
      <c r="Z89" t="n">
        <v>1.097122606672992</v>
      </c>
      <c r="AA89" t="n">
        <v>0.8860871453405379</v>
      </c>
      <c r="AB89" t="n">
        <v>0.6024511472646961</v>
      </c>
      <c r="AC89" t="n">
        <v>0.316956559071188</v>
      </c>
      <c r="AD89" t="n">
        <v>0.9671135212862119</v>
      </c>
      <c r="AE89" t="n">
        <v>1.116974747671224</v>
      </c>
      <c r="AF89" t="n">
        <v>0.8466198602686414</v>
      </c>
      <c r="AG89" t="n">
        <v>1.209032742343618</v>
      </c>
      <c r="AH89" t="n">
        <v>0.4106210561281254</v>
      </c>
      <c r="AI89" t="n">
        <v>1.498734718907821</v>
      </c>
      <c r="AJ89" t="n">
        <v>1.246220177103838</v>
      </c>
      <c r="AK89" t="n">
        <v>0.596293495560335</v>
      </c>
      <c r="AL89" t="n">
        <v>0.3910769315149278</v>
      </c>
      <c r="AM89" t="n">
        <v>0.6593429279843523</v>
      </c>
      <c r="AN89" t="n">
        <v>0.3889470993039865</v>
      </c>
      <c r="AO89" t="n">
        <v>0.9398430259380801</v>
      </c>
      <c r="AP89" t="n">
        <v>0.2495681246051125</v>
      </c>
      <c r="AQ89" t="n">
        <v>1.927721148525352</v>
      </c>
      <c r="AR89" t="n">
        <v>1.01920494128803</v>
      </c>
      <c r="AS89" t="n">
        <v>0.9536596215320032</v>
      </c>
      <c r="AT89" t="n">
        <v>0.5596179530003735</v>
      </c>
      <c r="AU89" t="n">
        <v>0.6188879256742097</v>
      </c>
      <c r="AV89" t="n">
        <v>0.4055141207830522</v>
      </c>
      <c r="AW89" t="n">
        <v>0.9255782686566905</v>
      </c>
      <c r="AX89" t="n">
        <v>0.9227687321619034</v>
      </c>
      <c r="AY89" t="n">
        <v>0.9819372050811139</v>
      </c>
      <c r="AZ89" t="n">
        <v>0.8370502843893144</v>
      </c>
      <c r="BA89" t="n">
        <v>1.175982646446587</v>
      </c>
      <c r="BB89" t="n">
        <v>0.1784247847864966</v>
      </c>
      <c r="BC89" t="n">
        <v>1.112777295264998</v>
      </c>
      <c r="BD89" t="n">
        <v>0.1948075789237989</v>
      </c>
      <c r="BE89" t="n">
        <v>0.8785154958275301</v>
      </c>
      <c r="BF89" t="n">
        <v>0.5858348020627528</v>
      </c>
      <c r="BG89" t="n">
        <v>0.3654440236311181</v>
      </c>
      <c r="BH89" t="n">
        <v>0.6225309195551592</v>
      </c>
      <c r="BI89" t="n">
        <v>0.6155162438793014</v>
      </c>
      <c r="BJ89" t="n">
        <v>0.9566301208713528</v>
      </c>
      <c r="BK89" t="n">
        <v>0.7761459492713005</v>
      </c>
      <c r="BL89" t="n">
        <v>0.9099216726702937</v>
      </c>
      <c r="BM89" t="n">
        <v>1.03891617139887</v>
      </c>
      <c r="BN89" t="n">
        <v>0.4913572321241411</v>
      </c>
      <c r="BO89" t="n">
        <v>0.8667022815714795</v>
      </c>
      <c r="BP89" t="n">
        <v>0.21054609994556</v>
      </c>
      <c r="BQ89" t="n">
        <v>1.353727586532681</v>
      </c>
      <c r="BR89" t="n">
        <v>0.6366538600520064</v>
      </c>
      <c r="BS89" t="n">
        <v>0.5909587631744324</v>
      </c>
      <c r="BT89" t="n">
        <v>1.159349917237115</v>
      </c>
      <c r="BU89" t="n">
        <v>1.120382742063537</v>
      </c>
      <c r="BV89" t="n">
        <v>0.2039042968260469</v>
      </c>
      <c r="BW89" t="n">
        <v>0.826823002394631</v>
      </c>
      <c r="BX89" t="n">
        <v>0.9619088903674129</v>
      </c>
      <c r="BY89" t="n">
        <v>0.2858658894520298</v>
      </c>
      <c r="BZ89" t="n">
        <v>0.9654226368280017</v>
      </c>
      <c r="CA89" t="n">
        <v>0.5987384939385021</v>
      </c>
      <c r="CB89" t="n">
        <v>0.8794989651271279</v>
      </c>
      <c r="CC89" t="n">
        <v>2.081853603182168</v>
      </c>
    </row>
    <row r="90">
      <c r="A90" t="inlineStr">
        <is>
          <t>2026-07-09</t>
        </is>
      </c>
      <c r="B90" t="n">
        <v>0.8256322440955888</v>
      </c>
      <c r="C90" t="n">
        <v>0.8678358119144078</v>
      </c>
      <c r="D90" t="n">
        <v>0.9396445609110029</v>
      </c>
      <c r="E90" t="n">
        <v>0.627782080524641</v>
      </c>
      <c r="F90" t="n">
        <v>0.417032305372969</v>
      </c>
      <c r="G90" t="n">
        <v>0.9379866347571468</v>
      </c>
      <c r="H90" t="n">
        <v>0.3797291156033815</v>
      </c>
      <c r="I90" t="n">
        <v>0.9872412354124087</v>
      </c>
      <c r="J90" t="n">
        <v>1.042197080460121</v>
      </c>
      <c r="K90" t="n">
        <v>0.9562108439015631</v>
      </c>
      <c r="L90" t="n">
        <v>0.3392950912113268</v>
      </c>
      <c r="M90" t="n">
        <v>0.6719989239380229</v>
      </c>
      <c r="N90" t="n">
        <v>0.949617227376192</v>
      </c>
      <c r="O90" t="n">
        <v>1.234869791141903</v>
      </c>
      <c r="P90" t="n">
        <v>0.804075811621944</v>
      </c>
      <c r="Q90" t="n">
        <v>0.7751502976872828</v>
      </c>
      <c r="R90" t="n">
        <v>1.02004334420028</v>
      </c>
      <c r="S90" t="n">
        <v>0.3357439888393756</v>
      </c>
      <c r="T90" t="n">
        <v>0.9756412435633885</v>
      </c>
      <c r="U90" t="n">
        <v>1.327646857966708</v>
      </c>
      <c r="V90" t="n">
        <v>0.6528091742929771</v>
      </c>
      <c r="W90" t="n">
        <v>0.5760026059115275</v>
      </c>
      <c r="X90" t="n">
        <v>1.135866783351924</v>
      </c>
      <c r="Y90" t="n">
        <v>1.396470540524053</v>
      </c>
      <c r="Z90" t="n">
        <v>1.031061034535396</v>
      </c>
      <c r="AA90" t="n">
        <v>0.8318065117027083</v>
      </c>
      <c r="AB90" t="n">
        <v>0.554161106466958</v>
      </c>
      <c r="AC90" t="n">
        <v>0.2792208547214519</v>
      </c>
      <c r="AD90" t="n">
        <v>0.973301375047062</v>
      </c>
      <c r="AE90" t="n">
        <v>1.027943321100669</v>
      </c>
      <c r="AF90" t="n">
        <v>0.7937731463522535</v>
      </c>
      <c r="AG90" t="n">
        <v>1.183304390578091</v>
      </c>
      <c r="AH90" t="n">
        <v>0.3837569570640553</v>
      </c>
      <c r="AI90" t="n">
        <v>1.433174314575522</v>
      </c>
      <c r="AJ90" t="n">
        <v>1.184311000439666</v>
      </c>
      <c r="AK90" t="n">
        <v>0.5691234342878313</v>
      </c>
      <c r="AL90" t="n">
        <v>0.3612764599846454</v>
      </c>
      <c r="AM90" t="n">
        <v>0.5997111484712485</v>
      </c>
      <c r="AN90" t="n">
        <v>0.3355044959809839</v>
      </c>
      <c r="AO90" t="n">
        <v>0.8752278782745664</v>
      </c>
      <c r="AP90" t="n">
        <v>0.1987232355287956</v>
      </c>
      <c r="AQ90" t="n">
        <v>1.892710194491455</v>
      </c>
      <c r="AR90" t="n">
        <v>0.9379324861072118</v>
      </c>
      <c r="AS90" t="n">
        <v>0.9216860801872293</v>
      </c>
      <c r="AT90" t="n">
        <v>0.4976921563456076</v>
      </c>
      <c r="AU90" t="n">
        <v>0.5683219240187853</v>
      </c>
      <c r="AV90" t="n">
        <v>0.3576262166978694</v>
      </c>
      <c r="AW90" t="n">
        <v>0.8683271646622033</v>
      </c>
      <c r="AX90" t="n">
        <v>0.877123412971945</v>
      </c>
      <c r="AY90" t="n">
        <v>0.9223133521274731</v>
      </c>
      <c r="AZ90" t="n">
        <v>0.7431617452211248</v>
      </c>
      <c r="BA90" t="n">
        <v>1.144707020758102</v>
      </c>
      <c r="BB90" t="n">
        <v>0.1636117208381278</v>
      </c>
      <c r="BC90" t="n">
        <v>1.037062714198599</v>
      </c>
      <c r="BD90" t="n">
        <v>0.1449642896230232</v>
      </c>
      <c r="BE90" t="n">
        <v>0.8596959750314095</v>
      </c>
      <c r="BF90" t="n">
        <v>0.5218844264104412</v>
      </c>
      <c r="BG90" t="n">
        <v>0.3244461715483435</v>
      </c>
      <c r="BH90" t="n">
        <v>0.560980925549184</v>
      </c>
      <c r="BI90" t="n">
        <v>0.5574767489054966</v>
      </c>
      <c r="BJ90" t="n">
        <v>0.8879103818811052</v>
      </c>
      <c r="BK90" t="n">
        <v>0.7433748671563374</v>
      </c>
      <c r="BL90" t="n">
        <v>0.8378501275772841</v>
      </c>
      <c r="BM90" t="n">
        <v>0.9969921309214049</v>
      </c>
      <c r="BN90" t="n">
        <v>0.4365606242949061</v>
      </c>
      <c r="BO90" t="n">
        <v>0.8153343101677706</v>
      </c>
      <c r="BP90" t="n">
        <v>0.1753973127809638</v>
      </c>
      <c r="BQ90" t="n">
        <v>1.310288360031842</v>
      </c>
      <c r="BR90" t="n">
        <v>0.5799979593930897</v>
      </c>
      <c r="BS90" t="n">
        <v>0.5360230040994018</v>
      </c>
      <c r="BT90" t="n">
        <v>1.089096734766898</v>
      </c>
      <c r="BU90" t="n">
        <v>1.063415219482124</v>
      </c>
      <c r="BV90" t="n">
        <v>0.2103961454427039</v>
      </c>
      <c r="BW90" t="n">
        <v>0.7969123649527257</v>
      </c>
      <c r="BX90" t="n">
        <v>0.9169840371046809</v>
      </c>
      <c r="BY90" t="n">
        <v>0.2270228204617304</v>
      </c>
      <c r="BZ90" t="n">
        <v>0.8706788592997519</v>
      </c>
      <c r="CA90" t="n">
        <v>0.5580438693233774</v>
      </c>
      <c r="CB90" t="n">
        <v>0.8411160544295542</v>
      </c>
      <c r="CC90" t="n">
        <v>1.918619119077947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2026-07-30T01:24:15Z</dcterms:created>
  <dcterms:modified xsi:type="dcterms:W3CDTF">2026-07-30T01:24:15Z</dcterms:modified>
</cp:coreProperties>
</file>