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test_statistics_2Y" sheetId="5" state="visible" r:id="rId5"/>
    <sheet name="factor_cum_ic" sheetId="6" state="visible" r:id="rId6"/>
    <sheet name="factor_LE_cum_ret" sheetId="7" state="visible" r:id="rId7"/>
    <sheet name="factor_L_cum_re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'factor_cum_ic'!$B$2:$B$179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'factor_cum_ic'!$C$2:$C$179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'factor_cum_ic'!$D$2:$D$179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'factor_cum_ic'!$E$2:$E$179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'factor_cum_ic'!$F$2:$F$179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'factor_cum_ic'!$G$2:$G$179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'factor_cum_ic'!$H$2:$H$179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'factor_cum_ic'!$I$2:$I$179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'factor_cum_ic'!$J$2:$J$179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'factor_cum_ic'!$K$2:$K$179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'factor_cum_ic'!$L$2:$L$179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'factor_cum_ic'!$M$2:$M$179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'factor_cum_ic'!$N$2:$N$179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'factor_cum_ic'!$O$2:$O$179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'factor_cum_ic'!$P$2:$P$179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'factor_cum_ic'!$Q$2:$Q$179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'factor_cum_ic'!$R$2:$R$179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'factor_cum_ic'!$S$2:$S$179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'factor_cum_ic'!$T$2:$T$179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'factor_cum_ic'!$U$2:$U$179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'factor_cum_ic'!$V$2:$V$179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'factor_cum_ic'!$W$2:$W$179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'factor_cum_ic'!$X$2:$X$179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'factor_cum_ic'!$Y$2:$Y$179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'factor_cum_ic'!$Z$2:$Z$179</f>
            </numRef>
          </val>
        </ser>
        <ser>
          <idx val="25"/>
          <order val="25"/>
          <tx>
            <strRef>
              <f>'factor_cum_ic'!AA1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'factor_cum_ic'!$AA$2:$AA$179</f>
            </numRef>
          </val>
        </ser>
        <ser>
          <idx val="26"/>
          <order val="26"/>
          <tx>
            <strRef>
              <f>'factor_cum_ic'!AB1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'factor_cum_ic'!$AB$2:$AB$179</f>
            </numRef>
          </val>
        </ser>
        <ser>
          <idx val="27"/>
          <order val="27"/>
          <tx>
            <strRef>
              <f>'factor_cum_ic'!AC1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'factor_cum_ic'!$AC$2:$AC$179</f>
            </numRef>
          </val>
        </ser>
        <ser>
          <idx val="28"/>
          <order val="28"/>
          <tx>
            <strRef>
              <f>'factor_cum_ic'!AD1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'factor_cum_ic'!$AD$2:$AD$179</f>
            </numRef>
          </val>
        </ser>
        <ser>
          <idx val="29"/>
          <order val="29"/>
          <tx>
            <strRef>
              <f>'factor_cum_ic'!AE1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'factor_cum_ic'!$AE$2:$AE$179</f>
            </numRef>
          </val>
        </ser>
        <ser>
          <idx val="30"/>
          <order val="30"/>
          <tx>
            <strRef>
              <f>'factor_cum_ic'!AF1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'factor_cum_ic'!$AF$2:$AF$179</f>
            </numRef>
          </val>
        </ser>
        <ser>
          <idx val="31"/>
          <order val="31"/>
          <tx>
            <strRef>
              <f>'factor_cum_ic'!AG1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'factor_cum_ic'!$AG$2:$AG$179</f>
            </numRef>
          </val>
        </ser>
        <ser>
          <idx val="32"/>
          <order val="32"/>
          <tx>
            <strRef>
              <f>'factor_cum_ic'!AH1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'factor_cum_ic'!$AH$2:$AH$179</f>
            </numRef>
          </val>
        </ser>
        <ser>
          <idx val="33"/>
          <order val="33"/>
          <tx>
            <strRef>
              <f>'factor_cum_ic'!AI1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'factor_cum_ic'!$AI$2:$AI$179</f>
            </numRef>
          </val>
        </ser>
        <ser>
          <idx val="34"/>
          <order val="34"/>
          <tx>
            <strRef>
              <f>'factor_cum_ic'!AJ1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'factor_cum_ic'!$AJ$2:$AJ$179</f>
            </numRef>
          </val>
        </ser>
        <ser>
          <idx val="35"/>
          <order val="35"/>
          <tx>
            <strRef>
              <f>'factor_cum_ic'!AK1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'factor_cum_ic'!$AK$2:$AK$179</f>
            </numRef>
          </val>
        </ser>
        <ser>
          <idx val="36"/>
          <order val="36"/>
          <tx>
            <strRef>
              <f>'factor_cum_ic'!AL1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'factor_cum_ic'!$AL$2:$AL$179</f>
            </numRef>
          </val>
        </ser>
        <ser>
          <idx val="37"/>
          <order val="37"/>
          <tx>
            <strRef>
              <f>'factor_cum_ic'!AM1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'factor_cum_ic'!$AM$2:$AM$179</f>
            </numRef>
          </val>
        </ser>
        <ser>
          <idx val="38"/>
          <order val="38"/>
          <tx>
            <strRef>
              <f>'factor_cum_ic'!AN1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'factor_cum_ic'!$AN$2:$AN$179</f>
            </numRef>
          </val>
        </ser>
        <ser>
          <idx val="39"/>
          <order val="39"/>
          <tx>
            <strRef>
              <f>'factor_cum_ic'!AO1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'factor_cum_ic'!$AO$2:$AO$179</f>
            </numRef>
          </val>
        </ser>
        <ser>
          <idx val="40"/>
          <order val="40"/>
          <tx>
            <strRef>
              <f>'factor_cum_ic'!AP1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'factor_cum_ic'!$AP$2:$AP$179</f>
            </numRef>
          </val>
        </ser>
        <ser>
          <idx val="41"/>
          <order val="41"/>
          <tx>
            <strRef>
              <f>'factor_cum_ic'!AQ1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'factor_cum_ic'!$AQ$2:$AQ$179</f>
            </numRef>
          </val>
        </ser>
        <ser>
          <idx val="42"/>
          <order val="42"/>
          <tx>
            <strRef>
              <f>'factor_cum_ic'!AR1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'factor_cum_ic'!$AR$2:$AR$179</f>
            </numRef>
          </val>
        </ser>
        <ser>
          <idx val="43"/>
          <order val="43"/>
          <tx>
            <strRef>
              <f>'factor_cum_ic'!AS1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'factor_cum_ic'!$AS$2:$AS$179</f>
            </numRef>
          </val>
        </ser>
        <ser>
          <idx val="44"/>
          <order val="44"/>
          <tx>
            <strRef>
              <f>'factor_cum_ic'!AT1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'factor_cum_ic'!$AT$2:$AT$179</f>
            </numRef>
          </val>
        </ser>
        <ser>
          <idx val="45"/>
          <order val="45"/>
          <tx>
            <strRef>
              <f>'factor_cum_ic'!AU1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'factor_cum_ic'!$AU$2:$AU$179</f>
            </numRef>
          </val>
        </ser>
        <ser>
          <idx val="46"/>
          <order val="46"/>
          <tx>
            <strRef>
              <f>'factor_cum_ic'!AV1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'factor_cum_ic'!$AV$2:$AV$179</f>
            </numRef>
          </val>
        </ser>
        <ser>
          <idx val="47"/>
          <order val="47"/>
          <tx>
            <strRef>
              <f>'factor_cum_ic'!AW1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'factor_cum_ic'!$AW$2:$AW$179</f>
            </numRef>
          </val>
        </ser>
        <ser>
          <idx val="48"/>
          <order val="48"/>
          <tx>
            <strRef>
              <f>'factor_cum_ic'!AX1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'factor_cum_ic'!$AX$2:$AX$179</f>
            </numRef>
          </val>
        </ser>
        <ser>
          <idx val="49"/>
          <order val="49"/>
          <tx>
            <strRef>
              <f>'factor_cum_ic'!AY1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'factor_cum_ic'!$AY$2:$AY$179</f>
            </numRef>
          </val>
        </ser>
        <ser>
          <idx val="50"/>
          <order val="50"/>
          <tx>
            <strRef>
              <f>'factor_cum_ic'!AZ1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'factor_cum_ic'!$AZ$2:$AZ$179</f>
            </numRef>
          </val>
        </ser>
        <ser>
          <idx val="51"/>
          <order val="51"/>
          <tx>
            <strRef>
              <f>'factor_cum_ic'!BA1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'factor_cum_ic'!$BA$2:$BA$179</f>
            </numRef>
          </val>
        </ser>
        <ser>
          <idx val="52"/>
          <order val="52"/>
          <tx>
            <strRef>
              <f>'factor_cum_ic'!BB1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'factor_cum_ic'!$BB$2:$BB$179</f>
            </numRef>
          </val>
        </ser>
        <ser>
          <idx val="53"/>
          <order val="53"/>
          <tx>
            <strRef>
              <f>'factor_cum_ic'!BC1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'factor_cum_ic'!$BC$2:$BC$179</f>
            </numRef>
          </val>
        </ser>
        <ser>
          <idx val="54"/>
          <order val="54"/>
          <tx>
            <strRef>
              <f>'factor_cum_ic'!BD1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'factor_cum_ic'!$BD$2:$BD$179</f>
            </numRef>
          </val>
        </ser>
        <ser>
          <idx val="55"/>
          <order val="55"/>
          <tx>
            <strRef>
              <f>'factor_cum_ic'!BE1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'factor_cum_ic'!$BE$2:$BE$179</f>
            </numRef>
          </val>
        </ser>
        <ser>
          <idx val="56"/>
          <order val="56"/>
          <tx>
            <strRef>
              <f>'factor_cum_ic'!BF1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'factor_cum_ic'!$BF$2:$BF$179</f>
            </numRef>
          </val>
        </ser>
        <ser>
          <idx val="57"/>
          <order val="57"/>
          <tx>
            <strRef>
              <f>'factor_cum_ic'!BG1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'factor_cum_ic'!$BG$2:$BG$179</f>
            </numRef>
          </val>
        </ser>
        <ser>
          <idx val="58"/>
          <order val="58"/>
          <tx>
            <strRef>
              <f>'factor_cum_ic'!BH1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'factor_cum_ic'!$BH$2:$BH$179</f>
            </numRef>
          </val>
        </ser>
        <ser>
          <idx val="59"/>
          <order val="59"/>
          <tx>
            <strRef>
              <f>'factor_cum_ic'!BI1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'factor_cum_ic'!$BI$2:$BI$179</f>
            </numRef>
          </val>
        </ser>
        <ser>
          <idx val="60"/>
          <order val="60"/>
          <tx>
            <strRef>
              <f>'factor_cum_ic'!BJ1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'factor_cum_ic'!$BJ$2:$BJ$179</f>
            </numRef>
          </val>
        </ser>
        <ser>
          <idx val="61"/>
          <order val="61"/>
          <tx>
            <strRef>
              <f>'factor_cum_ic'!BK1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'factor_cum_ic'!$BK$2:$BK$179</f>
            </numRef>
          </val>
        </ser>
        <ser>
          <idx val="62"/>
          <order val="62"/>
          <tx>
            <strRef>
              <f>'factor_cum_ic'!BL1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'factor_cum_ic'!$BL$2:$BL$179</f>
            </numRef>
          </val>
        </ser>
        <ser>
          <idx val="63"/>
          <order val="63"/>
          <tx>
            <strRef>
              <f>'factor_cum_ic'!BM1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'factor_cum_ic'!$BM$2:$BM$179</f>
            </numRef>
          </val>
        </ser>
        <ser>
          <idx val="64"/>
          <order val="64"/>
          <tx>
            <strRef>
              <f>'factor_cum_ic'!BN1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'factor_cum_ic'!$BN$2:$BN$179</f>
            </numRef>
          </val>
        </ser>
        <ser>
          <idx val="65"/>
          <order val="65"/>
          <tx>
            <strRef>
              <f>'factor_cum_ic'!BO1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'factor_cum_ic'!$BO$2:$BO$179</f>
            </numRef>
          </val>
        </ser>
        <ser>
          <idx val="66"/>
          <order val="66"/>
          <tx>
            <strRef>
              <f>'factor_cum_ic'!BP1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'factor_cum_ic'!$BP$2:$BP$179</f>
            </numRef>
          </val>
        </ser>
        <ser>
          <idx val="67"/>
          <order val="67"/>
          <tx>
            <strRef>
              <f>'factor_cum_ic'!BQ1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'factor_cum_ic'!$BQ$2:$BQ$179</f>
            </numRef>
          </val>
        </ser>
        <ser>
          <idx val="68"/>
          <order val="68"/>
          <tx>
            <strRef>
              <f>'factor_cum_ic'!BR1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'factor_cum_ic'!$BR$2:$BR$179</f>
            </numRef>
          </val>
        </ser>
        <ser>
          <idx val="69"/>
          <order val="69"/>
          <tx>
            <strRef>
              <f>'factor_cum_ic'!BS1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'factor_cum_ic'!$BS$2:$BS$179</f>
            </numRef>
          </val>
        </ser>
        <ser>
          <idx val="70"/>
          <order val="70"/>
          <tx>
            <strRef>
              <f>'factor_cum_ic'!BT1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'factor_cum_ic'!$BT$2:$BT$179</f>
            </numRef>
          </val>
        </ser>
        <ser>
          <idx val="71"/>
          <order val="71"/>
          <tx>
            <strRef>
              <f>'factor_cum_ic'!BU1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'factor_cum_ic'!$BU$2:$BU$179</f>
            </numRef>
          </val>
        </ser>
        <ser>
          <idx val="72"/>
          <order val="72"/>
          <tx>
            <strRef>
              <f>'factor_cum_ic'!BV1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'factor_cum_ic'!$BV$2:$BV$179</f>
            </numRef>
          </val>
        </ser>
        <ser>
          <idx val="73"/>
          <order val="73"/>
          <tx>
            <strRef>
              <f>'factor_cum_ic'!BW1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'factor_cum_ic'!$BW$2:$BW$179</f>
            </numRef>
          </val>
        </ser>
        <ser>
          <idx val="74"/>
          <order val="74"/>
          <tx>
            <strRef>
              <f>'factor_cum_ic'!BX1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'factor_cum_ic'!$BX$2:$BX$179</f>
            </numRef>
          </val>
        </ser>
        <ser>
          <idx val="75"/>
          <order val="75"/>
          <tx>
            <strRef>
              <f>'factor_cum_ic'!BY1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'factor_cum_ic'!$BY$2:$BY$179</f>
            </numRef>
          </val>
        </ser>
        <ser>
          <idx val="76"/>
          <order val="76"/>
          <tx>
            <strRef>
              <f>'factor_cum_ic'!BZ1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'factor_cum_ic'!$BZ$2:$BZ$179</f>
            </numRef>
          </val>
        </ser>
        <ser>
          <idx val="77"/>
          <order val="77"/>
          <tx>
            <strRef>
              <f>'factor_cum_ic'!CA1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'factor_cum_ic'!$CA$2:$CA$179</f>
            </numRef>
          </val>
        </ser>
        <ser>
          <idx val="78"/>
          <order val="78"/>
          <tx>
            <strRef>
              <f>'factor_cum_ic'!CB1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'factor_cum_ic'!$CB$2:$CB$179</f>
            </numRef>
          </val>
        </ser>
        <ser>
          <idx val="79"/>
          <order val="79"/>
          <tx>
            <strRef>
              <f>'factor_cum_ic'!CC1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'factor_cum_ic'!$A$2:$A$179</f>
            </numRef>
          </cat>
          <val>
            <numRef>
              <f>'factor_cum_ic'!$CC$2:$CC$179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4"/>
        <tickMarkSkip val="14"/>
      </catAx>
      <valAx>
        <axId val="100"/>
        <scaling>
          <orientation val="minMax"/>
          <max val="6.719306117104971"/>
          <min val="-7.9123649956269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1.46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'factor_LE_cum_ret'!$B$2:$B$179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'factor_LE_cum_ret'!$C$2:$C$179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'factor_LE_cum_ret'!$D$2:$D$179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'factor_LE_cum_ret'!$E$2:$E$179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'factor_LE_cum_ret'!$F$2:$F$179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'factor_LE_cum_ret'!$G$2:$G$179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'factor_LE_cum_ret'!$H$2:$H$179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'factor_LE_cum_ret'!$I$2:$I$179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'factor_LE_cum_ret'!$J$2:$J$179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'factor_LE_cum_ret'!$K$2:$K$179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'factor_LE_cum_ret'!$L$2:$L$179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'factor_LE_cum_ret'!$M$2:$M$179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'factor_LE_cum_ret'!$N$2:$N$179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'factor_LE_cum_ret'!$O$2:$O$179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'factor_LE_cum_ret'!$P$2:$P$179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'factor_LE_cum_ret'!$Q$2:$Q$179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'factor_LE_cum_ret'!$R$2:$R$179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'factor_LE_cum_ret'!$S$2:$S$179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'factor_LE_cum_ret'!$T$2:$T$179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'factor_LE_cum_ret'!$U$2:$U$179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'factor_LE_cum_ret'!$V$2:$V$179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'factor_LE_cum_ret'!$W$2:$W$179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'factor_LE_cum_ret'!$X$2:$X$179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'factor_LE_cum_ret'!$Y$2:$Y$179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'factor_LE_cum_ret'!$Z$2:$Z$179</f>
            </numRef>
          </val>
        </ser>
        <ser>
          <idx val="25"/>
          <order val="25"/>
          <tx>
            <strRef>
              <f>'factor_LE_cum_ret'!AA1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'factor_LE_cum_ret'!$AA$2:$AA$179</f>
            </numRef>
          </val>
        </ser>
        <ser>
          <idx val="26"/>
          <order val="26"/>
          <tx>
            <strRef>
              <f>'factor_LE_cum_ret'!AB1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'factor_LE_cum_ret'!$AB$2:$AB$179</f>
            </numRef>
          </val>
        </ser>
        <ser>
          <idx val="27"/>
          <order val="27"/>
          <tx>
            <strRef>
              <f>'factor_LE_cum_ret'!AC1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'factor_LE_cum_ret'!$AC$2:$AC$179</f>
            </numRef>
          </val>
        </ser>
        <ser>
          <idx val="28"/>
          <order val="28"/>
          <tx>
            <strRef>
              <f>'factor_LE_cum_ret'!AD1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'factor_LE_cum_ret'!$AD$2:$AD$179</f>
            </numRef>
          </val>
        </ser>
        <ser>
          <idx val="29"/>
          <order val="29"/>
          <tx>
            <strRef>
              <f>'factor_LE_cum_ret'!AE1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'factor_LE_cum_ret'!$AE$2:$AE$179</f>
            </numRef>
          </val>
        </ser>
        <ser>
          <idx val="30"/>
          <order val="30"/>
          <tx>
            <strRef>
              <f>'factor_LE_cum_ret'!AF1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'factor_LE_cum_ret'!$AF$2:$AF$179</f>
            </numRef>
          </val>
        </ser>
        <ser>
          <idx val="31"/>
          <order val="31"/>
          <tx>
            <strRef>
              <f>'factor_LE_cum_ret'!AG1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'factor_LE_cum_ret'!$AG$2:$AG$179</f>
            </numRef>
          </val>
        </ser>
        <ser>
          <idx val="32"/>
          <order val="32"/>
          <tx>
            <strRef>
              <f>'factor_LE_cum_ret'!AH1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'factor_LE_cum_ret'!$AH$2:$AH$179</f>
            </numRef>
          </val>
        </ser>
        <ser>
          <idx val="33"/>
          <order val="33"/>
          <tx>
            <strRef>
              <f>'factor_LE_cum_ret'!AI1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'factor_LE_cum_ret'!$AI$2:$AI$179</f>
            </numRef>
          </val>
        </ser>
        <ser>
          <idx val="34"/>
          <order val="34"/>
          <tx>
            <strRef>
              <f>'factor_LE_cum_ret'!AJ1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'factor_LE_cum_ret'!$AJ$2:$AJ$179</f>
            </numRef>
          </val>
        </ser>
        <ser>
          <idx val="35"/>
          <order val="35"/>
          <tx>
            <strRef>
              <f>'factor_LE_cum_ret'!AK1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'factor_LE_cum_ret'!$AK$2:$AK$179</f>
            </numRef>
          </val>
        </ser>
        <ser>
          <idx val="36"/>
          <order val="36"/>
          <tx>
            <strRef>
              <f>'factor_LE_cum_ret'!AL1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'factor_LE_cum_ret'!$AL$2:$AL$179</f>
            </numRef>
          </val>
        </ser>
        <ser>
          <idx val="37"/>
          <order val="37"/>
          <tx>
            <strRef>
              <f>'factor_LE_cum_ret'!AM1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'factor_LE_cum_ret'!$AM$2:$AM$179</f>
            </numRef>
          </val>
        </ser>
        <ser>
          <idx val="38"/>
          <order val="38"/>
          <tx>
            <strRef>
              <f>'factor_LE_cum_ret'!AN1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'factor_LE_cum_ret'!$AN$2:$AN$179</f>
            </numRef>
          </val>
        </ser>
        <ser>
          <idx val="39"/>
          <order val="39"/>
          <tx>
            <strRef>
              <f>'factor_LE_cum_ret'!AO1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'factor_LE_cum_ret'!$AO$2:$AO$179</f>
            </numRef>
          </val>
        </ser>
        <ser>
          <idx val="40"/>
          <order val="40"/>
          <tx>
            <strRef>
              <f>'factor_LE_cum_ret'!AP1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'factor_LE_cum_ret'!$AP$2:$AP$179</f>
            </numRef>
          </val>
        </ser>
        <ser>
          <idx val="41"/>
          <order val="41"/>
          <tx>
            <strRef>
              <f>'factor_LE_cum_ret'!AQ1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'factor_LE_cum_ret'!$AQ$2:$AQ$179</f>
            </numRef>
          </val>
        </ser>
        <ser>
          <idx val="42"/>
          <order val="42"/>
          <tx>
            <strRef>
              <f>'factor_LE_cum_ret'!AR1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'factor_LE_cum_ret'!$AR$2:$AR$179</f>
            </numRef>
          </val>
        </ser>
        <ser>
          <idx val="43"/>
          <order val="43"/>
          <tx>
            <strRef>
              <f>'factor_LE_cum_ret'!AS1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'factor_LE_cum_ret'!$AS$2:$AS$179</f>
            </numRef>
          </val>
        </ser>
        <ser>
          <idx val="44"/>
          <order val="44"/>
          <tx>
            <strRef>
              <f>'factor_LE_cum_ret'!AT1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'factor_LE_cum_ret'!$AT$2:$AT$179</f>
            </numRef>
          </val>
        </ser>
        <ser>
          <idx val="45"/>
          <order val="45"/>
          <tx>
            <strRef>
              <f>'factor_LE_cum_ret'!AU1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'factor_LE_cum_ret'!$AU$2:$AU$179</f>
            </numRef>
          </val>
        </ser>
        <ser>
          <idx val="46"/>
          <order val="46"/>
          <tx>
            <strRef>
              <f>'factor_LE_cum_ret'!AV1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'factor_LE_cum_ret'!$AV$2:$AV$179</f>
            </numRef>
          </val>
        </ser>
        <ser>
          <idx val="47"/>
          <order val="47"/>
          <tx>
            <strRef>
              <f>'factor_LE_cum_ret'!AW1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'factor_LE_cum_ret'!$AW$2:$AW$179</f>
            </numRef>
          </val>
        </ser>
        <ser>
          <idx val="48"/>
          <order val="48"/>
          <tx>
            <strRef>
              <f>'factor_LE_cum_ret'!AX1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'factor_LE_cum_ret'!$AX$2:$AX$179</f>
            </numRef>
          </val>
        </ser>
        <ser>
          <idx val="49"/>
          <order val="49"/>
          <tx>
            <strRef>
              <f>'factor_LE_cum_ret'!AY1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'factor_LE_cum_ret'!$AY$2:$AY$179</f>
            </numRef>
          </val>
        </ser>
        <ser>
          <idx val="50"/>
          <order val="50"/>
          <tx>
            <strRef>
              <f>'factor_LE_cum_ret'!AZ1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'factor_LE_cum_ret'!$AZ$2:$AZ$179</f>
            </numRef>
          </val>
        </ser>
        <ser>
          <idx val="51"/>
          <order val="51"/>
          <tx>
            <strRef>
              <f>'factor_LE_cum_ret'!BA1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'factor_LE_cum_ret'!$BA$2:$BA$179</f>
            </numRef>
          </val>
        </ser>
        <ser>
          <idx val="52"/>
          <order val="52"/>
          <tx>
            <strRef>
              <f>'factor_LE_cum_ret'!BB1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'factor_LE_cum_ret'!$BB$2:$BB$179</f>
            </numRef>
          </val>
        </ser>
        <ser>
          <idx val="53"/>
          <order val="53"/>
          <tx>
            <strRef>
              <f>'factor_LE_cum_ret'!BC1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'factor_LE_cum_ret'!$BC$2:$BC$179</f>
            </numRef>
          </val>
        </ser>
        <ser>
          <idx val="54"/>
          <order val="54"/>
          <tx>
            <strRef>
              <f>'factor_LE_cum_ret'!BD1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'factor_LE_cum_ret'!$BD$2:$BD$179</f>
            </numRef>
          </val>
        </ser>
        <ser>
          <idx val="55"/>
          <order val="55"/>
          <tx>
            <strRef>
              <f>'factor_LE_cum_ret'!BE1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'factor_LE_cum_ret'!$BE$2:$BE$179</f>
            </numRef>
          </val>
        </ser>
        <ser>
          <idx val="56"/>
          <order val="56"/>
          <tx>
            <strRef>
              <f>'factor_LE_cum_ret'!BF1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'factor_LE_cum_ret'!$BF$2:$BF$179</f>
            </numRef>
          </val>
        </ser>
        <ser>
          <idx val="57"/>
          <order val="57"/>
          <tx>
            <strRef>
              <f>'factor_LE_cum_ret'!BG1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'factor_LE_cum_ret'!$BG$2:$BG$179</f>
            </numRef>
          </val>
        </ser>
        <ser>
          <idx val="58"/>
          <order val="58"/>
          <tx>
            <strRef>
              <f>'factor_LE_cum_ret'!BH1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'factor_LE_cum_ret'!$BH$2:$BH$179</f>
            </numRef>
          </val>
        </ser>
        <ser>
          <idx val="59"/>
          <order val="59"/>
          <tx>
            <strRef>
              <f>'factor_LE_cum_ret'!BI1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'factor_LE_cum_ret'!$BI$2:$BI$179</f>
            </numRef>
          </val>
        </ser>
        <ser>
          <idx val="60"/>
          <order val="60"/>
          <tx>
            <strRef>
              <f>'factor_LE_cum_ret'!BJ1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'factor_LE_cum_ret'!$BJ$2:$BJ$179</f>
            </numRef>
          </val>
        </ser>
        <ser>
          <idx val="61"/>
          <order val="61"/>
          <tx>
            <strRef>
              <f>'factor_LE_cum_ret'!BK1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'factor_LE_cum_ret'!$BK$2:$BK$179</f>
            </numRef>
          </val>
        </ser>
        <ser>
          <idx val="62"/>
          <order val="62"/>
          <tx>
            <strRef>
              <f>'factor_LE_cum_ret'!BL1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'factor_LE_cum_ret'!$BL$2:$BL$179</f>
            </numRef>
          </val>
        </ser>
        <ser>
          <idx val="63"/>
          <order val="63"/>
          <tx>
            <strRef>
              <f>'factor_LE_cum_ret'!BM1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'factor_LE_cum_ret'!$BM$2:$BM$179</f>
            </numRef>
          </val>
        </ser>
        <ser>
          <idx val="64"/>
          <order val="64"/>
          <tx>
            <strRef>
              <f>'factor_LE_cum_ret'!BN1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'factor_LE_cum_ret'!$BN$2:$BN$179</f>
            </numRef>
          </val>
        </ser>
        <ser>
          <idx val="65"/>
          <order val="65"/>
          <tx>
            <strRef>
              <f>'factor_LE_cum_ret'!BO1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'factor_LE_cum_ret'!$BO$2:$BO$179</f>
            </numRef>
          </val>
        </ser>
        <ser>
          <idx val="66"/>
          <order val="66"/>
          <tx>
            <strRef>
              <f>'factor_LE_cum_ret'!BP1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'factor_LE_cum_ret'!$BP$2:$BP$179</f>
            </numRef>
          </val>
        </ser>
        <ser>
          <idx val="67"/>
          <order val="67"/>
          <tx>
            <strRef>
              <f>'factor_LE_cum_ret'!BQ1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'factor_LE_cum_ret'!$BQ$2:$BQ$179</f>
            </numRef>
          </val>
        </ser>
        <ser>
          <idx val="68"/>
          <order val="68"/>
          <tx>
            <strRef>
              <f>'factor_LE_cum_ret'!BR1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'factor_LE_cum_ret'!$BR$2:$BR$179</f>
            </numRef>
          </val>
        </ser>
        <ser>
          <idx val="69"/>
          <order val="69"/>
          <tx>
            <strRef>
              <f>'factor_LE_cum_ret'!BS1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'factor_LE_cum_ret'!$BS$2:$BS$179</f>
            </numRef>
          </val>
        </ser>
        <ser>
          <idx val="70"/>
          <order val="70"/>
          <tx>
            <strRef>
              <f>'factor_LE_cum_ret'!BT1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'factor_LE_cum_ret'!$BT$2:$BT$179</f>
            </numRef>
          </val>
        </ser>
        <ser>
          <idx val="71"/>
          <order val="71"/>
          <tx>
            <strRef>
              <f>'factor_LE_cum_ret'!BU1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'factor_LE_cum_ret'!$BU$2:$BU$179</f>
            </numRef>
          </val>
        </ser>
        <ser>
          <idx val="72"/>
          <order val="72"/>
          <tx>
            <strRef>
              <f>'factor_LE_cum_ret'!BV1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'factor_LE_cum_ret'!$BV$2:$BV$179</f>
            </numRef>
          </val>
        </ser>
        <ser>
          <idx val="73"/>
          <order val="73"/>
          <tx>
            <strRef>
              <f>'factor_LE_cum_ret'!BW1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'factor_LE_cum_ret'!$BW$2:$BW$179</f>
            </numRef>
          </val>
        </ser>
        <ser>
          <idx val="74"/>
          <order val="74"/>
          <tx>
            <strRef>
              <f>'factor_LE_cum_ret'!BX1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'factor_LE_cum_ret'!$BX$2:$BX$179</f>
            </numRef>
          </val>
        </ser>
        <ser>
          <idx val="75"/>
          <order val="75"/>
          <tx>
            <strRef>
              <f>'factor_LE_cum_ret'!BY1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'factor_LE_cum_ret'!$BY$2:$BY$179</f>
            </numRef>
          </val>
        </ser>
        <ser>
          <idx val="76"/>
          <order val="76"/>
          <tx>
            <strRef>
              <f>'factor_LE_cum_ret'!BZ1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'factor_LE_cum_ret'!$BZ$2:$BZ$179</f>
            </numRef>
          </val>
        </ser>
        <ser>
          <idx val="77"/>
          <order val="77"/>
          <tx>
            <strRef>
              <f>'factor_LE_cum_ret'!CA1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'factor_LE_cum_ret'!$CA$2:$CA$179</f>
            </numRef>
          </val>
        </ser>
        <ser>
          <idx val="78"/>
          <order val="78"/>
          <tx>
            <strRef>
              <f>'factor_LE_cum_ret'!CB1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'factor_LE_cum_ret'!$CB$2:$CB$179</f>
            </numRef>
          </val>
        </ser>
        <ser>
          <idx val="79"/>
          <order val="79"/>
          <tx>
            <strRef>
              <f>'factor_LE_cum_ret'!CC1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'factor_LE_cum_ret'!$A$2:$A$179</f>
            </numRef>
          </cat>
          <val>
            <numRef>
              <f>'factor_LE_cum_ret'!$CC$2:$CC$179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4"/>
        <tickMarkSkip val="14"/>
      </catAx>
      <valAx>
        <axId val="100"/>
        <scaling>
          <orientation val="minMax"/>
          <max val="0.3607848017168987"/>
          <min val="-0.618538871951296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0979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'factor_L_cum_ret'!$B$2:$B$179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'factor_L_cum_ret'!$C$2:$C$179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'factor_L_cum_ret'!$D$2:$D$179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'factor_L_cum_ret'!$E$2:$E$179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'factor_L_cum_ret'!$F$2:$F$179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'factor_L_cum_ret'!$G$2:$G$179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'factor_L_cum_ret'!$H$2:$H$179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'factor_L_cum_ret'!$I$2:$I$179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'factor_L_cum_ret'!$J$2:$J$179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'factor_L_cum_ret'!$K$2:$K$179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'factor_L_cum_ret'!$L$2:$L$179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'factor_L_cum_ret'!$M$2:$M$179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'factor_L_cum_ret'!$N$2:$N$179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'factor_L_cum_ret'!$O$2:$O$179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'factor_L_cum_ret'!$P$2:$P$179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'factor_L_cum_ret'!$Q$2:$Q$179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'factor_L_cum_ret'!$R$2:$R$179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'factor_L_cum_ret'!$S$2:$S$179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'factor_L_cum_ret'!$T$2:$T$179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'factor_L_cum_ret'!$U$2:$U$179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'factor_L_cum_ret'!$V$2:$V$179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'factor_L_cum_ret'!$W$2:$W$179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'factor_L_cum_ret'!$X$2:$X$179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'factor_L_cum_ret'!$Y$2:$Y$179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'factor_L_cum_ret'!$Z$2:$Z$179</f>
            </numRef>
          </val>
        </ser>
        <ser>
          <idx val="25"/>
          <order val="25"/>
          <tx>
            <strRef>
              <f>'factor_L_cum_ret'!AA1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'factor_L_cum_ret'!$AA$2:$AA$179</f>
            </numRef>
          </val>
        </ser>
        <ser>
          <idx val="26"/>
          <order val="26"/>
          <tx>
            <strRef>
              <f>'factor_L_cum_ret'!AB1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'factor_L_cum_ret'!$AB$2:$AB$179</f>
            </numRef>
          </val>
        </ser>
        <ser>
          <idx val="27"/>
          <order val="27"/>
          <tx>
            <strRef>
              <f>'factor_L_cum_ret'!AC1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'factor_L_cum_ret'!$AC$2:$AC$179</f>
            </numRef>
          </val>
        </ser>
        <ser>
          <idx val="28"/>
          <order val="28"/>
          <tx>
            <strRef>
              <f>'factor_L_cum_ret'!AD1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'factor_L_cum_ret'!$AD$2:$AD$179</f>
            </numRef>
          </val>
        </ser>
        <ser>
          <idx val="29"/>
          <order val="29"/>
          <tx>
            <strRef>
              <f>'factor_L_cum_ret'!AE1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'factor_L_cum_ret'!$AE$2:$AE$179</f>
            </numRef>
          </val>
        </ser>
        <ser>
          <idx val="30"/>
          <order val="30"/>
          <tx>
            <strRef>
              <f>'factor_L_cum_ret'!AF1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'factor_L_cum_ret'!$AF$2:$AF$179</f>
            </numRef>
          </val>
        </ser>
        <ser>
          <idx val="31"/>
          <order val="31"/>
          <tx>
            <strRef>
              <f>'factor_L_cum_ret'!AG1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'factor_L_cum_ret'!$AG$2:$AG$179</f>
            </numRef>
          </val>
        </ser>
        <ser>
          <idx val="32"/>
          <order val="32"/>
          <tx>
            <strRef>
              <f>'factor_L_cum_ret'!AH1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'factor_L_cum_ret'!$AH$2:$AH$179</f>
            </numRef>
          </val>
        </ser>
        <ser>
          <idx val="33"/>
          <order val="33"/>
          <tx>
            <strRef>
              <f>'factor_L_cum_ret'!AI1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'factor_L_cum_ret'!$AI$2:$AI$179</f>
            </numRef>
          </val>
        </ser>
        <ser>
          <idx val="34"/>
          <order val="34"/>
          <tx>
            <strRef>
              <f>'factor_L_cum_ret'!AJ1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'factor_L_cum_ret'!$AJ$2:$AJ$179</f>
            </numRef>
          </val>
        </ser>
        <ser>
          <idx val="35"/>
          <order val="35"/>
          <tx>
            <strRef>
              <f>'factor_L_cum_ret'!AK1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'factor_L_cum_ret'!$AK$2:$AK$179</f>
            </numRef>
          </val>
        </ser>
        <ser>
          <idx val="36"/>
          <order val="36"/>
          <tx>
            <strRef>
              <f>'factor_L_cum_ret'!AL1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'factor_L_cum_ret'!$AL$2:$AL$179</f>
            </numRef>
          </val>
        </ser>
        <ser>
          <idx val="37"/>
          <order val="37"/>
          <tx>
            <strRef>
              <f>'factor_L_cum_ret'!AM1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'factor_L_cum_ret'!$AM$2:$AM$179</f>
            </numRef>
          </val>
        </ser>
        <ser>
          <idx val="38"/>
          <order val="38"/>
          <tx>
            <strRef>
              <f>'factor_L_cum_ret'!AN1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'factor_L_cum_ret'!$AN$2:$AN$179</f>
            </numRef>
          </val>
        </ser>
        <ser>
          <idx val="39"/>
          <order val="39"/>
          <tx>
            <strRef>
              <f>'factor_L_cum_ret'!AO1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'factor_L_cum_ret'!$AO$2:$AO$179</f>
            </numRef>
          </val>
        </ser>
        <ser>
          <idx val="40"/>
          <order val="40"/>
          <tx>
            <strRef>
              <f>'factor_L_cum_ret'!AP1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'factor_L_cum_ret'!$AP$2:$AP$179</f>
            </numRef>
          </val>
        </ser>
        <ser>
          <idx val="41"/>
          <order val="41"/>
          <tx>
            <strRef>
              <f>'factor_L_cum_ret'!AQ1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'factor_L_cum_ret'!$AQ$2:$AQ$179</f>
            </numRef>
          </val>
        </ser>
        <ser>
          <idx val="42"/>
          <order val="42"/>
          <tx>
            <strRef>
              <f>'factor_L_cum_ret'!AR1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'factor_L_cum_ret'!$AR$2:$AR$179</f>
            </numRef>
          </val>
        </ser>
        <ser>
          <idx val="43"/>
          <order val="43"/>
          <tx>
            <strRef>
              <f>'factor_L_cum_ret'!AS1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'factor_L_cum_ret'!$AS$2:$AS$179</f>
            </numRef>
          </val>
        </ser>
        <ser>
          <idx val="44"/>
          <order val="44"/>
          <tx>
            <strRef>
              <f>'factor_L_cum_ret'!AT1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'factor_L_cum_ret'!$AT$2:$AT$179</f>
            </numRef>
          </val>
        </ser>
        <ser>
          <idx val="45"/>
          <order val="45"/>
          <tx>
            <strRef>
              <f>'factor_L_cum_ret'!AU1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'factor_L_cum_ret'!$AU$2:$AU$179</f>
            </numRef>
          </val>
        </ser>
        <ser>
          <idx val="46"/>
          <order val="46"/>
          <tx>
            <strRef>
              <f>'factor_L_cum_ret'!AV1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'factor_L_cum_ret'!$AV$2:$AV$179</f>
            </numRef>
          </val>
        </ser>
        <ser>
          <idx val="47"/>
          <order val="47"/>
          <tx>
            <strRef>
              <f>'factor_L_cum_ret'!AW1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'factor_L_cum_ret'!$AW$2:$AW$179</f>
            </numRef>
          </val>
        </ser>
        <ser>
          <idx val="48"/>
          <order val="48"/>
          <tx>
            <strRef>
              <f>'factor_L_cum_ret'!AX1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'factor_L_cum_ret'!$AX$2:$AX$179</f>
            </numRef>
          </val>
        </ser>
        <ser>
          <idx val="49"/>
          <order val="49"/>
          <tx>
            <strRef>
              <f>'factor_L_cum_ret'!AY1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'factor_L_cum_ret'!$AY$2:$AY$179</f>
            </numRef>
          </val>
        </ser>
        <ser>
          <idx val="50"/>
          <order val="50"/>
          <tx>
            <strRef>
              <f>'factor_L_cum_ret'!AZ1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'factor_L_cum_ret'!$AZ$2:$AZ$179</f>
            </numRef>
          </val>
        </ser>
        <ser>
          <idx val="51"/>
          <order val="51"/>
          <tx>
            <strRef>
              <f>'factor_L_cum_ret'!BA1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'factor_L_cum_ret'!$BA$2:$BA$179</f>
            </numRef>
          </val>
        </ser>
        <ser>
          <idx val="52"/>
          <order val="52"/>
          <tx>
            <strRef>
              <f>'factor_L_cum_ret'!BB1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'factor_L_cum_ret'!$BB$2:$BB$179</f>
            </numRef>
          </val>
        </ser>
        <ser>
          <idx val="53"/>
          <order val="53"/>
          <tx>
            <strRef>
              <f>'factor_L_cum_ret'!BC1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'factor_L_cum_ret'!$BC$2:$BC$179</f>
            </numRef>
          </val>
        </ser>
        <ser>
          <idx val="54"/>
          <order val="54"/>
          <tx>
            <strRef>
              <f>'factor_L_cum_ret'!BD1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'factor_L_cum_ret'!$BD$2:$BD$179</f>
            </numRef>
          </val>
        </ser>
        <ser>
          <idx val="55"/>
          <order val="55"/>
          <tx>
            <strRef>
              <f>'factor_L_cum_ret'!BE1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'factor_L_cum_ret'!$BE$2:$BE$179</f>
            </numRef>
          </val>
        </ser>
        <ser>
          <idx val="56"/>
          <order val="56"/>
          <tx>
            <strRef>
              <f>'factor_L_cum_ret'!BF1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'factor_L_cum_ret'!$BF$2:$BF$179</f>
            </numRef>
          </val>
        </ser>
        <ser>
          <idx val="57"/>
          <order val="57"/>
          <tx>
            <strRef>
              <f>'factor_L_cum_ret'!BG1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'factor_L_cum_ret'!$BG$2:$BG$179</f>
            </numRef>
          </val>
        </ser>
        <ser>
          <idx val="58"/>
          <order val="58"/>
          <tx>
            <strRef>
              <f>'factor_L_cum_ret'!BH1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'factor_L_cum_ret'!$BH$2:$BH$179</f>
            </numRef>
          </val>
        </ser>
        <ser>
          <idx val="59"/>
          <order val="59"/>
          <tx>
            <strRef>
              <f>'factor_L_cum_ret'!BI1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'factor_L_cum_ret'!$BI$2:$BI$179</f>
            </numRef>
          </val>
        </ser>
        <ser>
          <idx val="60"/>
          <order val="60"/>
          <tx>
            <strRef>
              <f>'factor_L_cum_ret'!BJ1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'factor_L_cum_ret'!$BJ$2:$BJ$179</f>
            </numRef>
          </val>
        </ser>
        <ser>
          <idx val="61"/>
          <order val="61"/>
          <tx>
            <strRef>
              <f>'factor_L_cum_ret'!BK1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'factor_L_cum_ret'!$BK$2:$BK$179</f>
            </numRef>
          </val>
        </ser>
        <ser>
          <idx val="62"/>
          <order val="62"/>
          <tx>
            <strRef>
              <f>'factor_L_cum_ret'!BL1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'factor_L_cum_ret'!$BL$2:$BL$179</f>
            </numRef>
          </val>
        </ser>
        <ser>
          <idx val="63"/>
          <order val="63"/>
          <tx>
            <strRef>
              <f>'factor_L_cum_ret'!BM1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'factor_L_cum_ret'!$BM$2:$BM$179</f>
            </numRef>
          </val>
        </ser>
        <ser>
          <idx val="64"/>
          <order val="64"/>
          <tx>
            <strRef>
              <f>'factor_L_cum_ret'!BN1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'factor_L_cum_ret'!$BN$2:$BN$179</f>
            </numRef>
          </val>
        </ser>
        <ser>
          <idx val="65"/>
          <order val="65"/>
          <tx>
            <strRef>
              <f>'factor_L_cum_ret'!BO1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'factor_L_cum_ret'!$BO$2:$BO$179</f>
            </numRef>
          </val>
        </ser>
        <ser>
          <idx val="66"/>
          <order val="66"/>
          <tx>
            <strRef>
              <f>'factor_L_cum_ret'!BP1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'factor_L_cum_ret'!$BP$2:$BP$179</f>
            </numRef>
          </val>
        </ser>
        <ser>
          <idx val="67"/>
          <order val="67"/>
          <tx>
            <strRef>
              <f>'factor_L_cum_ret'!BQ1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'factor_L_cum_ret'!$BQ$2:$BQ$179</f>
            </numRef>
          </val>
        </ser>
        <ser>
          <idx val="68"/>
          <order val="68"/>
          <tx>
            <strRef>
              <f>'factor_L_cum_ret'!BR1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'factor_L_cum_ret'!$BR$2:$BR$179</f>
            </numRef>
          </val>
        </ser>
        <ser>
          <idx val="69"/>
          <order val="69"/>
          <tx>
            <strRef>
              <f>'factor_L_cum_ret'!BS1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'factor_L_cum_ret'!$BS$2:$BS$179</f>
            </numRef>
          </val>
        </ser>
        <ser>
          <idx val="70"/>
          <order val="70"/>
          <tx>
            <strRef>
              <f>'factor_L_cum_ret'!BT1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'factor_L_cum_ret'!$BT$2:$BT$179</f>
            </numRef>
          </val>
        </ser>
        <ser>
          <idx val="71"/>
          <order val="71"/>
          <tx>
            <strRef>
              <f>'factor_L_cum_ret'!BU1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'factor_L_cum_ret'!$BU$2:$BU$179</f>
            </numRef>
          </val>
        </ser>
        <ser>
          <idx val="72"/>
          <order val="72"/>
          <tx>
            <strRef>
              <f>'factor_L_cum_ret'!BV1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'factor_L_cum_ret'!$BV$2:$BV$179</f>
            </numRef>
          </val>
        </ser>
        <ser>
          <idx val="73"/>
          <order val="73"/>
          <tx>
            <strRef>
              <f>'factor_L_cum_ret'!BW1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'factor_L_cum_ret'!$BW$2:$BW$179</f>
            </numRef>
          </val>
        </ser>
        <ser>
          <idx val="74"/>
          <order val="74"/>
          <tx>
            <strRef>
              <f>'factor_L_cum_ret'!BX1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'factor_L_cum_ret'!$BX$2:$BX$179</f>
            </numRef>
          </val>
        </ser>
        <ser>
          <idx val="75"/>
          <order val="75"/>
          <tx>
            <strRef>
              <f>'factor_L_cum_ret'!BY1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'factor_L_cum_ret'!$BY$2:$BY$179</f>
            </numRef>
          </val>
        </ser>
        <ser>
          <idx val="76"/>
          <order val="76"/>
          <tx>
            <strRef>
              <f>'factor_L_cum_ret'!BZ1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'factor_L_cum_ret'!$BZ$2:$BZ$179</f>
            </numRef>
          </val>
        </ser>
        <ser>
          <idx val="77"/>
          <order val="77"/>
          <tx>
            <strRef>
              <f>'factor_L_cum_ret'!CA1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'factor_L_cum_ret'!$CA$2:$CA$179</f>
            </numRef>
          </val>
        </ser>
        <ser>
          <idx val="78"/>
          <order val="78"/>
          <tx>
            <strRef>
              <f>'factor_L_cum_ret'!CB1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'factor_L_cum_ret'!$CB$2:$CB$179</f>
            </numRef>
          </val>
        </ser>
        <ser>
          <idx val="79"/>
          <order val="79"/>
          <tx>
            <strRef>
              <f>'factor_L_cum_ret'!CC1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'factor_L_cum_ret'!$A$2:$A$179</f>
            </numRef>
          </cat>
          <val>
            <numRef>
              <f>'factor_L_cum_ret'!$CC$2:$CC$179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4"/>
        <tickMarkSkip val="14"/>
      </catAx>
      <valAx>
        <axId val="100"/>
        <scaling>
          <orientation val="minMax"/>
          <max val="2.191182352870107"/>
          <min val="-0.264567519944850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2456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alpha032</t>
        </is>
      </c>
      <c r="B2" t="n">
        <v>0.01381853004889516</v>
      </c>
      <c r="C2" t="n">
        <v>0.1734039838610695</v>
      </c>
      <c r="D2" t="n">
        <v>1.984699310241881</v>
      </c>
      <c r="E2" t="n">
        <v>0.01323654503668751</v>
      </c>
      <c r="F2" t="n">
        <v>0.1452725916364334</v>
      </c>
      <c r="G2" t="n">
        <v>1.662720809510827</v>
      </c>
      <c r="H2" t="n">
        <v>0.0625028915105251</v>
      </c>
      <c r="I2" t="n">
        <v>0.1767737024201746</v>
      </c>
      <c r="J2" t="n">
        <v>2.02326750199302</v>
      </c>
      <c r="K2" t="n">
        <v>0.3735927167917534</v>
      </c>
      <c r="L2" t="n">
        <v>1.800812248103467</v>
      </c>
      <c r="M2" t="n">
        <v>0.07862936818601929</v>
      </c>
      <c r="N2" t="n">
        <v>0.7350105832945457</v>
      </c>
      <c r="O2" t="n">
        <v>0.04928339262995796</v>
      </c>
      <c r="P2" t="n">
        <v>0.09877756127467104</v>
      </c>
      <c r="Q2" t="n">
        <v>0.04509591649773283</v>
      </c>
    </row>
    <row r="3">
      <c r="A3" t="inlineStr">
        <is>
          <t>alpha019</t>
        </is>
      </c>
      <c r="B3" t="n">
        <v>0.01254016740209043</v>
      </c>
      <c r="C3" t="n">
        <v>0.07884384871372613</v>
      </c>
      <c r="D3" t="n">
        <v>0.892016321285152</v>
      </c>
      <c r="E3" t="n">
        <v>0.01351051070375228</v>
      </c>
      <c r="F3" t="n">
        <v>0.07338455872535449</v>
      </c>
      <c r="G3" t="n">
        <v>0.8302515057452893</v>
      </c>
      <c r="H3" t="n">
        <v>-0.003314393939393943</v>
      </c>
      <c r="I3" t="n">
        <v>-0.006965581662515899</v>
      </c>
      <c r="J3" t="n">
        <v>-0.07880656045557852</v>
      </c>
      <c r="K3" t="n">
        <v>0.3652883781144705</v>
      </c>
      <c r="L3" t="n">
        <v>1.42729430990891</v>
      </c>
      <c r="M3" t="n">
        <v>0.09194604102789294</v>
      </c>
      <c r="N3" t="n">
        <v>0.5621072761038489</v>
      </c>
      <c r="O3" t="n">
        <v>0.3740711678778132</v>
      </c>
      <c r="P3" t="n">
        <v>0.4079546086895137</v>
      </c>
      <c r="Q3" t="n">
        <v>0.9373105210965593</v>
      </c>
    </row>
    <row r="4">
      <c r="A4" t="inlineStr">
        <is>
          <t>alpha042</t>
        </is>
      </c>
      <c r="B4" t="n">
        <v>0.01757751326579378</v>
      </c>
      <c r="C4" t="n">
        <v>0.1236825259281845</v>
      </c>
      <c r="D4" t="n">
        <v>1.650130711536433</v>
      </c>
      <c r="E4" t="n">
        <v>-0.0009745452552289719</v>
      </c>
      <c r="F4" t="n">
        <v>-0.005768946537819807</v>
      </c>
      <c r="G4" t="n">
        <v>-0.07696734671149655</v>
      </c>
      <c r="H4" t="n">
        <v>0.01416411304051754</v>
      </c>
      <c r="I4" t="n">
        <v>0.02689281109167391</v>
      </c>
      <c r="J4" t="n">
        <v>0.358794851325124</v>
      </c>
      <c r="K4" t="n">
        <v>0.3594333693105995</v>
      </c>
      <c r="L4" t="n">
        <v>1.915191431615517</v>
      </c>
      <c r="M4" t="n">
        <v>0.06785017416303907</v>
      </c>
      <c r="N4" t="n">
        <v>0.5422082046817083</v>
      </c>
      <c r="O4" t="n">
        <v>0.10068961393823</v>
      </c>
      <c r="P4" t="n">
        <v>0.9387364538823476</v>
      </c>
      <c r="Q4" t="n">
        <v>0.7201761750587489</v>
      </c>
    </row>
    <row r="5">
      <c r="A5" t="inlineStr">
        <is>
          <t>alpha024</t>
        </is>
      </c>
      <c r="B5" t="n">
        <v>0.02584061216361842</v>
      </c>
      <c r="C5" t="n">
        <v>0.197453765451469</v>
      </c>
      <c r="D5" t="n">
        <v>2.62695149172964</v>
      </c>
      <c r="E5" t="n">
        <v>0.02239033025462904</v>
      </c>
      <c r="F5" t="n">
        <v>0.1432058423307938</v>
      </c>
      <c r="G5" t="n">
        <v>1.905229815572907</v>
      </c>
      <c r="H5" t="n">
        <v>0.07817154596815612</v>
      </c>
      <c r="I5" t="n">
        <v>0.1637514606990507</v>
      </c>
      <c r="J5" t="n">
        <v>2.17857148974962</v>
      </c>
      <c r="K5" t="n">
        <v>0.343969632384503</v>
      </c>
      <c r="L5" t="n">
        <v>1.556695690147056</v>
      </c>
      <c r="M5" t="n">
        <v>0.07006375689644262</v>
      </c>
      <c r="N5" t="n">
        <v>0.4680186965040857</v>
      </c>
      <c r="O5" t="n">
        <v>0.009375406155793844</v>
      </c>
      <c r="P5" t="n">
        <v>0.05838067908527167</v>
      </c>
      <c r="Q5" t="n">
        <v>0.0306930290627436</v>
      </c>
    </row>
    <row r="6">
      <c r="A6" t="inlineStr">
        <is>
          <t>alpha034</t>
        </is>
      </c>
      <c r="B6" t="n">
        <v>0.005448787025538158</v>
      </c>
      <c r="C6" t="n">
        <v>0.04688275605702286</v>
      </c>
      <c r="D6" t="n">
        <v>0.6237345014859365</v>
      </c>
      <c r="E6" t="n">
        <v>0.008821265299078899</v>
      </c>
      <c r="F6" t="n">
        <v>0.06838184172442328</v>
      </c>
      <c r="G6" t="n">
        <v>0.9097612330383515</v>
      </c>
      <c r="H6" t="n">
        <v>0.005718198938537919</v>
      </c>
      <c r="I6" t="n">
        <v>0.01265732066225896</v>
      </c>
      <c r="J6" t="n">
        <v>0.168394698976728</v>
      </c>
      <c r="K6" t="n">
        <v>0.3023547054631346</v>
      </c>
      <c r="L6" t="n">
        <v>1.534670917346453</v>
      </c>
      <c r="M6" t="n">
        <v>0.0346375900259035</v>
      </c>
      <c r="N6" t="n">
        <v>0.185644204342803</v>
      </c>
      <c r="O6" t="n">
        <v>0.533609512435712</v>
      </c>
      <c r="P6" t="n">
        <v>0.3641926412427656</v>
      </c>
      <c r="Q6" t="n">
        <v>0.8664661374803877</v>
      </c>
    </row>
    <row r="7">
      <c r="A7" t="inlineStr">
        <is>
          <t>alpha052</t>
        </is>
      </c>
      <c r="B7" t="n">
        <v>0.01930311133273813</v>
      </c>
      <c r="C7" t="n">
        <v>0.1190630866575322</v>
      </c>
      <c r="D7" t="n">
        <v>1.357528054433673</v>
      </c>
      <c r="E7" t="n">
        <v>0.02065402148584872</v>
      </c>
      <c r="F7" t="n">
        <v>0.1172362856176516</v>
      </c>
      <c r="G7" t="n">
        <v>1.336699317911499</v>
      </c>
      <c r="H7" t="n">
        <v>0.03682983682983683</v>
      </c>
      <c r="I7" t="n">
        <v>0.07079211546238023</v>
      </c>
      <c r="J7" t="n">
        <v>0.8071543034098665</v>
      </c>
      <c r="K7" t="n">
        <v>0.2698198318353169</v>
      </c>
      <c r="L7" t="n">
        <v>1.147727153813888</v>
      </c>
      <c r="M7" t="n">
        <v>0.01139764046273672</v>
      </c>
      <c r="N7" t="n">
        <v>-0.07045547465129265</v>
      </c>
      <c r="O7" t="n">
        <v>0.1769836006182543</v>
      </c>
      <c r="P7" t="n">
        <v>0.1836735059732681</v>
      </c>
      <c r="Q7" t="n">
        <v>0.4210633127050213</v>
      </c>
    </row>
    <row r="8">
      <c r="A8" t="inlineStr">
        <is>
          <t>alpha020</t>
        </is>
      </c>
      <c r="B8" t="n">
        <v>0.02490688145590787</v>
      </c>
      <c r="C8" t="n">
        <v>0.1604502518002821</v>
      </c>
      <c r="D8" t="n">
        <v>2.134651761901924</v>
      </c>
      <c r="E8" t="n">
        <v>0.01533678313454556</v>
      </c>
      <c r="F8" t="n">
        <v>0.08717684726417622</v>
      </c>
      <c r="G8" t="n">
        <v>1.159812518344714</v>
      </c>
      <c r="H8" t="n">
        <v>0.09666153055983563</v>
      </c>
      <c r="I8" t="n">
        <v>0.1847801907069138</v>
      </c>
      <c r="J8" t="n">
        <v>2.458340546252689</v>
      </c>
      <c r="K8" t="n">
        <v>0.2684373559889661</v>
      </c>
      <c r="L8" t="n">
        <v>1.140872506238124</v>
      </c>
      <c r="M8" t="n">
        <v>0.01213069174924519</v>
      </c>
      <c r="N8" t="n">
        <v>-0.07588653533872128</v>
      </c>
      <c r="O8" t="n">
        <v>0.03417327674827402</v>
      </c>
      <c r="P8" t="n">
        <v>0.2476961140508465</v>
      </c>
      <c r="Q8" t="n">
        <v>0.01492596378969776</v>
      </c>
    </row>
    <row r="9">
      <c r="A9" t="inlineStr">
        <is>
          <t>alpha030</t>
        </is>
      </c>
      <c r="B9" t="n">
        <v>0.01920697374409069</v>
      </c>
      <c r="C9" t="n">
        <v>0.1450815067276023</v>
      </c>
      <c r="D9" t="n">
        <v>1.913756511528341</v>
      </c>
      <c r="E9" t="n">
        <v>0.0195470394386302</v>
      </c>
      <c r="F9" t="n">
        <v>0.1353654938275867</v>
      </c>
      <c r="G9" t="n">
        <v>1.78559349907487</v>
      </c>
      <c r="H9" t="n">
        <v>0.04019505398815742</v>
      </c>
      <c r="I9" t="n">
        <v>0.0894198703692374</v>
      </c>
      <c r="J9" t="n">
        <v>1.179529100841566</v>
      </c>
      <c r="K9" t="n">
        <v>0.2681946560750685</v>
      </c>
      <c r="L9" t="n">
        <v>1.309438917966099</v>
      </c>
      <c r="M9" t="n">
        <v>0.02534765731339705</v>
      </c>
      <c r="N9" t="n">
        <v>0.06240528771656397</v>
      </c>
      <c r="O9" t="n">
        <v>0.05730226620088177</v>
      </c>
      <c r="P9" t="n">
        <v>0.07591690451930051</v>
      </c>
      <c r="Q9" t="n">
        <v>0.2398070688822943</v>
      </c>
    </row>
    <row r="10">
      <c r="A10" t="inlineStr">
        <is>
          <t>alpha009</t>
        </is>
      </c>
      <c r="B10" t="n">
        <v>0.01195845741812841</v>
      </c>
      <c r="C10" t="n">
        <v>0.09300766599743338</v>
      </c>
      <c r="D10" t="n">
        <v>1.237386516157887</v>
      </c>
      <c r="E10" t="n">
        <v>0.01251025670367305</v>
      </c>
      <c r="F10" t="n">
        <v>0.08565428393166502</v>
      </c>
      <c r="G10" t="n">
        <v>1.139556130686327</v>
      </c>
      <c r="H10" t="n">
        <v>0.01667522684471836</v>
      </c>
      <c r="I10" t="n">
        <v>0.03382475234456696</v>
      </c>
      <c r="J10" t="n">
        <v>0.4500090612391243</v>
      </c>
      <c r="K10" t="n">
        <v>0.2579920816185215</v>
      </c>
      <c r="L10" t="n">
        <v>1.236058696353593</v>
      </c>
      <c r="M10" t="n">
        <v>-0.0002701333744625778</v>
      </c>
      <c r="N10" t="n">
        <v>-0.2223769653128329</v>
      </c>
      <c r="O10" t="n">
        <v>0.2175919510556444</v>
      </c>
      <c r="P10" t="n">
        <v>0.2560198014828732</v>
      </c>
      <c r="Q10" t="n">
        <v>0.6532576841925927</v>
      </c>
    </row>
    <row r="11">
      <c r="A11" t="inlineStr">
        <is>
          <t>alpha078</t>
        </is>
      </c>
      <c r="B11" t="n">
        <v>0.001704849504895254</v>
      </c>
      <c r="C11" t="n">
        <v>0.02138879417662337</v>
      </c>
      <c r="D11" t="n">
        <v>0.2845593987033332</v>
      </c>
      <c r="E11" t="n">
        <v>-0.001020786113334831</v>
      </c>
      <c r="F11" t="n">
        <v>-0.01272759989775171</v>
      </c>
      <c r="G11" t="n">
        <v>-0.1693297033920309</v>
      </c>
      <c r="H11" t="n">
        <v>0.00374531835205993</v>
      </c>
      <c r="I11" t="n">
        <v>0.01097616895275774</v>
      </c>
      <c r="J11" t="n">
        <v>0.1464403588787871</v>
      </c>
      <c r="K11" t="n">
        <v>0.2533328559778514</v>
      </c>
      <c r="L11" t="n">
        <v>1.317998099280815</v>
      </c>
      <c r="M11" t="n">
        <v>-0.01399341116172736</v>
      </c>
      <c r="N11" t="n">
        <v>-0.5418667501814659</v>
      </c>
      <c r="O11" t="n">
        <v>0.776316256225122</v>
      </c>
      <c r="P11" t="n">
        <v>0.8657317752936387</v>
      </c>
      <c r="Q11" t="n">
        <v>0.8837404215851876</v>
      </c>
    </row>
    <row r="12">
      <c r="A12" t="inlineStr">
        <is>
          <t>alpha066</t>
        </is>
      </c>
      <c r="B12" t="n">
        <v>0.01025754890798187</v>
      </c>
      <c r="C12" t="n">
        <v>0.1292566604098644</v>
      </c>
      <c r="D12" t="n">
        <v>1.70501245194694</v>
      </c>
      <c r="E12" t="n">
        <v>0.01237746895185834</v>
      </c>
      <c r="F12" t="n">
        <v>0.1486220018199683</v>
      </c>
      <c r="G12" t="n">
        <v>1.960458849337468</v>
      </c>
      <c r="H12" t="n">
        <v>0.03308951584813653</v>
      </c>
      <c r="I12" t="n">
        <v>0.09544927033657635</v>
      </c>
      <c r="J12" t="n">
        <v>1.259062348795547</v>
      </c>
      <c r="K12" t="n">
        <v>0.2476747176244241</v>
      </c>
      <c r="L12" t="n">
        <v>1.323488261794756</v>
      </c>
      <c r="M12" t="n">
        <v>0.007060110087013127</v>
      </c>
      <c r="N12" t="n">
        <v>-0.2061047491563459</v>
      </c>
      <c r="O12" t="n">
        <v>0.08998709521358518</v>
      </c>
      <c r="P12" t="n">
        <v>0.05154801883359741</v>
      </c>
      <c r="Q12" t="n">
        <v>0.2097040256440184</v>
      </c>
    </row>
    <row r="13">
      <c r="A13" t="inlineStr">
        <is>
          <t>alpha053</t>
        </is>
      </c>
      <c r="B13" t="n">
        <v>0.002876901208887164</v>
      </c>
      <c r="C13" t="n">
        <v>0.03127126573109287</v>
      </c>
      <c r="D13" t="n">
        <v>0.4148602205981357</v>
      </c>
      <c r="E13" t="n">
        <v>0.001571453365978232</v>
      </c>
      <c r="F13" t="n">
        <v>0.01657324868162184</v>
      </c>
      <c r="G13" t="n">
        <v>0.2198689897367678</v>
      </c>
      <c r="H13" t="n">
        <v>0.000688705234159779</v>
      </c>
      <c r="I13" t="n">
        <v>0.001955845689724293</v>
      </c>
      <c r="J13" t="n">
        <v>0.02594722520259738</v>
      </c>
      <c r="K13" t="n">
        <v>0.2450484481527111</v>
      </c>
      <c r="L13" t="n">
        <v>1.162673811918197</v>
      </c>
      <c r="M13" t="n">
        <v>-0.007590355566618689</v>
      </c>
      <c r="N13" t="n">
        <v>-0.3422235471686889</v>
      </c>
      <c r="O13" t="n">
        <v>0.6787523670108119</v>
      </c>
      <c r="P13" t="n">
        <v>0.8262294522776694</v>
      </c>
      <c r="Q13" t="n">
        <v>0.9793289966627515</v>
      </c>
    </row>
    <row r="14">
      <c r="A14" t="inlineStr">
        <is>
          <t>alpha010</t>
        </is>
      </c>
      <c r="B14" t="n">
        <v>0.006007623697046272</v>
      </c>
      <c r="C14" t="n">
        <v>0.04711111698809511</v>
      </c>
      <c r="D14" t="n">
        <v>0.6267726460721456</v>
      </c>
      <c r="E14" t="n">
        <v>0.01012204486399984</v>
      </c>
      <c r="F14" t="n">
        <v>0.07281736362211251</v>
      </c>
      <c r="G14" t="n">
        <v>0.9687720138107142</v>
      </c>
      <c r="H14" t="n">
        <v>0.001951720595788401</v>
      </c>
      <c r="I14" t="n">
        <v>0.004195598856533281</v>
      </c>
      <c r="J14" t="n">
        <v>0.05581881231623419</v>
      </c>
      <c r="K14" t="n">
        <v>0.2442519347483643</v>
      </c>
      <c r="L14" t="n">
        <v>1.162451114735489</v>
      </c>
      <c r="M14" t="n">
        <v>-0.01119431532215354</v>
      </c>
      <c r="N14" t="n">
        <v>-0.3425582386188891</v>
      </c>
      <c r="O14" t="n">
        <v>0.5316204342193637</v>
      </c>
      <c r="P14" t="n">
        <v>0.3339883590071524</v>
      </c>
      <c r="Q14" t="n">
        <v>0.9555494638977224</v>
      </c>
    </row>
    <row r="15">
      <c r="A15" t="inlineStr">
        <is>
          <t>alpha101</t>
        </is>
      </c>
      <c r="B15" t="n">
        <v>0.02577357029268596</v>
      </c>
      <c r="C15" t="n">
        <v>0.1346550334181148</v>
      </c>
      <c r="D15" t="n">
        <v>1.796522220408193</v>
      </c>
      <c r="E15" t="n">
        <v>0.01018810995755789</v>
      </c>
      <c r="F15" t="n">
        <v>0.0462061902268611</v>
      </c>
      <c r="G15" t="n">
        <v>0.6164674676898981</v>
      </c>
      <c r="H15" t="n">
        <v>0.1059584610146408</v>
      </c>
      <c r="I15" t="n">
        <v>0.1748159328971385</v>
      </c>
      <c r="J15" t="n">
        <v>2.332335449770474</v>
      </c>
      <c r="K15" t="n">
        <v>0.243305905938634</v>
      </c>
      <c r="L15" t="n">
        <v>1.024614841024565</v>
      </c>
      <c r="M15" t="n">
        <v>-0.01757343556702062</v>
      </c>
      <c r="N15" t="n">
        <v>-0.3547098001695103</v>
      </c>
      <c r="O15" t="n">
        <v>0.07411673124849937</v>
      </c>
      <c r="P15" t="n">
        <v>0.5383780925572387</v>
      </c>
      <c r="Q15" t="n">
        <v>0.0208080734222673</v>
      </c>
    </row>
    <row r="16">
      <c r="A16" t="inlineStr">
        <is>
          <t>alpha025</t>
        </is>
      </c>
      <c r="B16" t="n">
        <v>0.0123262930369695</v>
      </c>
      <c r="C16" t="n">
        <v>0.09183999053871972</v>
      </c>
      <c r="D16" t="n">
        <v>1.211452678404926</v>
      </c>
      <c r="E16" t="n">
        <v>0.01268892879357199</v>
      </c>
      <c r="F16" t="n">
        <v>0.08519173894531969</v>
      </c>
      <c r="G16" t="n">
        <v>1.123756216849449</v>
      </c>
      <c r="H16" t="n">
        <v>0.02277951933124346</v>
      </c>
      <c r="I16" t="n">
        <v>0.0492375378345168</v>
      </c>
      <c r="J16" t="n">
        <v>0.649487731192016</v>
      </c>
      <c r="K16" t="n">
        <v>0.2396839284541237</v>
      </c>
      <c r="L16" t="n">
        <v>1.088676306332378</v>
      </c>
      <c r="M16" t="n">
        <v>0.003181347210460039</v>
      </c>
      <c r="N16" t="n">
        <v>-0.1693797575765603</v>
      </c>
      <c r="O16" t="n">
        <v>0.2273741235569359</v>
      </c>
      <c r="P16" t="n">
        <v>0.262673392869077</v>
      </c>
      <c r="Q16" t="n">
        <v>0.5168845664524654</v>
      </c>
    </row>
    <row r="17">
      <c r="A17" t="inlineStr">
        <is>
          <t>alpha036</t>
        </is>
      </c>
      <c r="B17" t="n">
        <v>-0.007318907453610939</v>
      </c>
      <c r="C17" t="n">
        <v>-0.06372145758307904</v>
      </c>
      <c r="D17" t="n">
        <v>-0.7485576354554641</v>
      </c>
      <c r="E17" t="n">
        <v>0.005621948968027144</v>
      </c>
      <c r="F17" t="n">
        <v>0.04604441970487572</v>
      </c>
      <c r="G17" t="n">
        <v>0.5408994591070574</v>
      </c>
      <c r="H17" t="n">
        <v>-0.0111550285463329</v>
      </c>
      <c r="I17" t="n">
        <v>-0.02436007586352373</v>
      </c>
      <c r="J17" t="n">
        <v>-0.2861660966267234</v>
      </c>
      <c r="K17" t="n">
        <v>0.2385142242615201</v>
      </c>
      <c r="L17" t="n">
        <v>1.288516141229024</v>
      </c>
      <c r="M17" t="n">
        <v>-0.0525698307168232</v>
      </c>
      <c r="N17" t="n">
        <v>-0.9689525613827248</v>
      </c>
      <c r="O17" t="n">
        <v>0.455407069224528</v>
      </c>
      <c r="P17" t="n">
        <v>0.5894552727878152</v>
      </c>
      <c r="Q17" t="n">
        <v>0.7751831776864112</v>
      </c>
    </row>
    <row r="18">
      <c r="A18" t="inlineStr">
        <is>
          <t>alpha017</t>
        </is>
      </c>
      <c r="B18" t="n">
        <v>0.01102805643641873</v>
      </c>
      <c r="C18" t="n">
        <v>0.09797929566538507</v>
      </c>
      <c r="D18" t="n">
        <v>1.288716427916435</v>
      </c>
      <c r="E18" t="n">
        <v>0.0108201342865082</v>
      </c>
      <c r="F18" t="n">
        <v>0.08455399144116722</v>
      </c>
      <c r="G18" t="n">
        <v>1.1121341205419</v>
      </c>
      <c r="H18" t="n">
        <v>0.01593974426344369</v>
      </c>
      <c r="I18" t="n">
        <v>0.03439875535474886</v>
      </c>
      <c r="J18" t="n">
        <v>0.4524449867137046</v>
      </c>
      <c r="K18" t="n">
        <v>0.2376356694754038</v>
      </c>
      <c r="L18" t="n">
        <v>1.182300638532252</v>
      </c>
      <c r="M18" t="n">
        <v>-0.00349311898030491</v>
      </c>
      <c r="N18" t="n">
        <v>-0.3116775190516425</v>
      </c>
      <c r="O18" t="n">
        <v>0.1992273641282306</v>
      </c>
      <c r="P18" t="n">
        <v>0.2676325095491541</v>
      </c>
      <c r="Q18" t="n">
        <v>0.6515185699156492</v>
      </c>
    </row>
    <row r="19">
      <c r="A19" t="inlineStr">
        <is>
          <t>alpha071</t>
        </is>
      </c>
      <c r="B19" t="n">
        <v>0.002449988496814185</v>
      </c>
      <c r="C19" t="n">
        <v>0.02871272516031373</v>
      </c>
      <c r="D19" t="n">
        <v>0.3311313001748971</v>
      </c>
      <c r="E19" t="n">
        <v>-0.002083518537559837</v>
      </c>
      <c r="F19" t="n">
        <v>-0.02196445359637721</v>
      </c>
      <c r="G19" t="n">
        <v>-0.2533064359579623</v>
      </c>
      <c r="H19" t="n">
        <v>0.01362497151970836</v>
      </c>
      <c r="I19" t="n">
        <v>0.03737766606773335</v>
      </c>
      <c r="J19" t="n">
        <v>0.4310602735688375</v>
      </c>
      <c r="K19" t="n">
        <v>0.235641998551664</v>
      </c>
      <c r="L19" t="n">
        <v>1.340836301066355</v>
      </c>
      <c r="M19" t="n">
        <v>-0.03866489667734796</v>
      </c>
      <c r="N19" t="n">
        <v>-0.8804268934821512</v>
      </c>
      <c r="O19" t="n">
        <v>0.7410703951031762</v>
      </c>
      <c r="P19" t="n">
        <v>0.800425510532138</v>
      </c>
      <c r="Q19" t="n">
        <v>0.667127662963905</v>
      </c>
    </row>
    <row r="20">
      <c r="A20" t="inlineStr">
        <is>
          <t>alpha023</t>
        </is>
      </c>
      <c r="B20" t="n">
        <v>0.01170884288855911</v>
      </c>
      <c r="C20" t="n">
        <v>0.1010982134710567</v>
      </c>
      <c r="D20" t="n">
        <v>1.333577026446109</v>
      </c>
      <c r="E20" t="n">
        <v>0.01594489128337822</v>
      </c>
      <c r="F20" t="n">
        <v>0.1201017402453081</v>
      </c>
      <c r="G20" t="n">
        <v>1.584250761000782</v>
      </c>
      <c r="H20" t="n">
        <v>0.03118828736806265</v>
      </c>
      <c r="I20" t="n">
        <v>0.07945728184480771</v>
      </c>
      <c r="J20" t="n">
        <v>1.060092361822029</v>
      </c>
      <c r="K20" t="n">
        <v>0.2322867303691034</v>
      </c>
      <c r="L20" t="n">
        <v>1.209127070737967</v>
      </c>
      <c r="M20" t="n">
        <v>-0.03209634461751198</v>
      </c>
      <c r="N20" t="n">
        <v>-0.6555987087043175</v>
      </c>
      <c r="O20" t="n">
        <v>0.1840956832458857</v>
      </c>
      <c r="P20" t="n">
        <v>0.1149629612434385</v>
      </c>
      <c r="Q20" t="n">
        <v>0.2905470163290795</v>
      </c>
    </row>
    <row r="21">
      <c r="A21" t="inlineStr">
        <is>
          <t>alpha003</t>
        </is>
      </c>
      <c r="B21" t="n">
        <v>0.0009399508732170142</v>
      </c>
      <c r="C21" t="n">
        <v>0.01116582494507807</v>
      </c>
      <c r="D21" t="n">
        <v>0.1481314072704586</v>
      </c>
      <c r="E21" t="n">
        <v>0.005650706857294168</v>
      </c>
      <c r="F21" t="n">
        <v>0.06668950228099202</v>
      </c>
      <c r="G21" t="n">
        <v>0.8847362260864045</v>
      </c>
      <c r="H21" t="n">
        <v>-0.00429009193054137</v>
      </c>
      <c r="I21" t="n">
        <v>-0.01131594068688276</v>
      </c>
      <c r="J21" t="n">
        <v>-0.1509734792139688</v>
      </c>
      <c r="K21" t="n">
        <v>0.2222566165500126</v>
      </c>
      <c r="L21" t="n">
        <v>1.247923244151214</v>
      </c>
      <c r="M21" t="n">
        <v>-0.04029578310010717</v>
      </c>
      <c r="N21" t="n">
        <v>-1.234063098139525</v>
      </c>
      <c r="O21" t="n">
        <v>0.8824096063632889</v>
      </c>
      <c r="P21" t="n">
        <v>0.377512879586227</v>
      </c>
      <c r="Q21" t="n">
        <v>0.8801685587779974</v>
      </c>
    </row>
    <row r="22">
      <c r="A22" t="inlineStr">
        <is>
          <t>alpha085</t>
        </is>
      </c>
      <c r="B22" t="n">
        <v>-0.002571272208220948</v>
      </c>
      <c r="C22" t="n">
        <v>-0.02999746508565429</v>
      </c>
      <c r="D22" t="n">
        <v>-0.3968291628949206</v>
      </c>
      <c r="E22" t="n">
        <v>-0.001058029661210161</v>
      </c>
      <c r="F22" t="n">
        <v>-0.01168553682065867</v>
      </c>
      <c r="G22" t="n">
        <v>-0.1545851218187562</v>
      </c>
      <c r="H22" t="n">
        <v>0.003677221654749748</v>
      </c>
      <c r="I22" t="n">
        <v>0.009332442628413156</v>
      </c>
      <c r="J22" t="n">
        <v>0.1245103144460205</v>
      </c>
      <c r="K22" t="n">
        <v>0.2207392773599253</v>
      </c>
      <c r="L22" t="n">
        <v>1.191327812973235</v>
      </c>
      <c r="M22" t="n">
        <v>-0.04097597336401493</v>
      </c>
      <c r="N22" t="n">
        <v>-1.033097900916305</v>
      </c>
      <c r="O22" t="n">
        <v>0.6919797318083871</v>
      </c>
      <c r="P22" t="n">
        <v>0.8773275620852692</v>
      </c>
      <c r="Q22" t="n">
        <v>0.9010525252258591</v>
      </c>
    </row>
    <row r="23">
      <c r="A23" t="inlineStr">
        <is>
          <t>alpha092</t>
        </is>
      </c>
      <c r="B23" t="n">
        <v>0.007362974632225594</v>
      </c>
      <c r="C23" t="n">
        <v>0.08718801073500383</v>
      </c>
      <c r="D23" t="n">
        <v>1.140131183646663</v>
      </c>
      <c r="E23" t="n">
        <v>0.0054115147715302</v>
      </c>
      <c r="F23" t="n">
        <v>0.06049025928742643</v>
      </c>
      <c r="G23" t="n">
        <v>0.7910127819073934</v>
      </c>
      <c r="H23" t="n">
        <v>0.0101718943824207</v>
      </c>
      <c r="I23" t="n">
        <v>0.02896725445583704</v>
      </c>
      <c r="J23" t="n">
        <v>0.3787960045344659</v>
      </c>
      <c r="K23" t="n">
        <v>0.2201983068148097</v>
      </c>
      <c r="L23" t="n">
        <v>1.205725224084405</v>
      </c>
      <c r="M23" t="n">
        <v>-0.02805307641515575</v>
      </c>
      <c r="N23" t="n">
        <v>-0.7946901492331074</v>
      </c>
      <c r="O23" t="n">
        <v>0.2558354225201332</v>
      </c>
      <c r="P23" t="n">
        <v>0.4300387112282532</v>
      </c>
      <c r="Q23" t="n">
        <v>0.7053120147474924</v>
      </c>
    </row>
    <row r="24">
      <c r="A24" t="inlineStr">
        <is>
          <t>alpha051</t>
        </is>
      </c>
      <c r="B24" t="n">
        <v>0.003053203652195434</v>
      </c>
      <c r="C24" t="n">
        <v>0.02812136948441553</v>
      </c>
      <c r="D24" t="n">
        <v>0.3741304874468079</v>
      </c>
      <c r="E24" t="n">
        <v>0.01320144984928577</v>
      </c>
      <c r="F24" t="n">
        <v>0.1012314153112623</v>
      </c>
      <c r="G24" t="n">
        <v>1.346796384732327</v>
      </c>
      <c r="H24" t="n">
        <v>-0.02372881355932203</v>
      </c>
      <c r="I24" t="n">
        <v>-0.05741945116971822</v>
      </c>
      <c r="J24" t="n">
        <v>-0.7639161125122331</v>
      </c>
      <c r="K24" t="n">
        <v>0.2165244276117053</v>
      </c>
      <c r="L24" t="n">
        <v>1.040857666023989</v>
      </c>
      <c r="M24" t="n">
        <v>-0.03292099576144536</v>
      </c>
      <c r="N24" t="n">
        <v>-0.6826965595710301</v>
      </c>
      <c r="O24" t="n">
        <v>0.7087575799276007</v>
      </c>
      <c r="P24" t="n">
        <v>0.1797774986308304</v>
      </c>
      <c r="Q24" t="n">
        <v>0.4459401222566348</v>
      </c>
    </row>
    <row r="25">
      <c r="A25" t="inlineStr">
        <is>
          <t>alpha043</t>
        </is>
      </c>
      <c r="B25" t="n">
        <v>0.006891377365259339</v>
      </c>
      <c r="C25" t="n">
        <v>0.05491080472398401</v>
      </c>
      <c r="D25" t="n">
        <v>0.7159493004564189</v>
      </c>
      <c r="E25" t="n">
        <v>0.006038527290393081</v>
      </c>
      <c r="F25" t="n">
        <v>0.04526575205767246</v>
      </c>
      <c r="G25" t="n">
        <v>0.5901931993753701</v>
      </c>
      <c r="H25" t="n">
        <v>0.003921568627450979</v>
      </c>
      <c r="I25" t="n">
        <v>0.008549129322822953</v>
      </c>
      <c r="J25" t="n">
        <v>0.1114670088874718</v>
      </c>
      <c r="K25" t="n">
        <v>0.2157493868609937</v>
      </c>
      <c r="L25" t="n">
        <v>1.037619162128421</v>
      </c>
      <c r="M25" t="n">
        <v>-0.03196954669580843</v>
      </c>
      <c r="N25" t="n">
        <v>-0.6221408056395744</v>
      </c>
      <c r="O25" t="n">
        <v>0.4750107343490434</v>
      </c>
      <c r="P25" t="n">
        <v>0.5558494622236765</v>
      </c>
      <c r="Q25" t="n">
        <v>0.9113783007160524</v>
      </c>
    </row>
    <row r="26">
      <c r="A26" t="inlineStr">
        <is>
          <t>alpha031</t>
        </is>
      </c>
      <c r="B26" t="n">
        <v>0.007909371782225533</v>
      </c>
      <c r="C26" t="n">
        <v>0.08289350782578817</v>
      </c>
      <c r="D26" t="n">
        <v>1.087138163262705</v>
      </c>
      <c r="E26" t="n">
        <v>0.009507830342279077</v>
      </c>
      <c r="F26" t="n">
        <v>0.08407472762321576</v>
      </c>
      <c r="G26" t="n">
        <v>1.102629715673345</v>
      </c>
      <c r="H26" t="n">
        <v>0.05412262156448203</v>
      </c>
      <c r="I26" t="n">
        <v>0.1448934631970431</v>
      </c>
      <c r="J26" t="n">
        <v>1.900259954975649</v>
      </c>
      <c r="K26" t="n">
        <v>0.2152438229948832</v>
      </c>
      <c r="L26" t="n">
        <v>1.040714173773601</v>
      </c>
      <c r="M26" t="n">
        <v>-0.01718087444636096</v>
      </c>
      <c r="N26" t="n">
        <v>-0.4440832543319498</v>
      </c>
      <c r="O26" t="n">
        <v>0.2785057514695343</v>
      </c>
      <c r="P26" t="n">
        <v>0.2717374073698551</v>
      </c>
      <c r="Q26" t="n">
        <v>0.05908176587358451</v>
      </c>
    </row>
    <row r="27">
      <c r="A27" t="inlineStr">
        <is>
          <t>alpha049</t>
        </is>
      </c>
      <c r="B27" t="n">
        <v>0.001614991254916558</v>
      </c>
      <c r="C27" t="n">
        <v>0.01469363686117728</v>
      </c>
      <c r="D27" t="n">
        <v>0.1954861239700715</v>
      </c>
      <c r="E27" t="n">
        <v>0.01365029646078988</v>
      </c>
      <c r="F27" t="n">
        <v>0.1055196560604509</v>
      </c>
      <c r="G27" t="n">
        <v>1.403847717266907</v>
      </c>
      <c r="H27" t="n">
        <v>-0.01153912001369628</v>
      </c>
      <c r="I27" t="n">
        <v>-0.02801959812530178</v>
      </c>
      <c r="J27" t="n">
        <v>-0.3727765075769991</v>
      </c>
      <c r="K27" t="n">
        <v>0.2077211142440922</v>
      </c>
      <c r="L27" t="n">
        <v>0.9899452644240624</v>
      </c>
      <c r="M27" t="n">
        <v>-0.03987664234074961</v>
      </c>
      <c r="N27" t="n">
        <v>-0.7578100575723619</v>
      </c>
      <c r="O27" t="n">
        <v>0.8452379029830052</v>
      </c>
      <c r="P27" t="n">
        <v>0.1621262384766946</v>
      </c>
      <c r="Q27" t="n">
        <v>0.7097633306414957</v>
      </c>
    </row>
    <row r="28">
      <c r="A28" t="inlineStr">
        <is>
          <t>alpha096</t>
        </is>
      </c>
      <c r="B28" t="n">
        <v>0.005083162328301158</v>
      </c>
      <c r="C28" t="n">
        <v>0.06564684027409327</v>
      </c>
      <c r="D28" t="n">
        <v>0.8559300780176459</v>
      </c>
      <c r="E28" t="n">
        <v>0.000832746908201265</v>
      </c>
      <c r="F28" t="n">
        <v>0.01056957857960507</v>
      </c>
      <c r="G28" t="n">
        <v>0.1378104441962796</v>
      </c>
      <c r="H28" t="n">
        <v>0.01069518716577539</v>
      </c>
      <c r="I28" t="n">
        <v>0.02868434668273009</v>
      </c>
      <c r="J28" t="n">
        <v>0.3739981237714413</v>
      </c>
      <c r="K28" t="n">
        <v>0.199302729333495</v>
      </c>
      <c r="L28" t="n">
        <v>1.094816731901353</v>
      </c>
      <c r="M28" t="n">
        <v>-0.04746406674255921</v>
      </c>
      <c r="N28" t="n">
        <v>-1.22120112567576</v>
      </c>
      <c r="O28" t="n">
        <v>0.3932483822695163</v>
      </c>
      <c r="P28" t="n">
        <v>0.8905542866399757</v>
      </c>
      <c r="Q28" t="n">
        <v>0.7088745088515946</v>
      </c>
    </row>
    <row r="29">
      <c r="A29" t="inlineStr">
        <is>
          <t>alpha050</t>
        </is>
      </c>
      <c r="B29" t="n">
        <v>0.002553519530743252</v>
      </c>
      <c r="C29" t="n">
        <v>0.03082235995529532</v>
      </c>
      <c r="D29" t="n">
        <v>0.4100648284830598</v>
      </c>
      <c r="E29" t="n">
        <v>-0.0009037655753397001</v>
      </c>
      <c r="F29" t="n">
        <v>-0.01051032655581322</v>
      </c>
      <c r="G29" t="n">
        <v>-0.1398308001938069</v>
      </c>
      <c r="H29" t="n">
        <v>0.02146892655367232</v>
      </c>
      <c r="I29" t="n">
        <v>0.05464654975918615</v>
      </c>
      <c r="J29" t="n">
        <v>0.7270250586487564</v>
      </c>
      <c r="K29" t="n">
        <v>0.1979801833878578</v>
      </c>
      <c r="L29" t="n">
        <v>1.071313804212873</v>
      </c>
      <c r="M29" t="n">
        <v>-0.05047409502809708</v>
      </c>
      <c r="N29" t="n">
        <v>-1.121867159272448</v>
      </c>
      <c r="O29" t="n">
        <v>0.6822571039575969</v>
      </c>
      <c r="P29" t="n">
        <v>0.8889535665429602</v>
      </c>
      <c r="Q29" t="n">
        <v>0.4681765257375445</v>
      </c>
    </row>
    <row r="30">
      <c r="A30" t="inlineStr">
        <is>
          <t>alpha094</t>
        </is>
      </c>
      <c r="B30" t="n">
        <v>0.01244028495961397</v>
      </c>
      <c r="C30" t="n">
        <v>0.08632531487985275</v>
      </c>
      <c r="D30" t="n">
        <v>1.14197657510717</v>
      </c>
      <c r="E30" t="n">
        <v>0.006407363413501454</v>
      </c>
      <c r="F30" t="n">
        <v>0.04210123309161239</v>
      </c>
      <c r="G30" t="n">
        <v>0.5569469632478469</v>
      </c>
      <c r="H30" t="n">
        <v>0.02323809523809523</v>
      </c>
      <c r="I30" t="n">
        <v>0.04555902348541108</v>
      </c>
      <c r="J30" t="n">
        <v>0.6026892305867441</v>
      </c>
      <c r="K30" t="n">
        <v>0.1958994639024814</v>
      </c>
      <c r="L30" t="n">
        <v>1.015079582016741</v>
      </c>
      <c r="M30" t="n">
        <v>-0.04387088368042125</v>
      </c>
      <c r="N30" t="n">
        <v>-0.825038923528195</v>
      </c>
      <c r="O30" t="n">
        <v>0.2550328173049033</v>
      </c>
      <c r="P30" t="n">
        <v>0.5782793358541937</v>
      </c>
      <c r="Q30" t="n">
        <v>0.5475001238057013</v>
      </c>
    </row>
    <row r="31">
      <c r="A31" t="inlineStr">
        <is>
          <t>alpha044</t>
        </is>
      </c>
      <c r="B31" t="n">
        <v>0.001253572632414632</v>
      </c>
      <c r="C31" t="n">
        <v>0.01550234549225356</v>
      </c>
      <c r="D31" t="n">
        <v>0.2062452925274449</v>
      </c>
      <c r="E31" t="n">
        <v>0.008748026853953247</v>
      </c>
      <c r="F31" t="n">
        <v>0.1070893484427658</v>
      </c>
      <c r="G31" t="n">
        <v>1.42473111615196</v>
      </c>
      <c r="H31" t="n">
        <v>0.0261491317671093</v>
      </c>
      <c r="I31" t="n">
        <v>0.06960657771717725</v>
      </c>
      <c r="J31" t="n">
        <v>0.9286675765560805</v>
      </c>
      <c r="K31" t="n">
        <v>0.1920834179256301</v>
      </c>
      <c r="L31" t="n">
        <v>1.077520578553092</v>
      </c>
      <c r="M31" t="n">
        <v>-0.06462051760047971</v>
      </c>
      <c r="N31" t="n">
        <v>-1.624757743967892</v>
      </c>
      <c r="O31" t="n">
        <v>0.8368376987717149</v>
      </c>
      <c r="P31" t="n">
        <v>0.1560057390837044</v>
      </c>
      <c r="Q31" t="n">
        <v>0.3543260959861381</v>
      </c>
    </row>
    <row r="32">
      <c r="A32" t="inlineStr">
        <is>
          <t>alpha035</t>
        </is>
      </c>
      <c r="B32" t="n">
        <v>-0.008633614598874247</v>
      </c>
      <c r="C32" t="n">
        <v>-0.07021106384720538</v>
      </c>
      <c r="D32" t="n">
        <v>-0.9181287960853508</v>
      </c>
      <c r="E32" t="n">
        <v>-0.01863719922355683</v>
      </c>
      <c r="F32" t="n">
        <v>-0.1313192693887721</v>
      </c>
      <c r="G32" t="n">
        <v>-1.717222273815755</v>
      </c>
      <c r="H32" t="n">
        <v>-0.03228779018252702</v>
      </c>
      <c r="I32" t="n">
        <v>-0.06655059052262112</v>
      </c>
      <c r="J32" t="n">
        <v>-0.8702618961631834</v>
      </c>
      <c r="K32" t="n">
        <v>0.1908989052367902</v>
      </c>
      <c r="L32" t="n">
        <v>1.144307551614302</v>
      </c>
      <c r="M32" t="n">
        <v>-0.0554596521905445</v>
      </c>
      <c r="N32" t="n">
        <v>-0.9188955680060509</v>
      </c>
      <c r="O32" t="n">
        <v>0.3598522174612369</v>
      </c>
      <c r="P32" t="n">
        <v>0.0877596901337791</v>
      </c>
      <c r="Q32" t="n">
        <v>0.3853844718368427</v>
      </c>
    </row>
    <row r="33">
      <c r="A33" t="inlineStr">
        <is>
          <t>alpha002</t>
        </is>
      </c>
      <c r="B33" t="n">
        <v>7.956416080158488e-05</v>
      </c>
      <c r="C33" t="n">
        <v>0.001035963880533799</v>
      </c>
      <c r="D33" t="n">
        <v>0.01374361395236471</v>
      </c>
      <c r="E33" t="n">
        <v>0.003883564240364877</v>
      </c>
      <c r="F33" t="n">
        <v>0.04854290864695946</v>
      </c>
      <c r="G33" t="n">
        <v>0.6439944568578531</v>
      </c>
      <c r="H33" t="n">
        <v>0.007082056520258765</v>
      </c>
      <c r="I33" t="n">
        <v>0.0192051126700336</v>
      </c>
      <c r="J33" t="n">
        <v>0.2562281615572846</v>
      </c>
      <c r="K33" t="n">
        <v>0.1906364580707094</v>
      </c>
      <c r="L33" t="n">
        <v>1.008426973011626</v>
      </c>
      <c r="M33" t="n">
        <v>-0.06435979562372962</v>
      </c>
      <c r="N33" t="n">
        <v>-1.554687983432822</v>
      </c>
      <c r="O33" t="n">
        <v>0.9890501834853983</v>
      </c>
      <c r="P33" t="n">
        <v>0.5204221597640172</v>
      </c>
      <c r="Q33" t="n">
        <v>0.7980722205606421</v>
      </c>
    </row>
    <row r="34">
      <c r="A34" t="inlineStr">
        <is>
          <t>alpha029</t>
        </is>
      </c>
      <c r="B34" t="n">
        <v>-0.00527039950826727</v>
      </c>
      <c r="C34" t="n">
        <v>-0.03504372262749914</v>
      </c>
      <c r="D34" t="n">
        <v>-0.4635848754314486</v>
      </c>
      <c r="E34" t="n">
        <v>-0.001354342008489023</v>
      </c>
      <c r="F34" t="n">
        <v>-0.008287383250272418</v>
      </c>
      <c r="G34" t="n">
        <v>-0.1096317754985149</v>
      </c>
      <c r="H34" t="n">
        <v>-0.02143722943722943</v>
      </c>
      <c r="I34" t="n">
        <v>-0.04410366017714187</v>
      </c>
      <c r="J34" t="n">
        <v>-0.5834365836821013</v>
      </c>
      <c r="K34" t="n">
        <v>0.1904969849157316</v>
      </c>
      <c r="L34" t="n">
        <v>0.9287545286933956</v>
      </c>
      <c r="M34" t="n">
        <v>-0.04804633436376993</v>
      </c>
      <c r="N34" t="n">
        <v>-0.7139694356507498</v>
      </c>
      <c r="O34" t="n">
        <v>0.6435245694948519</v>
      </c>
      <c r="P34" t="n">
        <v>0.9128277459358872</v>
      </c>
      <c r="Q34" t="n">
        <v>0.5603549134703938</v>
      </c>
    </row>
    <row r="35">
      <c r="A35" t="inlineStr">
        <is>
          <t>alpha012</t>
        </is>
      </c>
      <c r="B35" t="n">
        <v>0.004767648907474383</v>
      </c>
      <c r="C35" t="n">
        <v>0.05400496480173117</v>
      </c>
      <c r="D35" t="n">
        <v>0.7184893259560725</v>
      </c>
      <c r="E35" t="n">
        <v>0.003781881740370331</v>
      </c>
      <c r="F35" t="n">
        <v>0.03912664074760624</v>
      </c>
      <c r="G35" t="n">
        <v>0.520546098694464</v>
      </c>
      <c r="H35" t="n">
        <v>0.01112823146721451</v>
      </c>
      <c r="I35" t="n">
        <v>0.0300535348499359</v>
      </c>
      <c r="J35" t="n">
        <v>0.3998362757239607</v>
      </c>
      <c r="K35" t="n">
        <v>0.1832293746248037</v>
      </c>
      <c r="L35" t="n">
        <v>0.8566825439868109</v>
      </c>
      <c r="M35" t="n">
        <v>-0.05878347068711176</v>
      </c>
      <c r="N35" t="n">
        <v>-1.094848652578843</v>
      </c>
      <c r="O35" t="n">
        <v>0.4734083708188077</v>
      </c>
      <c r="P35" t="n">
        <v>0.6033372363644046</v>
      </c>
      <c r="Q35" t="n">
        <v>0.6897619406088432</v>
      </c>
    </row>
    <row r="36">
      <c r="A36" t="inlineStr">
        <is>
          <t>alpha004</t>
        </is>
      </c>
      <c r="B36" t="n">
        <v>0.006048584323939155</v>
      </c>
      <c r="C36" t="n">
        <v>0.04034084206046511</v>
      </c>
      <c r="D36" t="n">
        <v>0.5351817473662015</v>
      </c>
      <c r="E36" t="n">
        <v>0.009108802867825465</v>
      </c>
      <c r="F36" t="n">
        <v>0.05629640518829937</v>
      </c>
      <c r="G36" t="n">
        <v>0.7468562122216241</v>
      </c>
      <c r="H36" t="n">
        <v>0.007369146005509645</v>
      </c>
      <c r="I36" t="n">
        <v>0.01439450299539979</v>
      </c>
      <c r="J36" t="n">
        <v>0.1909646619175521</v>
      </c>
      <c r="K36" t="n">
        <v>0.1804943942950648</v>
      </c>
      <c r="L36" t="n">
        <v>0.856284579073077</v>
      </c>
      <c r="M36" t="n">
        <v>-0.06080353286561435</v>
      </c>
      <c r="N36" t="n">
        <v>-0.9385594662617717</v>
      </c>
      <c r="O36" t="n">
        <v>0.5932035967643705</v>
      </c>
      <c r="P36" t="n">
        <v>0.4561525955075389</v>
      </c>
      <c r="Q36" t="n">
        <v>0.8487746454803885</v>
      </c>
    </row>
    <row r="37">
      <c r="A37" t="inlineStr">
        <is>
          <t>alpha006</t>
        </is>
      </c>
      <c r="B37" t="n">
        <v>-0.00385686710329262</v>
      </c>
      <c r="C37" t="n">
        <v>-0.03327892642577124</v>
      </c>
      <c r="D37" t="n">
        <v>-0.4414948495205053</v>
      </c>
      <c r="E37" t="n">
        <v>0.004195424099188569</v>
      </c>
      <c r="F37" t="n">
        <v>0.03433379171318471</v>
      </c>
      <c r="G37" t="n">
        <v>0.4554892189713888</v>
      </c>
      <c r="H37" t="n">
        <v>-0.004290091930541357</v>
      </c>
      <c r="I37" t="n">
        <v>-0.009447392885699787</v>
      </c>
      <c r="J37" t="n">
        <v>-0.1260439421628236</v>
      </c>
      <c r="K37" t="n">
        <v>0.1780047318514415</v>
      </c>
      <c r="L37" t="n">
        <v>0.9652268463044732</v>
      </c>
      <c r="M37" t="n">
        <v>-0.07613765906325132</v>
      </c>
      <c r="N37" t="n">
        <v>-1.362666553089601</v>
      </c>
      <c r="O37" t="n">
        <v>0.6593998097691098</v>
      </c>
      <c r="P37" t="n">
        <v>0.6493219646653612</v>
      </c>
      <c r="Q37" t="n">
        <v>0.8998401990781753</v>
      </c>
    </row>
    <row r="38">
      <c r="A38" t="inlineStr">
        <is>
          <t>alpha013</t>
        </is>
      </c>
      <c r="B38" t="n">
        <v>-0.00132473571560753</v>
      </c>
      <c r="C38" t="n">
        <v>-0.01696407972617646</v>
      </c>
      <c r="D38" t="n">
        <v>-0.2256924016647983</v>
      </c>
      <c r="E38" t="n">
        <v>-0.0004821031730377027</v>
      </c>
      <c r="F38" t="n">
        <v>-0.006084064652134907</v>
      </c>
      <c r="G38" t="n">
        <v>-0.0809432156290462</v>
      </c>
      <c r="H38" t="n">
        <v>0.004622496147919871</v>
      </c>
      <c r="I38" t="n">
        <v>0.01331676520889788</v>
      </c>
      <c r="J38" t="n">
        <v>0.177168038049524</v>
      </c>
      <c r="K38" t="n">
        <v>0.1714547544179512</v>
      </c>
      <c r="L38" t="n">
        <v>0.8998862988583182</v>
      </c>
      <c r="M38" t="n">
        <v>-0.07095734950174881</v>
      </c>
      <c r="N38" t="n">
        <v>-1.604343875945213</v>
      </c>
      <c r="O38" t="n">
        <v>0.8217025334467311</v>
      </c>
      <c r="P38" t="n">
        <v>0.9355790822287069</v>
      </c>
      <c r="Q38" t="n">
        <v>0.8595801241067902</v>
      </c>
    </row>
    <row r="39">
      <c r="A39" t="inlineStr">
        <is>
          <t>alpha055</t>
        </is>
      </c>
      <c r="B39" t="n">
        <v>-0.004638676674696415</v>
      </c>
      <c r="C39" t="n">
        <v>-0.05657688133610594</v>
      </c>
      <c r="D39" t="n">
        <v>-0.74630032111694</v>
      </c>
      <c r="E39" t="n">
        <v>-0.000528160839699939</v>
      </c>
      <c r="F39" t="n">
        <v>-0.006365309447349841</v>
      </c>
      <c r="G39" t="n">
        <v>-0.08396419831529782</v>
      </c>
      <c r="H39" t="n">
        <v>-0.01933946203609125</v>
      </c>
      <c r="I39" t="n">
        <v>-0.04948805663508796</v>
      </c>
      <c r="J39" t="n">
        <v>-0.6602530268118019</v>
      </c>
      <c r="K39" t="n">
        <v>0.171415028022478</v>
      </c>
      <c r="L39" t="n">
        <v>0.9213894028790661</v>
      </c>
      <c r="M39" t="n">
        <v>-0.08067722992022353</v>
      </c>
      <c r="N39" t="n">
        <v>-1.666030971694757</v>
      </c>
      <c r="O39" t="n">
        <v>0.4564989528015701</v>
      </c>
      <c r="P39" t="n">
        <v>0.9331819770062995</v>
      </c>
      <c r="Q39" t="n">
        <v>0.5099497750123693</v>
      </c>
    </row>
    <row r="40">
      <c r="A40" t="inlineStr">
        <is>
          <t>alpha026</t>
        </is>
      </c>
      <c r="B40" t="n">
        <v>-0.004423764598481927</v>
      </c>
      <c r="C40" t="n">
        <v>-0.04199102247282603</v>
      </c>
      <c r="D40" t="n">
        <v>-0.5570738644229821</v>
      </c>
      <c r="E40" t="n">
        <v>0.004383388231332461</v>
      </c>
      <c r="F40" t="n">
        <v>0.03908759539498759</v>
      </c>
      <c r="G40" t="n">
        <v>0.5185555515295898</v>
      </c>
      <c r="H40" t="n">
        <v>-0.0187296695771272</v>
      </c>
      <c r="I40" t="n">
        <v>-0.04307353115598616</v>
      </c>
      <c r="J40" t="n">
        <v>-0.5730560603165198</v>
      </c>
      <c r="K40" t="n">
        <v>0.1709621969514532</v>
      </c>
      <c r="L40" t="n">
        <v>0.9059564827988313</v>
      </c>
      <c r="M40" t="n">
        <v>-0.07208835809972969</v>
      </c>
      <c r="N40" t="n">
        <v>-1.392298891904633</v>
      </c>
      <c r="O40" t="n">
        <v>0.5781887358327958</v>
      </c>
      <c r="P40" t="n">
        <v>0.604725772261159</v>
      </c>
      <c r="Q40" t="n">
        <v>0.5673381624948429</v>
      </c>
    </row>
    <row r="41">
      <c r="A41" t="inlineStr">
        <is>
          <t>alpha016</t>
        </is>
      </c>
      <c r="B41" t="n">
        <v>0.002804922471403509</v>
      </c>
      <c r="C41" t="n">
        <v>0.03531771259698895</v>
      </c>
      <c r="D41" t="n">
        <v>0.4698716055325984</v>
      </c>
      <c r="E41" t="n">
        <v>0.002948406311897505</v>
      </c>
      <c r="F41" t="n">
        <v>0.03645531052874159</v>
      </c>
      <c r="G41" t="n">
        <v>0.4850063616461284</v>
      </c>
      <c r="H41" t="n">
        <v>0.01694915254237288</v>
      </c>
      <c r="I41" t="n">
        <v>0.04841799778847559</v>
      </c>
      <c r="J41" t="n">
        <v>0.6441595642715666</v>
      </c>
      <c r="K41" t="n">
        <v>0.1700939803767965</v>
      </c>
      <c r="L41" t="n">
        <v>0.9318940578282069</v>
      </c>
      <c r="M41" t="n">
        <v>-0.07317419920352408</v>
      </c>
      <c r="N41" t="n">
        <v>-1.604834966663217</v>
      </c>
      <c r="O41" t="n">
        <v>0.6390284109240424</v>
      </c>
      <c r="P41" t="n">
        <v>0.6282749542523548</v>
      </c>
      <c r="Q41" t="n">
        <v>0.5203105660414785</v>
      </c>
    </row>
    <row r="42">
      <c r="A42" t="inlineStr">
        <is>
          <t>alpha008</t>
        </is>
      </c>
      <c r="B42" t="n">
        <v>0.007350646184998528</v>
      </c>
      <c r="C42" t="n">
        <v>0.05308762366327688</v>
      </c>
      <c r="D42" t="n">
        <v>0.7022832495420919</v>
      </c>
      <c r="E42" t="n">
        <v>0.01214544659398331</v>
      </c>
      <c r="F42" t="n">
        <v>0.07498077607461572</v>
      </c>
      <c r="G42" t="n">
        <v>0.991902433020275</v>
      </c>
      <c r="H42" t="n">
        <v>0.008900432900432905</v>
      </c>
      <c r="I42" t="n">
        <v>0.01834668762174492</v>
      </c>
      <c r="J42" t="n">
        <v>0.2427038641446206</v>
      </c>
      <c r="K42" t="n">
        <v>0.1683727955125773</v>
      </c>
      <c r="L42" t="n">
        <v>0.7929176778943221</v>
      </c>
      <c r="M42" t="n">
        <v>-0.06425659731847577</v>
      </c>
      <c r="N42" t="n">
        <v>-0.9718218026958206</v>
      </c>
      <c r="O42" t="n">
        <v>0.48344093803178</v>
      </c>
      <c r="P42" t="n">
        <v>0.3226224796997185</v>
      </c>
      <c r="Q42" t="n">
        <v>0.808520668492181</v>
      </c>
    </row>
    <row r="43">
      <c r="A43" t="inlineStr">
        <is>
          <t>alpha040</t>
        </is>
      </c>
      <c r="B43" t="n">
        <v>-0.002985453629510228</v>
      </c>
      <c r="C43" t="n">
        <v>-0.02519477726200806</v>
      </c>
      <c r="D43" t="n">
        <v>-0.3342464914186339</v>
      </c>
      <c r="E43" t="n">
        <v>0.004671939254384617</v>
      </c>
      <c r="F43" t="n">
        <v>0.03671042894042906</v>
      </c>
      <c r="G43" t="n">
        <v>0.4870188747536294</v>
      </c>
      <c r="H43" t="n">
        <v>-0.004752066115702472</v>
      </c>
      <c r="I43" t="n">
        <v>-0.01110072924540141</v>
      </c>
      <c r="J43" t="n">
        <v>-0.147267815225286</v>
      </c>
      <c r="K43" t="n">
        <v>0.1655189890384874</v>
      </c>
      <c r="L43" t="n">
        <v>0.8651650620102882</v>
      </c>
      <c r="M43" t="n">
        <v>-0.07498710791166407</v>
      </c>
      <c r="N43" t="n">
        <v>-1.312025933478619</v>
      </c>
      <c r="O43" t="n">
        <v>0.7385937889133968</v>
      </c>
      <c r="P43" t="n">
        <v>0.6268544040859577</v>
      </c>
      <c r="Q43" t="n">
        <v>0.883090163177507</v>
      </c>
    </row>
    <row r="44">
      <c r="A44" t="inlineStr">
        <is>
          <t>alpha022</t>
        </is>
      </c>
      <c r="B44" t="n">
        <v>0.01170563595328195</v>
      </c>
      <c r="C44" t="n">
        <v>0.1322541158786426</v>
      </c>
      <c r="D44" t="n">
        <v>1.744551605149703</v>
      </c>
      <c r="E44" t="n">
        <v>0.01080448073677315</v>
      </c>
      <c r="F44" t="n">
        <v>0.1222256112774943</v>
      </c>
      <c r="G44" t="n">
        <v>1.61226654405385</v>
      </c>
      <c r="H44" t="n">
        <v>0.02675026123301985</v>
      </c>
      <c r="I44" t="n">
        <v>0.07497437052235607</v>
      </c>
      <c r="J44" t="n">
        <v>0.9889798708411083</v>
      </c>
      <c r="K44" t="n">
        <v>0.1654138621942882</v>
      </c>
      <c r="L44" t="n">
        <v>0.7954250538894905</v>
      </c>
      <c r="M44" t="n">
        <v>-0.05818049520867752</v>
      </c>
      <c r="N44" t="n">
        <v>-1.138681405035473</v>
      </c>
      <c r="O44" t="n">
        <v>0.08283886409540811</v>
      </c>
      <c r="P44" t="n">
        <v>0.1087267326072698</v>
      </c>
      <c r="Q44" t="n">
        <v>0.3240541818049704</v>
      </c>
    </row>
    <row r="45">
      <c r="A45" t="inlineStr">
        <is>
          <t>alpha039</t>
        </is>
      </c>
      <c r="B45" t="n">
        <v>0.003556931052464337</v>
      </c>
      <c r="C45" t="n">
        <v>0.02189670102360175</v>
      </c>
      <c r="D45" t="n">
        <v>0.2477328924704514</v>
      </c>
      <c r="E45" t="n">
        <v>0.007857231519137094</v>
      </c>
      <c r="F45" t="n">
        <v>0.04649997786098469</v>
      </c>
      <c r="G45" t="n">
        <v>0.5260871947284257</v>
      </c>
      <c r="H45" t="n">
        <v>0.01988636363636364</v>
      </c>
      <c r="I45" t="n">
        <v>0.0393194573068951</v>
      </c>
      <c r="J45" t="n">
        <v>0.4448488783084876</v>
      </c>
      <c r="K45" t="n">
        <v>0.156035340831018</v>
      </c>
      <c r="L45" t="n">
        <v>0.6592533247826132</v>
      </c>
      <c r="M45" t="n">
        <v>-0.07979951313740796</v>
      </c>
      <c r="N45" t="n">
        <v>-1.064335201244109</v>
      </c>
      <c r="O45" t="n">
        <v>0.8047411626414013</v>
      </c>
      <c r="P45" t="n">
        <v>0.5997451146339555</v>
      </c>
      <c r="Q45" t="n">
        <v>0.6571861962433688</v>
      </c>
    </row>
    <row r="46">
      <c r="A46" t="inlineStr">
        <is>
          <t>alpha064</t>
        </is>
      </c>
      <c r="B46" t="n">
        <v>0.01468118192888107</v>
      </c>
      <c r="C46" t="n">
        <v>0.1279938523485698</v>
      </c>
      <c r="D46" t="n">
        <v>1.70284745186052</v>
      </c>
      <c r="E46" t="n">
        <v>0.0133753698642578</v>
      </c>
      <c r="F46" t="n">
        <v>0.1066251393536145</v>
      </c>
      <c r="G46" t="n">
        <v>1.418555215902946</v>
      </c>
      <c r="H46" t="n">
        <v>0.0292815798433776</v>
      </c>
      <c r="I46" t="n">
        <v>0.07230499198098619</v>
      </c>
      <c r="J46" t="n">
        <v>0.9646689131696662</v>
      </c>
      <c r="K46" t="n">
        <v>0.152199265281987</v>
      </c>
      <c r="L46" t="n">
        <v>0.7865622827426282</v>
      </c>
      <c r="M46" t="n">
        <v>-0.09542704559498005</v>
      </c>
      <c r="N46" t="n">
        <v>-1.808079773843096</v>
      </c>
      <c r="O46" t="n">
        <v>0.09036193140478969</v>
      </c>
      <c r="P46" t="n">
        <v>0.1577970702471958</v>
      </c>
      <c r="Q46" t="n">
        <v>0.3360268064305663</v>
      </c>
    </row>
    <row r="47">
      <c r="A47" t="inlineStr">
        <is>
          <t>alpha083</t>
        </is>
      </c>
      <c r="B47" t="n">
        <v>-0.0127769827030618</v>
      </c>
      <c r="C47" t="n">
        <v>-0.08711407812884762</v>
      </c>
      <c r="D47" t="n">
        <v>-1.155698844444373</v>
      </c>
      <c r="E47" t="n">
        <v>0.0001720426197423756</v>
      </c>
      <c r="F47" t="n">
        <v>0.0010586532941846</v>
      </c>
      <c r="G47" t="n">
        <v>0.01404462303953621</v>
      </c>
      <c r="H47" t="n">
        <v>-0.06480716253443525</v>
      </c>
      <c r="I47" t="n">
        <v>-0.1301545076249915</v>
      </c>
      <c r="J47" t="n">
        <v>-1.726694666262191</v>
      </c>
      <c r="K47" t="n">
        <v>0.1508225862589516</v>
      </c>
      <c r="L47" t="n">
        <v>0.8877428587326502</v>
      </c>
      <c r="M47" t="n">
        <v>-0.09092040916824329</v>
      </c>
      <c r="N47" t="n">
        <v>-1.252755761694738</v>
      </c>
      <c r="O47" t="n">
        <v>0.2493797809392457</v>
      </c>
      <c r="P47" t="n">
        <v>0.9888103791169769</v>
      </c>
      <c r="Q47" t="n">
        <v>0.0859871609283903</v>
      </c>
    </row>
    <row r="48">
      <c r="A48" t="inlineStr">
        <is>
          <t>alpha072</t>
        </is>
      </c>
      <c r="B48" t="n">
        <v>-0.003930086249373519</v>
      </c>
      <c r="C48" t="n">
        <v>-0.0409786570639299</v>
      </c>
      <c r="D48" t="n">
        <v>-0.5279730633002848</v>
      </c>
      <c r="E48" t="n">
        <v>0.00105182319770117</v>
      </c>
      <c r="F48" t="n">
        <v>0.01025297903796567</v>
      </c>
      <c r="G48" t="n">
        <v>0.1321003941681928</v>
      </c>
      <c r="H48" t="n">
        <v>-0.004746257758305947</v>
      </c>
      <c r="I48" t="n">
        <v>-0.01143475601997083</v>
      </c>
      <c r="J48" t="n">
        <v>-0.1473265254773186</v>
      </c>
      <c r="K48" t="n">
        <v>0.1500396872583323</v>
      </c>
      <c r="L48" t="n">
        <v>0.7583889349751506</v>
      </c>
      <c r="M48" t="n">
        <v>-0.08850129996383027</v>
      </c>
      <c r="N48" t="n">
        <v>-1.599482863797737</v>
      </c>
      <c r="O48" t="n">
        <v>0.5982273555334454</v>
      </c>
      <c r="P48" t="n">
        <v>0.8950658332690208</v>
      </c>
      <c r="Q48" t="n">
        <v>0.8830541641701819</v>
      </c>
    </row>
    <row r="49">
      <c r="A49" t="inlineStr">
        <is>
          <t>alpha098</t>
        </is>
      </c>
      <c r="B49" t="n">
        <v>-0.001673031202225567</v>
      </c>
      <c r="C49" t="n">
        <v>-0.02121053586940451</v>
      </c>
      <c r="D49" t="n">
        <v>-0.2773637471792367</v>
      </c>
      <c r="E49" t="n">
        <v>-0.001101148019761476</v>
      </c>
      <c r="F49" t="n">
        <v>-0.01243027880089936</v>
      </c>
      <c r="G49" t="n">
        <v>-0.1625469873994686</v>
      </c>
      <c r="H49" t="n">
        <v>-0.01453844806445962</v>
      </c>
      <c r="I49" t="n">
        <v>-0.04102238267732165</v>
      </c>
      <c r="J49" t="n">
        <v>-0.5395652021125521</v>
      </c>
      <c r="K49" t="n">
        <v>0.1481182298118808</v>
      </c>
      <c r="L49" t="n">
        <v>0.7692610261015413</v>
      </c>
      <c r="M49" t="n">
        <v>-0.07744117198017453</v>
      </c>
      <c r="N49" t="n">
        <v>-1.71794113149931</v>
      </c>
      <c r="O49" t="n">
        <v>0.7818378097761803</v>
      </c>
      <c r="P49" t="n">
        <v>0.8710681800454398</v>
      </c>
      <c r="Q49" t="n">
        <v>0.5901947346939629</v>
      </c>
    </row>
    <row r="50">
      <c r="A50" t="inlineStr">
        <is>
          <t>alpha015</t>
        </is>
      </c>
      <c r="B50" t="n">
        <v>-0.0004497792730570333</v>
      </c>
      <c r="C50" t="n">
        <v>-0.006030042444780578</v>
      </c>
      <c r="D50" t="n">
        <v>-0.08022449690584788</v>
      </c>
      <c r="E50" t="n">
        <v>-0.001016280831535425</v>
      </c>
      <c r="F50" t="n">
        <v>-0.0132382179934773</v>
      </c>
      <c r="G50" t="n">
        <v>-0.1761230353156004</v>
      </c>
      <c r="H50" t="n">
        <v>0.005375791816469778</v>
      </c>
      <c r="I50" t="n">
        <v>0.01604946151025709</v>
      </c>
      <c r="J50" t="n">
        <v>0.2135241977251118</v>
      </c>
      <c r="K50" t="n">
        <v>0.1454262165995521</v>
      </c>
      <c r="L50" t="n">
        <v>0.7954640153312484</v>
      </c>
      <c r="M50" t="n">
        <v>-0.09305520462781669</v>
      </c>
      <c r="N50" t="n">
        <v>-2.122323102487309</v>
      </c>
      <c r="O50" t="n">
        <v>0.9361498560307746</v>
      </c>
      <c r="P50" t="n">
        <v>0.8603997711872668</v>
      </c>
      <c r="Q50" t="n">
        <v>0.8311652643993187</v>
      </c>
    </row>
    <row r="51">
      <c r="A51" t="inlineStr">
        <is>
          <t>alpha047</t>
        </is>
      </c>
      <c r="B51" t="n">
        <v>0.001913662031242889</v>
      </c>
      <c r="C51" t="n">
        <v>0.01464945079006874</v>
      </c>
      <c r="D51" t="n">
        <v>0.1932395277121437</v>
      </c>
      <c r="E51" t="n">
        <v>0.005462387666027348</v>
      </c>
      <c r="F51" t="n">
        <v>0.03716544336106841</v>
      </c>
      <c r="G51" t="n">
        <v>0.4902458682733721</v>
      </c>
      <c r="H51" t="n">
        <v>-0.004179728317659354</v>
      </c>
      <c r="I51" t="n">
        <v>-0.008926507580516314</v>
      </c>
      <c r="J51" t="n">
        <v>-0.117748722030401</v>
      </c>
      <c r="K51" t="n">
        <v>0.1445064774753968</v>
      </c>
      <c r="L51" t="n">
        <v>0.7385340633600999</v>
      </c>
      <c r="M51" t="n">
        <v>-0.07847547435198698</v>
      </c>
      <c r="N51" t="n">
        <v>-1.172311931039638</v>
      </c>
      <c r="O51" t="n">
        <v>0.8469980662016433</v>
      </c>
      <c r="P51" t="n">
        <v>0.6245811000039626</v>
      </c>
      <c r="Q51" t="n">
        <v>0.9064033574213591</v>
      </c>
    </row>
    <row r="52">
      <c r="A52" t="inlineStr">
        <is>
          <t>alpha001</t>
        </is>
      </c>
      <c r="B52" t="n">
        <v>-0.01779864922967424</v>
      </c>
      <c r="C52" t="n">
        <v>-0.1211739665512803</v>
      </c>
      <c r="D52" t="n">
        <v>-1.612114772604429</v>
      </c>
      <c r="E52" t="n">
        <v>-0.01874002467492441</v>
      </c>
      <c r="F52" t="n">
        <v>-0.125683596988301</v>
      </c>
      <c r="G52" t="n">
        <v>-1.672111503366156</v>
      </c>
      <c r="H52" t="n">
        <v>-0.04498701298701298</v>
      </c>
      <c r="I52" t="n">
        <v>-0.1007405047804907</v>
      </c>
      <c r="J52" t="n">
        <v>-1.33267161300146</v>
      </c>
      <c r="K52" t="n">
        <v>0.1413787888613409</v>
      </c>
      <c r="L52" t="n">
        <v>0.7463813392434214</v>
      </c>
      <c r="M52" t="n">
        <v>-0.09464613387785958</v>
      </c>
      <c r="N52" t="n">
        <v>-1.408965578177341</v>
      </c>
      <c r="O52" t="n">
        <v>0.1087287260964502</v>
      </c>
      <c r="P52" t="n">
        <v>0.09627917111274407</v>
      </c>
      <c r="Q52" t="n">
        <v>0.1843821025232239</v>
      </c>
    </row>
    <row r="53">
      <c r="A53" t="inlineStr">
        <is>
          <t>alpha075</t>
        </is>
      </c>
      <c r="B53" t="n">
        <v>0.002855054809029957</v>
      </c>
      <c r="C53" t="n">
        <v>0.03512125539111418</v>
      </c>
      <c r="D53" t="n">
        <v>0.4672579124037092</v>
      </c>
      <c r="E53" t="n">
        <v>0.004835061457601117</v>
      </c>
      <c r="F53" t="n">
        <v>0.05825399649705307</v>
      </c>
      <c r="G53" t="n">
        <v>0.7750190159567214</v>
      </c>
      <c r="H53" t="n">
        <v>-0.01906707524685053</v>
      </c>
      <c r="I53" t="n">
        <v>-0.05489641218393052</v>
      </c>
      <c r="J53" t="n">
        <v>-0.7324094896838128</v>
      </c>
      <c r="K53" t="n">
        <v>0.1385364091744414</v>
      </c>
      <c r="L53" t="n">
        <v>0.6986570983893736</v>
      </c>
      <c r="M53" t="n">
        <v>-0.1055406344402494</v>
      </c>
      <c r="N53" t="n">
        <v>-2.228882089863495</v>
      </c>
      <c r="O53" t="n">
        <v>0.6408933358488588</v>
      </c>
      <c r="P53" t="n">
        <v>0.4393684374611727</v>
      </c>
      <c r="Q53" t="n">
        <v>0.4648874055780302</v>
      </c>
    </row>
    <row r="54">
      <c r="A54" t="inlineStr">
        <is>
          <t>alpha033</t>
        </is>
      </c>
      <c r="B54" t="n">
        <v>-0.01691819076345395</v>
      </c>
      <c r="C54" t="n">
        <v>-0.09183514803926039</v>
      </c>
      <c r="D54" t="n">
        <v>-1.225233694419122</v>
      </c>
      <c r="E54" t="n">
        <v>-0.00979699812765779</v>
      </c>
      <c r="F54" t="n">
        <v>-0.04799117985155458</v>
      </c>
      <c r="G54" t="n">
        <v>-0.6402821996205095</v>
      </c>
      <c r="H54" t="n">
        <v>-0.08266939053455906</v>
      </c>
      <c r="I54" t="n">
        <v>-0.1455425301364292</v>
      </c>
      <c r="J54" t="n">
        <v>-1.941779544123221</v>
      </c>
      <c r="K54" t="n">
        <v>0.1377490429656145</v>
      </c>
      <c r="L54" t="n">
        <v>0.7092801613555699</v>
      </c>
      <c r="M54" t="n">
        <v>-0.1111619401977577</v>
      </c>
      <c r="N54" t="n">
        <v>-1.141946056646743</v>
      </c>
      <c r="O54" t="n">
        <v>0.2221151006770133</v>
      </c>
      <c r="P54" t="n">
        <v>0.52281714141049</v>
      </c>
      <c r="Q54" t="n">
        <v>0.05375139381426138</v>
      </c>
    </row>
    <row r="55">
      <c r="A55" t="inlineStr">
        <is>
          <t>alpha060</t>
        </is>
      </c>
      <c r="B55" t="n">
        <v>-0.01677018388356935</v>
      </c>
      <c r="C55" t="n">
        <v>-0.1106013581321046</v>
      </c>
      <c r="D55" t="n">
        <v>-1.467292824911656</v>
      </c>
      <c r="E55" t="n">
        <v>-0.008560473548829748</v>
      </c>
      <c r="F55" t="n">
        <v>-0.04986252611177647</v>
      </c>
      <c r="G55" t="n">
        <v>-0.6615011608482451</v>
      </c>
      <c r="H55" t="n">
        <v>-0.04648760330578512</v>
      </c>
      <c r="I55" t="n">
        <v>-0.09034137697064794</v>
      </c>
      <c r="J55" t="n">
        <v>-1.198513801822773</v>
      </c>
      <c r="K55" t="n">
        <v>0.1377286255969019</v>
      </c>
      <c r="L55" t="n">
        <v>0.8871453926600784</v>
      </c>
      <c r="M55" t="n">
        <v>-0.1028973691121406</v>
      </c>
      <c r="N55" t="n">
        <v>-1.439554092398977</v>
      </c>
      <c r="O55" t="n">
        <v>0.1440912840004754</v>
      </c>
      <c r="P55" t="n">
        <v>0.5091609969169679</v>
      </c>
      <c r="Q55" t="n">
        <v>0.2323375692014537</v>
      </c>
    </row>
    <row r="56">
      <c r="A56" t="inlineStr">
        <is>
          <t>alpha021</t>
        </is>
      </c>
      <c r="B56" t="n">
        <v>0.007377068484425649</v>
      </c>
      <c r="C56" t="n">
        <v>0.08595327040206055</v>
      </c>
      <c r="D56" t="n">
        <v>1.14029898971038</v>
      </c>
      <c r="E56" t="n">
        <v>0.006400152875107989</v>
      </c>
      <c r="F56" t="n">
        <v>0.06516127606429627</v>
      </c>
      <c r="G56" t="n">
        <v>0.8644620142641478</v>
      </c>
      <c r="H56" t="n">
        <v>-0.00231528770854614</v>
      </c>
      <c r="I56" t="n">
        <v>-0.006727187814626953</v>
      </c>
      <c r="J56" t="n">
        <v>-0.08975187991903701</v>
      </c>
      <c r="K56" t="n">
        <v>0.1348727247913553</v>
      </c>
      <c r="L56" t="n">
        <v>0.6972224973019453</v>
      </c>
      <c r="M56" t="n">
        <v>-0.1091334911804065</v>
      </c>
      <c r="N56" t="n">
        <v>-2.336113265082251</v>
      </c>
      <c r="O56" t="n">
        <v>0.2557199674452673</v>
      </c>
      <c r="P56" t="n">
        <v>0.3885175178115347</v>
      </c>
      <c r="Q56" t="n">
        <v>0.9285858667515353</v>
      </c>
    </row>
    <row r="57">
      <c r="A57" t="inlineStr">
        <is>
          <t>alpha027</t>
        </is>
      </c>
      <c r="B57" t="n">
        <v>-0.0005226649083830433</v>
      </c>
      <c r="C57" t="n">
        <v>-0.006805224821203596</v>
      </c>
      <c r="D57" t="n">
        <v>-0.09028150938378288</v>
      </c>
      <c r="E57" t="n">
        <v>-0.003000244730684916</v>
      </c>
      <c r="F57" t="n">
        <v>-0.0391401190089205</v>
      </c>
      <c r="G57" t="n">
        <v>-0.5192523560097854</v>
      </c>
      <c r="H57" t="n">
        <v>-0.01198501872659176</v>
      </c>
      <c r="I57" t="n">
        <v>-0.03527407062851558</v>
      </c>
      <c r="J57" t="n">
        <v>-0.4706148004999204</v>
      </c>
      <c r="K57" t="n">
        <v>0.1334761291699036</v>
      </c>
      <c r="L57" t="n">
        <v>0.7136698905123162</v>
      </c>
      <c r="M57" t="n">
        <v>-0.1115371862396264</v>
      </c>
      <c r="N57" t="n">
        <v>-2.069927221407904</v>
      </c>
      <c r="O57" t="n">
        <v>0.9281667616352102</v>
      </c>
      <c r="P57" t="n">
        <v>0.6042408497979952</v>
      </c>
      <c r="Q57" t="n">
        <v>0.6384952557735221</v>
      </c>
    </row>
    <row r="58">
      <c r="A58" t="inlineStr">
        <is>
          <t>alpha038</t>
        </is>
      </c>
      <c r="B58" t="n">
        <v>-0.002237366063191045</v>
      </c>
      <c r="C58" t="n">
        <v>-0.01360493156029496</v>
      </c>
      <c r="D58" t="n">
        <v>-0.1804898131358514</v>
      </c>
      <c r="E58" t="n">
        <v>-0.0002353567589443351</v>
      </c>
      <c r="F58" t="n">
        <v>-0.001253353454133333</v>
      </c>
      <c r="G58" t="n">
        <v>-0.01662761254822472</v>
      </c>
      <c r="H58" t="n">
        <v>-0.04545454545454543</v>
      </c>
      <c r="I58" t="n">
        <v>-0.08599276149404919</v>
      </c>
      <c r="J58" t="n">
        <v>-1.140822898249131</v>
      </c>
      <c r="K58" t="n">
        <v>0.1314103198183783</v>
      </c>
      <c r="L58" t="n">
        <v>0.6464195794657375</v>
      </c>
      <c r="M58" t="n">
        <v>-0.1034925032977643</v>
      </c>
      <c r="N58" t="n">
        <v>-1.23703241886124</v>
      </c>
      <c r="O58" t="n">
        <v>0.8569768956494227</v>
      </c>
      <c r="P58" t="n">
        <v>0.9867526376904109</v>
      </c>
      <c r="Q58" t="n">
        <v>0.2555024323564399</v>
      </c>
    </row>
    <row r="59">
      <c r="A59" t="inlineStr">
        <is>
          <t>alpha018</t>
        </is>
      </c>
      <c r="B59" t="n">
        <v>-0.014452066722772</v>
      </c>
      <c r="C59" t="n">
        <v>-0.08115287913237182</v>
      </c>
      <c r="D59" t="n">
        <v>-1.079668834916885</v>
      </c>
      <c r="E59" t="n">
        <v>-0.008508378994946166</v>
      </c>
      <c r="F59" t="n">
        <v>-0.04326149114184764</v>
      </c>
      <c r="G59" t="n">
        <v>-0.5755567052858134</v>
      </c>
      <c r="H59" t="n">
        <v>-0.08289676425269643</v>
      </c>
      <c r="I59" t="n">
        <v>-0.1432807256116101</v>
      </c>
      <c r="J59" t="n">
        <v>-1.90622607282734</v>
      </c>
      <c r="K59" t="n">
        <v>0.1277887345866178</v>
      </c>
      <c r="L59" t="n">
        <v>0.7589772324061016</v>
      </c>
      <c r="M59" t="n">
        <v>-0.1124077447890728</v>
      </c>
      <c r="N59" t="n">
        <v>-1.326985143084577</v>
      </c>
      <c r="O59" t="n">
        <v>0.2817670218154815</v>
      </c>
      <c r="P59" t="n">
        <v>0.5656499994171537</v>
      </c>
      <c r="Q59" t="n">
        <v>0.05825046711738455</v>
      </c>
    </row>
    <row r="60">
      <c r="A60" t="inlineStr">
        <is>
          <t>alpha099</t>
        </is>
      </c>
      <c r="B60" t="n">
        <v>0.008894778803437985</v>
      </c>
      <c r="C60" t="n">
        <v>0.09874125150359429</v>
      </c>
      <c r="D60" t="n">
        <v>1.313666910020879</v>
      </c>
      <c r="E60" t="n">
        <v>0.008535903740548845</v>
      </c>
      <c r="F60" t="n">
        <v>0.09189667638648281</v>
      </c>
      <c r="G60" t="n">
        <v>1.222605760728332</v>
      </c>
      <c r="H60" t="n">
        <v>6.809669731017762e-05</v>
      </c>
      <c r="I60" t="n">
        <v>0.0001816026213609291</v>
      </c>
      <c r="J60" t="n">
        <v>0.002422881167362249</v>
      </c>
      <c r="K60" t="n">
        <v>0.1271537310557684</v>
      </c>
      <c r="L60" t="n">
        <v>0.6182661880706278</v>
      </c>
      <c r="M60" t="n">
        <v>-0.1145219509819545</v>
      </c>
      <c r="N60" t="n">
        <v>-2.002109783836098</v>
      </c>
      <c r="O60" t="n">
        <v>0.1906681551977507</v>
      </c>
      <c r="P60" t="n">
        <v>0.2231133254130749</v>
      </c>
      <c r="Q60" t="n">
        <v>0.998069550960893</v>
      </c>
    </row>
    <row r="61">
      <c r="A61" t="inlineStr">
        <is>
          <t>alpha073</t>
        </is>
      </c>
      <c r="B61" t="n">
        <v>-0.01934897825838886</v>
      </c>
      <c r="C61" t="n">
        <v>-0.1249316984085161</v>
      </c>
      <c r="D61" t="n">
        <v>-1.647962284914051</v>
      </c>
      <c r="E61" t="n">
        <v>-0.02058133542702315</v>
      </c>
      <c r="F61" t="n">
        <v>-0.1192502819050174</v>
      </c>
      <c r="G61" t="n">
        <v>-1.573019254106619</v>
      </c>
      <c r="H61" t="n">
        <v>-0.07112504353883664</v>
      </c>
      <c r="I61" t="n">
        <v>-0.1392247757689735</v>
      </c>
      <c r="J61" t="n">
        <v>-1.836500924230164</v>
      </c>
      <c r="K61" t="n">
        <v>0.1224843820425683</v>
      </c>
      <c r="L61" t="n">
        <v>0.5897076284521456</v>
      </c>
      <c r="M61" t="n">
        <v>-0.0969037674825477</v>
      </c>
      <c r="N61" t="n">
        <v>-1.160838241989266</v>
      </c>
      <c r="O61" t="n">
        <v>0.1011753938007307</v>
      </c>
      <c r="P61" t="n">
        <v>0.1175414110032134</v>
      </c>
      <c r="Q61" t="n">
        <v>0.06799976395002159</v>
      </c>
    </row>
    <row r="62">
      <c r="A62" t="inlineStr">
        <is>
          <t>alpha084</t>
        </is>
      </c>
      <c r="B62" t="n">
        <v>-0.01664792348748174</v>
      </c>
      <c r="C62" t="n">
        <v>-0.09788370216500428</v>
      </c>
      <c r="D62" t="n">
        <v>-1.279995497870661</v>
      </c>
      <c r="E62" t="n">
        <v>-0.01778923514089704</v>
      </c>
      <c r="F62" t="n">
        <v>-0.0933227649916744</v>
      </c>
      <c r="G62" t="n">
        <v>-1.220353505191512</v>
      </c>
      <c r="H62" t="n">
        <v>-0.03384724437356017</v>
      </c>
      <c r="I62" t="n">
        <v>-0.07508894183094232</v>
      </c>
      <c r="J62" t="n">
        <v>-0.9819153276554448</v>
      </c>
      <c r="K62" t="n">
        <v>0.1197178441934872</v>
      </c>
      <c r="L62" t="n">
        <v>0.6033468675591444</v>
      </c>
      <c r="M62" t="n">
        <v>-0.1112282646645968</v>
      </c>
      <c r="N62" t="n">
        <v>-1.349488232539918</v>
      </c>
      <c r="O62" t="n">
        <v>0.2022906465876602</v>
      </c>
      <c r="P62" t="n">
        <v>0.2240209871184422</v>
      </c>
      <c r="Q62" t="n">
        <v>0.3275369212987445</v>
      </c>
    </row>
    <row r="63">
      <c r="A63" t="inlineStr">
        <is>
          <t>alpha045</t>
        </is>
      </c>
      <c r="B63" t="n">
        <v>-0.000628502375066647</v>
      </c>
      <c r="C63" t="n">
        <v>-0.009208150932485509</v>
      </c>
      <c r="D63" t="n">
        <v>-0.1211143160076877</v>
      </c>
      <c r="E63" t="n">
        <v>0.0006796850497953867</v>
      </c>
      <c r="F63" t="n">
        <v>0.00807510907004372</v>
      </c>
      <c r="G63" t="n">
        <v>0.1062114770790177</v>
      </c>
      <c r="H63" t="n">
        <v>-0.009844105797863031</v>
      </c>
      <c r="I63" t="n">
        <v>-0.02839908082042946</v>
      </c>
      <c r="J63" t="n">
        <v>-0.3735315889185735</v>
      </c>
      <c r="K63" t="n">
        <v>0.1186342701900474</v>
      </c>
      <c r="L63" t="n">
        <v>0.5923017218960568</v>
      </c>
      <c r="M63" t="n">
        <v>-0.1016108466166294</v>
      </c>
      <c r="N63" t="n">
        <v>-1.940614425274412</v>
      </c>
      <c r="O63" t="n">
        <v>0.903741862601759</v>
      </c>
      <c r="P63" t="n">
        <v>0.9155383377478791</v>
      </c>
      <c r="Q63" t="n">
        <v>0.7092128310670354</v>
      </c>
    </row>
    <row r="64">
      <c r="A64" t="inlineStr">
        <is>
          <t>alpha014</t>
        </is>
      </c>
      <c r="B64" t="n">
        <v>-0.01077802676652837</v>
      </c>
      <c r="C64" t="n">
        <v>-0.09571863408125594</v>
      </c>
      <c r="D64" t="n">
        <v>-1.269851178771403</v>
      </c>
      <c r="E64" t="n">
        <v>-0.0007142438782859132</v>
      </c>
      <c r="F64" t="n">
        <v>-0.006117532494907985</v>
      </c>
      <c r="G64" t="n">
        <v>-0.08115823971366602</v>
      </c>
      <c r="H64" t="n">
        <v>-0.01085430576956</v>
      </c>
      <c r="I64" t="n">
        <v>-0.02644639486058906</v>
      </c>
      <c r="J64" t="n">
        <v>-0.3518463994396246</v>
      </c>
      <c r="K64" t="n">
        <v>0.117058718938835</v>
      </c>
      <c r="L64" t="n">
        <v>0.6333360347268921</v>
      </c>
      <c r="M64" t="n">
        <v>-0.1176855638817895</v>
      </c>
      <c r="N64" t="n">
        <v>-1.756853475858399</v>
      </c>
      <c r="O64" t="n">
        <v>0.2058235730958312</v>
      </c>
      <c r="P64" t="n">
        <v>0.9354088529001823</v>
      </c>
      <c r="Q64" t="n">
        <v>0.7253743633912109</v>
      </c>
    </row>
    <row r="65">
      <c r="A65" t="inlineStr">
        <is>
          <t>alpha005</t>
        </is>
      </c>
      <c r="B65" t="n">
        <v>-0.001475040613294241</v>
      </c>
      <c r="C65" t="n">
        <v>-0.009739923200311669</v>
      </c>
      <c r="D65" t="n">
        <v>-0.1292146829692455</v>
      </c>
      <c r="E65" t="n">
        <v>0.0003621034851684704</v>
      </c>
      <c r="F65" t="n">
        <v>0.00230248432775194</v>
      </c>
      <c r="G65" t="n">
        <v>0.03054590640330749</v>
      </c>
      <c r="H65" t="n">
        <v>-0.03911845730027547</v>
      </c>
      <c r="I65" t="n">
        <v>-0.07823067900945721</v>
      </c>
      <c r="J65" t="n">
        <v>-1.037847237476406</v>
      </c>
      <c r="K65" t="n">
        <v>0.1026868488819603</v>
      </c>
      <c r="L65" t="n">
        <v>0.5012826372064891</v>
      </c>
      <c r="M65" t="n">
        <v>-0.1258196383580912</v>
      </c>
      <c r="N65" t="n">
        <v>-1.90934797292906</v>
      </c>
      <c r="O65" t="n">
        <v>0.897336167892872</v>
      </c>
      <c r="P65" t="n">
        <v>0.9756664908839531</v>
      </c>
      <c r="Q65" t="n">
        <v>0.3007730630149256</v>
      </c>
    </row>
    <row r="66">
      <c r="A66" t="inlineStr">
        <is>
          <t>alpha046</t>
        </is>
      </c>
      <c r="B66" t="n">
        <v>0.005905117396860938</v>
      </c>
      <c r="C66" t="n">
        <v>0.05231857165907934</v>
      </c>
      <c r="D66" t="n">
        <v>0.696053324436412</v>
      </c>
      <c r="E66" t="n">
        <v>0.01014970491992346</v>
      </c>
      <c r="F66" t="n">
        <v>0.07322406282929406</v>
      </c>
      <c r="G66" t="n">
        <v>0.9741827948436717</v>
      </c>
      <c r="H66" t="n">
        <v>-0.01297722992638247</v>
      </c>
      <c r="I66" t="n">
        <v>-0.03138297059586698</v>
      </c>
      <c r="J66" t="n">
        <v>-0.4175232679570398</v>
      </c>
      <c r="K66" t="n">
        <v>0.1015977070770604</v>
      </c>
      <c r="L66" t="n">
        <v>0.4866285546691408</v>
      </c>
      <c r="M66" t="n">
        <v>-0.1272933483828654</v>
      </c>
      <c r="N66" t="n">
        <v>-2.123059175828585</v>
      </c>
      <c r="O66" t="n">
        <v>0.4873135868752588</v>
      </c>
      <c r="P66" t="n">
        <v>0.3313028128503788</v>
      </c>
      <c r="Q66" t="n">
        <v>0.6768045989106769</v>
      </c>
    </row>
    <row r="67">
      <c r="A67" t="inlineStr">
        <is>
          <t>alpha037</t>
        </is>
      </c>
      <c r="B67" t="n">
        <v>-0.0178806621542748</v>
      </c>
      <c r="C67" t="n">
        <v>-0.1308259927616394</v>
      </c>
      <c r="D67" t="n">
        <v>-1.745436446281617</v>
      </c>
      <c r="E67" t="n">
        <v>-0.0091653011972085</v>
      </c>
      <c r="F67" t="n">
        <v>-0.06390619764860253</v>
      </c>
      <c r="G67" t="n">
        <v>-0.8526150206433151</v>
      </c>
      <c r="H67" t="n">
        <v>-0.07987742594484165</v>
      </c>
      <c r="I67" t="n">
        <v>-0.163429667352851</v>
      </c>
      <c r="J67" t="n">
        <v>-2.180423719933652</v>
      </c>
      <c r="K67" t="n">
        <v>0.1011907099425848</v>
      </c>
      <c r="L67" t="n">
        <v>0.5344642658516676</v>
      </c>
      <c r="M67" t="n">
        <v>-0.1390865166031684</v>
      </c>
      <c r="N67" t="n">
        <v>-1.921876055178849</v>
      </c>
      <c r="O67" t="n">
        <v>0.08264423981336268</v>
      </c>
      <c r="P67" t="n">
        <v>0.3950250611978183</v>
      </c>
      <c r="Q67" t="n">
        <v>0.03054571998394753</v>
      </c>
    </row>
    <row r="68">
      <c r="A68" t="inlineStr">
        <is>
          <t>alpha074</t>
        </is>
      </c>
      <c r="B68" t="n">
        <v>-0.01030396718317697</v>
      </c>
      <c r="C68" t="n">
        <v>-0.1333871404093693</v>
      </c>
      <c r="D68" t="n">
        <v>-1.769580386385323</v>
      </c>
      <c r="E68" t="n">
        <v>-0.009285810182735109</v>
      </c>
      <c r="F68" t="n">
        <v>-0.1156462260197513</v>
      </c>
      <c r="G68" t="n">
        <v>-1.534220560512604</v>
      </c>
      <c r="H68" t="n">
        <v>-0.07286346612189309</v>
      </c>
      <c r="I68" t="n">
        <v>-0.2123310840763062</v>
      </c>
      <c r="J68" t="n">
        <v>-2.832849994117841</v>
      </c>
      <c r="K68" t="n">
        <v>0.1008587753361314</v>
      </c>
      <c r="L68" t="n">
        <v>0.4824281744363644</v>
      </c>
      <c r="M68" t="n">
        <v>-0.1356187021407549</v>
      </c>
      <c r="N68" t="n">
        <v>-2.738781063313418</v>
      </c>
      <c r="O68" t="n">
        <v>0.07853864820166075</v>
      </c>
      <c r="P68" t="n">
        <v>0.1267813054048732</v>
      </c>
      <c r="Q68" t="n">
        <v>0.005148924206356055</v>
      </c>
    </row>
    <row r="69">
      <c r="A69" t="inlineStr">
        <is>
          <t>alpha061</t>
        </is>
      </c>
      <c r="B69" t="n">
        <v>0.008362321270235543</v>
      </c>
      <c r="C69" t="n">
        <v>0.07628899663236885</v>
      </c>
      <c r="D69" t="n">
        <v>1.00920856429946</v>
      </c>
      <c r="E69" t="n">
        <v>0.002786732125320908</v>
      </c>
      <c r="F69" t="n">
        <v>0.02335621481939596</v>
      </c>
      <c r="G69" t="n">
        <v>0.3089736798996154</v>
      </c>
      <c r="H69" t="n">
        <v>0.008375893769152192</v>
      </c>
      <c r="I69" t="n">
        <v>0.02032557324007169</v>
      </c>
      <c r="J69" t="n">
        <v>0.2711769700798323</v>
      </c>
      <c r="K69" t="n">
        <v>0.097262321956612</v>
      </c>
      <c r="L69" t="n">
        <v>0.4543013907452069</v>
      </c>
      <c r="M69" t="n">
        <v>-0.1383331596561268</v>
      </c>
      <c r="N69" t="n">
        <v>-2.538679888979371</v>
      </c>
      <c r="O69" t="n">
        <v>0.3142759721836514</v>
      </c>
      <c r="P69" t="n">
        <v>0.7577111914487049</v>
      </c>
      <c r="Q69" t="n">
        <v>0.7865709210079637</v>
      </c>
    </row>
    <row r="70">
      <c r="A70" t="inlineStr">
        <is>
          <t>alpha007</t>
        </is>
      </c>
      <c r="B70" t="n">
        <v>0.0107825932093651</v>
      </c>
      <c r="C70" t="n">
        <v>0.08718185857681991</v>
      </c>
      <c r="D70" t="n">
        <v>1.116472543435357</v>
      </c>
      <c r="E70" t="n">
        <v>0.01172108135508416</v>
      </c>
      <c r="F70" t="n">
        <v>0.09354094447221388</v>
      </c>
      <c r="G70" t="n">
        <v>1.197908577484786</v>
      </c>
      <c r="H70" t="n">
        <v>-0.007802159526297459</v>
      </c>
      <c r="I70" t="n">
        <v>-0.0180693901216456</v>
      </c>
      <c r="J70" t="n">
        <v>-0.2383516258179728</v>
      </c>
      <c r="K70" t="n">
        <v>0.09480364011643805</v>
      </c>
      <c r="L70" t="n">
        <v>0.4051586848579273</v>
      </c>
      <c r="M70" t="n">
        <v>-0.1160377724459745</v>
      </c>
      <c r="N70" t="n">
        <v>-1.62746031397495</v>
      </c>
      <c r="O70" t="n">
        <v>0.2658630204377245</v>
      </c>
      <c r="P70" t="n">
        <v>0.2326915776284038</v>
      </c>
      <c r="Q70" t="n">
        <v>0.8118904706412188</v>
      </c>
    </row>
    <row r="71">
      <c r="A71" t="inlineStr">
        <is>
          <t>alpha028</t>
        </is>
      </c>
      <c r="B71" t="n">
        <v>-0.02420065351499403</v>
      </c>
      <c r="C71" t="n">
        <v>-0.1524109941030621</v>
      </c>
      <c r="D71" t="n">
        <v>-2.033416283002594</v>
      </c>
      <c r="E71" t="n">
        <v>-0.01323339149808372</v>
      </c>
      <c r="F71" t="n">
        <v>-0.07207423024346593</v>
      </c>
      <c r="G71" t="n">
        <v>-0.9615901675888168</v>
      </c>
      <c r="H71" t="n">
        <v>-0.1115423901940756</v>
      </c>
      <c r="I71" t="n">
        <v>-0.1906447150371353</v>
      </c>
      <c r="J71" t="n">
        <v>-2.543517743626554</v>
      </c>
      <c r="K71" t="n">
        <v>0.08538947985572709</v>
      </c>
      <c r="L71" t="n">
        <v>0.4744043994686748</v>
      </c>
      <c r="M71" t="n">
        <v>-0.1540833380052754</v>
      </c>
      <c r="N71" t="n">
        <v>-1.860360384469864</v>
      </c>
      <c r="O71" t="n">
        <v>0.04350375461716482</v>
      </c>
      <c r="P71" t="n">
        <v>0.3375673060065276</v>
      </c>
      <c r="Q71" t="n">
        <v>0.01182990953790428</v>
      </c>
    </row>
    <row r="72">
      <c r="A72" t="inlineStr">
        <is>
          <t>alpha065</t>
        </is>
      </c>
      <c r="B72" t="n">
        <v>-0.001288687219376856</v>
      </c>
      <c r="C72" t="n">
        <v>-0.01145713283723382</v>
      </c>
      <c r="D72" t="n">
        <v>-0.1515636211257625</v>
      </c>
      <c r="E72" t="n">
        <v>-0.004437281971524792</v>
      </c>
      <c r="F72" t="n">
        <v>-0.03665234191796965</v>
      </c>
      <c r="G72" t="n">
        <v>-0.4848649084152792</v>
      </c>
      <c r="H72" t="n">
        <v>-0.02226762002042902</v>
      </c>
      <c r="I72" t="n">
        <v>-0.05814417548838993</v>
      </c>
      <c r="J72" t="n">
        <v>-0.7757400566517071</v>
      </c>
      <c r="K72" t="n">
        <v>0.08183580098971999</v>
      </c>
      <c r="L72" t="n">
        <v>0.4010313288868021</v>
      </c>
      <c r="M72" t="n">
        <v>-0.1528205943581906</v>
      </c>
      <c r="N72" t="n">
        <v>-2.660199043695493</v>
      </c>
      <c r="O72" t="n">
        <v>0.8797067107159521</v>
      </c>
      <c r="P72" t="n">
        <v>0.6283820199975954</v>
      </c>
      <c r="Q72" t="n">
        <v>0.4389377343121529</v>
      </c>
    </row>
    <row r="73">
      <c r="A73" t="inlineStr">
        <is>
          <t>alpha081</t>
        </is>
      </c>
      <c r="B73" t="n">
        <v>0.002524671423138742</v>
      </c>
      <c r="C73" t="n">
        <v>0.03576314812261064</v>
      </c>
      <c r="D73" t="n">
        <v>0.4731019801659714</v>
      </c>
      <c r="E73" t="n">
        <v>-6.147545768508527e-05</v>
      </c>
      <c r="F73" t="n">
        <v>-0.0008793104948083753</v>
      </c>
      <c r="G73" t="n">
        <v>-0.01163218447236047</v>
      </c>
      <c r="H73" t="n">
        <v>-0.0268300987402111</v>
      </c>
      <c r="I73" t="n">
        <v>-0.07986561677578198</v>
      </c>
      <c r="J73" t="n">
        <v>-1.065540229296736</v>
      </c>
      <c r="K73" t="n">
        <v>0.08179264509308148</v>
      </c>
      <c r="L73" t="n">
        <v>0.3782982582491837</v>
      </c>
      <c r="M73" t="n">
        <v>-0.1512338445842626</v>
      </c>
      <c r="N73" t="n">
        <v>-3.00291790934394</v>
      </c>
      <c r="O73" t="n">
        <v>0.6367333808453672</v>
      </c>
      <c r="P73" t="n">
        <v>0.9907323951224599</v>
      </c>
      <c r="Q73" t="n">
        <v>0.2880828705729636</v>
      </c>
    </row>
    <row r="74">
      <c r="A74" t="inlineStr">
        <is>
          <t>alpha011</t>
        </is>
      </c>
      <c r="B74" t="n">
        <v>-0.02172297363528185</v>
      </c>
      <c r="C74" t="n">
        <v>-0.168742935744933</v>
      </c>
      <c r="D74" t="n">
        <v>-2.244978746090013</v>
      </c>
      <c r="E74" t="n">
        <v>-0.01529630972415795</v>
      </c>
      <c r="F74" t="n">
        <v>-0.1042281766639811</v>
      </c>
      <c r="G74" t="n">
        <v>-1.386665701419616</v>
      </c>
      <c r="H74" t="n">
        <v>-0.08960794384523196</v>
      </c>
      <c r="I74" t="n">
        <v>-0.178955550861343</v>
      </c>
      <c r="J74" t="n">
        <v>-2.380848753193564</v>
      </c>
      <c r="K74" t="n">
        <v>0.07710776819048326</v>
      </c>
      <c r="L74" t="n">
        <v>0.4157328134890507</v>
      </c>
      <c r="M74" t="n">
        <v>-0.1511872807905563</v>
      </c>
      <c r="N74" t="n">
        <v>-2.260752390727343</v>
      </c>
      <c r="O74" t="n">
        <v>0.02601452519143888</v>
      </c>
      <c r="P74" t="n">
        <v>0.1672976012595527</v>
      </c>
      <c r="Q74" t="n">
        <v>0.01834094122834517</v>
      </c>
    </row>
    <row r="75">
      <c r="A75" t="inlineStr">
        <is>
          <t>alpha041</t>
        </is>
      </c>
      <c r="B75" t="n">
        <v>-0.02538789651923537</v>
      </c>
      <c r="C75" t="n">
        <v>-0.1557490535299057</v>
      </c>
      <c r="D75" t="n">
        <v>-2.077951550501632</v>
      </c>
      <c r="E75" t="n">
        <v>-0.01294314448099552</v>
      </c>
      <c r="F75" t="n">
        <v>-0.06764503153980869</v>
      </c>
      <c r="G75" t="n">
        <v>-0.9024972864113581</v>
      </c>
      <c r="H75" t="n">
        <v>-0.1205992509363296</v>
      </c>
      <c r="I75" t="n">
        <v>-0.2085759154215447</v>
      </c>
      <c r="J75" t="n">
        <v>-2.782749795421876</v>
      </c>
      <c r="K75" t="n">
        <v>0.07686322926286193</v>
      </c>
      <c r="L75" t="n">
        <v>0.4148597866631971</v>
      </c>
      <c r="M75" t="n">
        <v>-0.1610305631939061</v>
      </c>
      <c r="N75" t="n">
        <v>-1.885962371211627</v>
      </c>
      <c r="O75" t="n">
        <v>0.03915691031632094</v>
      </c>
      <c r="P75" t="n">
        <v>0.3680192784528331</v>
      </c>
      <c r="Q75" t="n">
        <v>0.005975138504230016</v>
      </c>
    </row>
    <row r="76">
      <c r="A76" t="inlineStr">
        <is>
          <t>alpha057</t>
        </is>
      </c>
      <c r="B76" t="n">
        <v>-0.01159007241003926</v>
      </c>
      <c r="C76" t="n">
        <v>-0.07754286988812399</v>
      </c>
      <c r="D76" t="n">
        <v>-1.016965204578644</v>
      </c>
      <c r="E76" t="n">
        <v>-0.0002678566031061475</v>
      </c>
      <c r="F76" t="n">
        <v>-0.001530171778360181</v>
      </c>
      <c r="G76" t="n">
        <v>-0.02006801473643751</v>
      </c>
      <c r="H76" t="n">
        <v>-0.07145877378435515</v>
      </c>
      <c r="I76" t="n">
        <v>-0.1277289181961317</v>
      </c>
      <c r="J76" t="n">
        <v>-1.675149057693466</v>
      </c>
      <c r="K76" t="n">
        <v>0.07016636320994452</v>
      </c>
      <c r="L76" t="n">
        <v>0.3216864685320135</v>
      </c>
      <c r="M76" t="n">
        <v>-0.1405467434656288</v>
      </c>
      <c r="N76" t="n">
        <v>-1.685430154877139</v>
      </c>
      <c r="O76" t="n">
        <v>0.3106066853611062</v>
      </c>
      <c r="P76" t="n">
        <v>0.9840125123118456</v>
      </c>
      <c r="Q76" t="n">
        <v>0.09573270344904412</v>
      </c>
    </row>
    <row r="77">
      <c r="A77" t="inlineStr">
        <is>
          <t>alpha062</t>
        </is>
      </c>
      <c r="B77" t="n">
        <v>-0.006369435824795704</v>
      </c>
      <c r="C77" t="n">
        <v>-0.06674844525980263</v>
      </c>
      <c r="D77" t="n">
        <v>-0.8905353334590124</v>
      </c>
      <c r="E77" t="n">
        <v>-0.007053543544767003</v>
      </c>
      <c r="F77" t="n">
        <v>-0.07038350404164882</v>
      </c>
      <c r="G77" t="n">
        <v>-0.9390330665797566</v>
      </c>
      <c r="H77" t="n">
        <v>-0.06455566905005106</v>
      </c>
      <c r="I77" t="n">
        <v>-0.1785625563310041</v>
      </c>
      <c r="J77" t="n">
        <v>-2.382321640999891</v>
      </c>
      <c r="K77" t="n">
        <v>0.05491447843531483</v>
      </c>
      <c r="L77" t="n">
        <v>0.2163732223386737</v>
      </c>
      <c r="M77" t="n">
        <v>-0.1727474061117967</v>
      </c>
      <c r="N77" t="n">
        <v>-3.297394887896917</v>
      </c>
      <c r="O77" t="n">
        <v>0.3743873695393238</v>
      </c>
      <c r="P77" t="n">
        <v>0.3489934223805503</v>
      </c>
      <c r="Q77" t="n">
        <v>0.01826399997513786</v>
      </c>
    </row>
    <row r="78">
      <c r="A78" t="inlineStr">
        <is>
          <t>alpha088</t>
        </is>
      </c>
      <c r="B78" t="n">
        <v>-0.03354919062081647</v>
      </c>
      <c r="C78" t="n">
        <v>-0.1543617919462948</v>
      </c>
      <c r="D78" t="n">
        <v>-2.047840583411056</v>
      </c>
      <c r="E78" t="n">
        <v>-0.02285676844480341</v>
      </c>
      <c r="F78" t="n">
        <v>-0.09505223360815111</v>
      </c>
      <c r="G78" t="n">
        <v>-1.261010377453787</v>
      </c>
      <c r="H78" t="n">
        <v>-0.140426997245179</v>
      </c>
      <c r="I78" t="n">
        <v>-0.2216705216815338</v>
      </c>
      <c r="J78" t="n">
        <v>-2.940791789999957</v>
      </c>
      <c r="K78" t="n">
        <v>0.04418983675786858</v>
      </c>
      <c r="L78" t="n">
        <v>0.2111545914066832</v>
      </c>
      <c r="M78" t="n">
        <v>-0.1810584459955614</v>
      </c>
      <c r="N78" t="n">
        <v>-1.777767873052028</v>
      </c>
      <c r="O78" t="n">
        <v>0.04206985327411131</v>
      </c>
      <c r="P78" t="n">
        <v>0.2089836256274959</v>
      </c>
      <c r="Q78" t="n">
        <v>0.003716537206449628</v>
      </c>
    </row>
    <row r="79">
      <c r="A79" t="inlineStr">
        <is>
          <t>alpha077</t>
        </is>
      </c>
      <c r="B79" t="n">
        <v>-0.01799399296368339</v>
      </c>
      <c r="C79" t="n">
        <v>-0.1494340911413693</v>
      </c>
      <c r="D79" t="n">
        <v>-1.971171043205787</v>
      </c>
      <c r="E79" t="n">
        <v>-0.004977301174945448</v>
      </c>
      <c r="F79" t="n">
        <v>-0.03823401140030976</v>
      </c>
      <c r="G79" t="n">
        <v>-0.5043412487890208</v>
      </c>
      <c r="H79" t="n">
        <v>-0.0594914663880181</v>
      </c>
      <c r="I79" t="n">
        <v>-0.1293170792786878</v>
      </c>
      <c r="J79" t="n">
        <v>-1.705809431563694</v>
      </c>
      <c r="K79" t="n">
        <v>0.03817378490019885</v>
      </c>
      <c r="L79" t="n">
        <v>0.1479915354824698</v>
      </c>
      <c r="M79" t="n">
        <v>-0.1694195961850502</v>
      </c>
      <c r="N79" t="n">
        <v>-2.51537626307766</v>
      </c>
      <c r="O79" t="n">
        <v>0.05029924258941568</v>
      </c>
      <c r="P79" t="n">
        <v>0.6146633301366402</v>
      </c>
      <c r="Q79" t="n">
        <v>0.0898382164792268</v>
      </c>
    </row>
    <row r="80">
      <c r="A80" t="inlineStr">
        <is>
          <t>alpha095</t>
        </is>
      </c>
      <c r="B80" t="n">
        <v>0.01043648936826376</v>
      </c>
      <c r="C80" t="n">
        <v>0.1299735318743145</v>
      </c>
      <c r="D80" t="n">
        <v>1.704586890104448</v>
      </c>
      <c r="E80" t="n">
        <v>0.01526669209997619</v>
      </c>
      <c r="F80" t="n">
        <v>0.1438206390662127</v>
      </c>
      <c r="G80" t="n">
        <v>1.886189998405033</v>
      </c>
      <c r="H80" t="n">
        <v>-0.02322097378277154</v>
      </c>
      <c r="I80" t="n">
        <v>-0.05558371884033469</v>
      </c>
      <c r="J80" t="n">
        <v>-0.7415793042025953</v>
      </c>
      <c r="K80" t="n">
        <v>0.03161186637599633</v>
      </c>
      <c r="L80" t="n">
        <v>0.06135463202700164</v>
      </c>
      <c r="M80" t="n">
        <v>-0.1884733986361647</v>
      </c>
      <c r="N80" t="n">
        <v>-2.560236643769406</v>
      </c>
      <c r="O80" t="n">
        <v>0.09008766519233644</v>
      </c>
      <c r="P80" t="n">
        <v>0.06096466171550984</v>
      </c>
      <c r="Q80" t="n">
        <v>0.4593250861629395</v>
      </c>
    </row>
    <row r="81">
      <c r="A81" t="inlineStr">
        <is>
          <t>alpha054</t>
        </is>
      </c>
      <c r="B81" t="n">
        <v>-0.03540955630611594</v>
      </c>
      <c r="C81" t="n">
        <v>-0.1790378620864863</v>
      </c>
      <c r="D81" t="n">
        <v>-2.388663010717281</v>
      </c>
      <c r="E81" t="n">
        <v>-0.019865560294194</v>
      </c>
      <c r="F81" t="n">
        <v>-0.08831445145002467</v>
      </c>
      <c r="G81" t="n">
        <v>-1.178261743253824</v>
      </c>
      <c r="H81" t="n">
        <v>-0.1190330268981954</v>
      </c>
      <c r="I81" t="n">
        <v>-0.2037605916974504</v>
      </c>
      <c r="J81" t="n">
        <v>-2.718505363934993</v>
      </c>
      <c r="K81" t="n">
        <v>0.01912028831899359</v>
      </c>
      <c r="L81" t="n">
        <v>-0.007880412639455435</v>
      </c>
      <c r="M81" t="n">
        <v>-0.2109546225990525</v>
      </c>
      <c r="N81" t="n">
        <v>-1.89464718048704</v>
      </c>
      <c r="O81" t="n">
        <v>0.01796172841343677</v>
      </c>
      <c r="P81" t="n">
        <v>0.2402739287925263</v>
      </c>
      <c r="Q81" t="n">
        <v>0.007210377091884234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alpha101</t>
        </is>
      </c>
      <c r="B2" t="n">
        <v>0.0838063390266488</v>
      </c>
      <c r="C2" t="n">
        <v>0.4590721708580986</v>
      </c>
      <c r="D2" t="n">
        <v>1.590272648534335</v>
      </c>
      <c r="E2" t="n">
        <v>0.07660951096423267</v>
      </c>
      <c r="F2" t="n">
        <v>0.3809840956047076</v>
      </c>
      <c r="G2" t="n">
        <v>1.319767620926064</v>
      </c>
      <c r="H2" t="n">
        <v>0.2585858585858585</v>
      </c>
      <c r="I2" t="n">
        <v>0.4480327279496219</v>
      </c>
      <c r="J2" t="n">
        <v>1.552030896524859</v>
      </c>
      <c r="K2" t="n">
        <v>1.144788009551756</v>
      </c>
      <c r="L2" t="n">
        <v>5.216901992335409</v>
      </c>
      <c r="M2" t="n">
        <v>0.6326630587071127</v>
      </c>
      <c r="N2" t="n">
        <v>4.910509857639459</v>
      </c>
      <c r="O2" t="n">
        <v>0.1400806382327623</v>
      </c>
      <c r="P2" t="n">
        <v>0.2137196873180632</v>
      </c>
      <c r="Q2" t="n">
        <v>0.1489337339690693</v>
      </c>
    </row>
    <row r="3">
      <c r="A3" t="inlineStr">
        <is>
          <t>alpha014</t>
        </is>
      </c>
      <c r="B3" t="n">
        <v>0.03966266440363373</v>
      </c>
      <c r="C3" t="n">
        <v>0.3194839491012515</v>
      </c>
      <c r="D3" t="n">
        <v>1.106724864092234</v>
      </c>
      <c r="E3" t="n">
        <v>0.06495102957125776</v>
      </c>
      <c r="F3" t="n">
        <v>0.5809926421549392</v>
      </c>
      <c r="G3" t="n">
        <v>2.012617550072076</v>
      </c>
      <c r="H3" t="n">
        <v>0.1545454545454545</v>
      </c>
      <c r="I3" t="n">
        <v>0.3787073870204528</v>
      </c>
      <c r="J3" t="n">
        <v>1.311880871042149</v>
      </c>
      <c r="K3" t="n">
        <v>0.847517077158088</v>
      </c>
      <c r="L3" t="n">
        <v>6.41867519007646</v>
      </c>
      <c r="M3" t="n">
        <v>0.3852503389022448</v>
      </c>
      <c r="N3" t="n">
        <v>2.786410814243979</v>
      </c>
      <c r="O3" t="n">
        <v>0.2920282905374459</v>
      </c>
      <c r="P3" t="n">
        <v>0.06928869871572552</v>
      </c>
      <c r="Q3" t="n">
        <v>0.2162787604461612</v>
      </c>
    </row>
    <row r="4">
      <c r="A4" t="inlineStr">
        <is>
          <t>alpha019</t>
        </is>
      </c>
      <c r="B4" t="n">
        <v>0.0350495987456188</v>
      </c>
      <c r="C4" t="n">
        <v>0.1995956085361968</v>
      </c>
      <c r="D4" t="n">
        <v>0.6914194699046426</v>
      </c>
      <c r="E4" t="n">
        <v>0.05167292115510052</v>
      </c>
      <c r="F4" t="n">
        <v>0.2593762100243233</v>
      </c>
      <c r="G4" t="n">
        <v>0.898505548073568</v>
      </c>
      <c r="H4" t="n">
        <v>0.03636363636363638</v>
      </c>
      <c r="I4" t="n">
        <v>0.08305705252378694</v>
      </c>
      <c r="J4" t="n">
        <v>0.2877180697962317</v>
      </c>
      <c r="K4" t="n">
        <v>0.6444733858445784</v>
      </c>
      <c r="L4" t="n">
        <v>2.378012677085772</v>
      </c>
      <c r="M4" t="n">
        <v>0.2538385449837621</v>
      </c>
      <c r="N4" t="n">
        <v>1.337398546706166</v>
      </c>
      <c r="O4" t="n">
        <v>0.5036332810896345</v>
      </c>
      <c r="P4" t="n">
        <v>0.3881606089532964</v>
      </c>
      <c r="Q4" t="n">
        <v>0.7789108810149763</v>
      </c>
    </row>
    <row r="5">
      <c r="A5" t="inlineStr">
        <is>
          <t>alpha008</t>
        </is>
      </c>
      <c r="B5" t="n">
        <v>0.04635692623884954</v>
      </c>
      <c r="C5" t="n">
        <v>0.3017569751045005</v>
      </c>
      <c r="D5" t="n">
        <v>1.045316824838584</v>
      </c>
      <c r="E5" t="n">
        <v>0.04333400594512438</v>
      </c>
      <c r="F5" t="n">
        <v>0.2763641097293729</v>
      </c>
      <c r="G5" t="n">
        <v>0.9573533588796284</v>
      </c>
      <c r="H5" t="n">
        <v>0.1202020202020202</v>
      </c>
      <c r="I5" t="n">
        <v>0.2453311968734199</v>
      </c>
      <c r="J5" t="n">
        <v>0.8498521953328924</v>
      </c>
      <c r="K5" t="n">
        <v>0.6327794444527057</v>
      </c>
      <c r="L5" t="n">
        <v>2.677033275788639</v>
      </c>
      <c r="M5" t="n">
        <v>0.242756004260525</v>
      </c>
      <c r="N5" t="n">
        <v>1.66181165235325</v>
      </c>
      <c r="O5" t="n">
        <v>0.3183038837993429</v>
      </c>
      <c r="P5" t="n">
        <v>0.3589573613093358</v>
      </c>
      <c r="Q5" t="n">
        <v>0.4135221843541662</v>
      </c>
    </row>
    <row r="6">
      <c r="A6" t="inlineStr">
        <is>
          <t>alpha052</t>
        </is>
      </c>
      <c r="B6" t="n">
        <v>0.03983598218581462</v>
      </c>
      <c r="C6" t="n">
        <v>0.1962380541286401</v>
      </c>
      <c r="D6" t="n">
        <v>0.6797885602585124</v>
      </c>
      <c r="E6" t="n">
        <v>0.04645092543892148</v>
      </c>
      <c r="F6" t="n">
        <v>0.2064525610266695</v>
      </c>
      <c r="G6" t="n">
        <v>0.7151726501018116</v>
      </c>
      <c r="H6" t="n">
        <v>0.07474747474747473</v>
      </c>
      <c r="I6" t="n">
        <v>0.1393144966545494</v>
      </c>
      <c r="J6" t="n">
        <v>0.482599572873128</v>
      </c>
      <c r="K6" t="n">
        <v>0.5740629181787769</v>
      </c>
      <c r="L6" t="n">
        <v>2.312102275845423</v>
      </c>
      <c r="M6" t="n">
        <v>0.1935351783029613</v>
      </c>
      <c r="N6" t="n">
        <v>0.9761063728563998</v>
      </c>
      <c r="O6" t="n">
        <v>0.5106909191100476</v>
      </c>
      <c r="P6" t="n">
        <v>0.489403837788617</v>
      </c>
      <c r="Q6" t="n">
        <v>0.6388407899354455</v>
      </c>
    </row>
    <row r="7">
      <c r="A7" t="inlineStr">
        <is>
          <t>alpha043</t>
        </is>
      </c>
      <c r="B7" t="n">
        <v>0.06289043273425365</v>
      </c>
      <c r="C7" t="n">
        <v>0.4037444329248359</v>
      </c>
      <c r="D7" t="n">
        <v>1.398611742197801</v>
      </c>
      <c r="E7" t="n">
        <v>0.07738208988497881</v>
      </c>
      <c r="F7" t="n">
        <v>0.5270520352647414</v>
      </c>
      <c r="G7" t="n">
        <v>1.825761806622232</v>
      </c>
      <c r="H7" t="n">
        <v>0.1747474747474747</v>
      </c>
      <c r="I7" t="n">
        <v>0.3892273856612384</v>
      </c>
      <c r="J7" t="n">
        <v>1.348323215324942</v>
      </c>
      <c r="K7" t="n">
        <v>0.5421527991050794</v>
      </c>
      <c r="L7" t="n">
        <v>3.369644521071999</v>
      </c>
      <c r="M7" t="n">
        <v>0.160183757762749</v>
      </c>
      <c r="N7" t="n">
        <v>1.135992599874353</v>
      </c>
      <c r="O7" t="n">
        <v>0.189485735840196</v>
      </c>
      <c r="P7" t="n">
        <v>0.09512915142048083</v>
      </c>
      <c r="Q7" t="n">
        <v>0.2046618531009938</v>
      </c>
    </row>
    <row r="8">
      <c r="A8" t="inlineStr">
        <is>
          <t>alpha029</t>
        </is>
      </c>
      <c r="B8" t="n">
        <v>0.01431826631319811</v>
      </c>
      <c r="C8" t="n">
        <v>0.09637498538437997</v>
      </c>
      <c r="D8" t="n">
        <v>0.3338527425289082</v>
      </c>
      <c r="E8" t="n">
        <v>0.03638480744378671</v>
      </c>
      <c r="F8" t="n">
        <v>0.2082643994676458</v>
      </c>
      <c r="G8" t="n">
        <v>0.7214490425715663</v>
      </c>
      <c r="H8" t="n">
        <v>0.07272727272727272</v>
      </c>
      <c r="I8" t="n">
        <v>0.1483858100488494</v>
      </c>
      <c r="J8" t="n">
        <v>0.5140235242537433</v>
      </c>
      <c r="K8" t="n">
        <v>0.5387737340197425</v>
      </c>
      <c r="L8" t="n">
        <v>2.925821202073828</v>
      </c>
      <c r="M8" t="n">
        <v>0.1637111195406382</v>
      </c>
      <c r="N8" t="n">
        <v>1.373158525282984</v>
      </c>
      <c r="O8" t="n">
        <v>0.7447685231960433</v>
      </c>
      <c r="P8" t="n">
        <v>0.4856855254547391</v>
      </c>
      <c r="Q8" t="n">
        <v>0.6174038767185152</v>
      </c>
    </row>
    <row r="9">
      <c r="A9" t="inlineStr">
        <is>
          <t>alpha035</t>
        </is>
      </c>
      <c r="B9" t="n">
        <v>0.04906536367039423</v>
      </c>
      <c r="C9" t="n">
        <v>0.2867990286108775</v>
      </c>
      <c r="D9" t="n">
        <v>0.9935009782308799</v>
      </c>
      <c r="E9" t="n">
        <v>0.04244347094757028</v>
      </c>
      <c r="F9" t="n">
        <v>0.207834128900673</v>
      </c>
      <c r="G9" t="n">
        <v>0.7199585416055697</v>
      </c>
      <c r="H9" t="n">
        <v>0.1868686868686869</v>
      </c>
      <c r="I9" t="n">
        <v>0.3130303535515906</v>
      </c>
      <c r="J9" t="n">
        <v>1.084368953325207</v>
      </c>
      <c r="K9" t="n">
        <v>0.5351889469049986</v>
      </c>
      <c r="L9" t="n">
        <v>2.467685133629644</v>
      </c>
      <c r="M9" t="n">
        <v>0.1623854186598921</v>
      </c>
      <c r="N9" t="n">
        <v>0.9997386484639961</v>
      </c>
      <c r="O9" t="n">
        <v>0.3418179321730656</v>
      </c>
      <c r="P9" t="n">
        <v>0.4865669583261858</v>
      </c>
      <c r="Q9" t="n">
        <v>0.3013958921067418</v>
      </c>
    </row>
    <row r="10">
      <c r="A10" t="inlineStr">
        <is>
          <t>alpha084</t>
        </is>
      </c>
      <c r="B10" t="n">
        <v>0.00447196862772643</v>
      </c>
      <c r="C10" t="n">
        <v>0.01961752804872821</v>
      </c>
      <c r="D10" t="n">
        <v>0.06795711059860962</v>
      </c>
      <c r="E10" t="n">
        <v>-0.02268085297743431</v>
      </c>
      <c r="F10" t="n">
        <v>-0.1005136631665622</v>
      </c>
      <c r="G10" t="n">
        <v>-0.3481895429187003</v>
      </c>
      <c r="H10" t="n">
        <v>0.004040404040404026</v>
      </c>
      <c r="I10" t="n">
        <v>0.006479055773989803</v>
      </c>
      <c r="J10" t="n">
        <v>0.02244410757124568</v>
      </c>
      <c r="K10" t="n">
        <v>0.4710344144636582</v>
      </c>
      <c r="L10" t="n">
        <v>1.7502887966399</v>
      </c>
      <c r="M10" t="n">
        <v>0.1177675609308029</v>
      </c>
      <c r="N10" t="n">
        <v>0.5268888505253398</v>
      </c>
      <c r="O10" t="n">
        <v>0.947039313369171</v>
      </c>
      <c r="P10" t="n">
        <v>0.73427001383058</v>
      </c>
      <c r="Q10" t="n">
        <v>0.9824956590747229</v>
      </c>
    </row>
    <row r="11">
      <c r="A11" t="inlineStr">
        <is>
          <t>alpha006</t>
        </is>
      </c>
      <c r="B11" t="n">
        <v>0.04662637033012258</v>
      </c>
      <c r="C11" t="n">
        <v>0.3600978984055547</v>
      </c>
      <c r="D11" t="n">
        <v>1.247415711474393</v>
      </c>
      <c r="E11" t="n">
        <v>0.06197234089487202</v>
      </c>
      <c r="F11" t="n">
        <v>0.516379106071435</v>
      </c>
      <c r="G11" t="n">
        <v>1.788789695365448</v>
      </c>
      <c r="H11" t="n">
        <v>0.1545454545454545</v>
      </c>
      <c r="I11" t="n">
        <v>0.275860022538109</v>
      </c>
      <c r="J11" t="n">
        <v>0.9556071496262007</v>
      </c>
      <c r="K11" t="n">
        <v>0.4644715799888626</v>
      </c>
      <c r="L11" t="n">
        <v>4.000355569712181</v>
      </c>
      <c r="M11" t="n">
        <v>0.09899416096725222</v>
      </c>
      <c r="N11" t="n">
        <v>0.8717866165645803</v>
      </c>
      <c r="O11" t="n">
        <v>0.2381490994711229</v>
      </c>
      <c r="P11" t="n">
        <v>0.1011895509120118</v>
      </c>
      <c r="Q11" t="n">
        <v>0.3598007021686911</v>
      </c>
    </row>
    <row r="12">
      <c r="A12" t="inlineStr">
        <is>
          <t>alpha003</t>
        </is>
      </c>
      <c r="B12" t="n">
        <v>0.007485654967132009</v>
      </c>
      <c r="C12" t="n">
        <v>0.07519792299669295</v>
      </c>
      <c r="D12" t="n">
        <v>0.2604932465078486</v>
      </c>
      <c r="E12" t="n">
        <v>0.01920097482235827</v>
      </c>
      <c r="F12" t="n">
        <v>0.2085857488838768</v>
      </c>
      <c r="G12" t="n">
        <v>0.7225622296033556</v>
      </c>
      <c r="H12" t="n">
        <v>0.03131313131313129</v>
      </c>
      <c r="I12" t="n">
        <v>0.06852622122300846</v>
      </c>
      <c r="J12" t="n">
        <v>0.2373817936179107</v>
      </c>
      <c r="K12" t="n">
        <v>0.4559647478526359</v>
      </c>
      <c r="L12" t="n">
        <v>3.621384185711255</v>
      </c>
      <c r="M12" t="n">
        <v>0.09577623677376002</v>
      </c>
      <c r="N12" t="n">
        <v>1.196644866470682</v>
      </c>
      <c r="O12" t="n">
        <v>0.7992952517035917</v>
      </c>
      <c r="P12" t="n">
        <v>0.4850278671577959</v>
      </c>
      <c r="Q12" t="n">
        <v>0.8167238339687669</v>
      </c>
    </row>
    <row r="13">
      <c r="A13" t="inlineStr">
        <is>
          <t>alpha098</t>
        </is>
      </c>
      <c r="B13" t="n">
        <v>0.009947560441288812</v>
      </c>
      <c r="C13" t="n">
        <v>0.1457750935053302</v>
      </c>
      <c r="D13" t="n">
        <v>0.5049797368586715</v>
      </c>
      <c r="E13" t="n">
        <v>0.01077697667351742</v>
      </c>
      <c r="F13" t="n">
        <v>0.1121782283336044</v>
      </c>
      <c r="G13" t="n">
        <v>0.3885967819537308</v>
      </c>
      <c r="H13" t="n">
        <v>0.01010101010101009</v>
      </c>
      <c r="I13" t="n">
        <v>0.03330025133429267</v>
      </c>
      <c r="J13" t="n">
        <v>0.1153554544316164</v>
      </c>
      <c r="K13" t="n">
        <v>0.4427884452475743</v>
      </c>
      <c r="L13" t="n">
        <v>2.337452792069307</v>
      </c>
      <c r="M13" t="n">
        <v>0.09378539700534683</v>
      </c>
      <c r="N13" t="n">
        <v>0.9323044128945277</v>
      </c>
      <c r="O13" t="n">
        <v>0.6235365902815941</v>
      </c>
      <c r="P13" t="n">
        <v>0.7049905054755183</v>
      </c>
      <c r="Q13" t="n">
        <v>0.9102422451683869</v>
      </c>
    </row>
    <row r="14">
      <c r="A14" t="inlineStr">
        <is>
          <t>alpha040</t>
        </is>
      </c>
      <c r="B14" t="n">
        <v>0.02971568849555105</v>
      </c>
      <c r="C14" t="n">
        <v>0.1752375530101243</v>
      </c>
      <c r="D14" t="n">
        <v>0.6070406904151596</v>
      </c>
      <c r="E14" t="n">
        <v>0.04745767214404217</v>
      </c>
      <c r="F14" t="n">
        <v>0.3299341875338634</v>
      </c>
      <c r="G14" t="n">
        <v>1.142925551925219</v>
      </c>
      <c r="H14" t="n">
        <v>0.1808080808080808</v>
      </c>
      <c r="I14" t="n">
        <v>0.4028601011458444</v>
      </c>
      <c r="J14" t="n">
        <v>1.395548327053879</v>
      </c>
      <c r="K14" t="n">
        <v>0.4314497176667107</v>
      </c>
      <c r="L14" t="n">
        <v>3.79096953134606</v>
      </c>
      <c r="M14" t="n">
        <v>0.07504366759878511</v>
      </c>
      <c r="N14" t="n">
        <v>0.7254801021126566</v>
      </c>
      <c r="O14" t="n">
        <v>0.5561464609705674</v>
      </c>
      <c r="P14" t="n">
        <v>0.2773352430428566</v>
      </c>
      <c r="Q14" t="n">
        <v>0.1903824581946724</v>
      </c>
    </row>
    <row r="15">
      <c r="A15" t="inlineStr">
        <is>
          <t>alpha026</t>
        </is>
      </c>
      <c r="B15" t="n">
        <v>0.02034362502677187</v>
      </c>
      <c r="C15" t="n">
        <v>0.2355473609917848</v>
      </c>
      <c r="D15" t="n">
        <v>0.8159599936530775</v>
      </c>
      <c r="E15" t="n">
        <v>0.02112204183412682</v>
      </c>
      <c r="F15" t="n">
        <v>0.2205734498756676</v>
      </c>
      <c r="G15" t="n">
        <v>0.7640888439708067</v>
      </c>
      <c r="H15" t="n">
        <v>0.08484848484848484</v>
      </c>
      <c r="I15" t="n">
        <v>0.1847521775456145</v>
      </c>
      <c r="J15" t="n">
        <v>0.6400003166359802</v>
      </c>
      <c r="K15" t="n">
        <v>0.3863127119080119</v>
      </c>
      <c r="L15" t="n">
        <v>3.066629718092441</v>
      </c>
      <c r="M15" t="n">
        <v>0.04179774479812814</v>
      </c>
      <c r="N15" t="n">
        <v>0.2729714400680974</v>
      </c>
      <c r="O15" t="n">
        <v>0.4318375895413658</v>
      </c>
      <c r="P15" t="n">
        <v>0.460890391559982</v>
      </c>
      <c r="Q15" t="n">
        <v>0.5352752307601538</v>
      </c>
    </row>
    <row r="16">
      <c r="A16" t="inlineStr">
        <is>
          <t>alpha055</t>
        </is>
      </c>
      <c r="B16" t="n">
        <v>0.01647248024671185</v>
      </c>
      <c r="C16" t="n">
        <v>0.1777258256530645</v>
      </c>
      <c r="D16" t="n">
        <v>0.6156603196964718</v>
      </c>
      <c r="E16" t="n">
        <v>0.01018146603403965</v>
      </c>
      <c r="F16" t="n">
        <v>0.126101009623875</v>
      </c>
      <c r="G16" t="n">
        <v>0.4368267111085669</v>
      </c>
      <c r="H16" t="n">
        <v>0.07373737373737375</v>
      </c>
      <c r="I16" t="n">
        <v>0.2071891408831246</v>
      </c>
      <c r="J16" t="n">
        <v>0.7177242375722357</v>
      </c>
      <c r="K16" t="n">
        <v>0.3499084204977567</v>
      </c>
      <c r="L16" t="n">
        <v>2.254403043707728</v>
      </c>
      <c r="M16" t="n">
        <v>0.01762749179179357</v>
      </c>
      <c r="N16" t="n">
        <v>-0.02977767882429455</v>
      </c>
      <c r="O16" t="n">
        <v>0.55064465602782</v>
      </c>
      <c r="P16" t="n">
        <v>0.6706881363629795</v>
      </c>
      <c r="Q16" t="n">
        <v>0.4878900982200155</v>
      </c>
    </row>
    <row r="17">
      <c r="A17" t="inlineStr">
        <is>
          <t>alpha039</t>
        </is>
      </c>
      <c r="B17" t="n">
        <v>0.01814106663648449</v>
      </c>
      <c r="C17" t="n">
        <v>0.08356446875218315</v>
      </c>
      <c r="D17" t="n">
        <v>0.2894758111725661</v>
      </c>
      <c r="E17" t="n">
        <v>0.02451908244160067</v>
      </c>
      <c r="F17" t="n">
        <v>0.1032485181358107</v>
      </c>
      <c r="G17" t="n">
        <v>0.3576633584348418</v>
      </c>
      <c r="H17" t="n">
        <v>0.0494949494949495</v>
      </c>
      <c r="I17" t="n">
        <v>0.0833998045194996</v>
      </c>
      <c r="J17" t="n">
        <v>0.2889053975381716</v>
      </c>
      <c r="K17" t="n">
        <v>0.3454529493075296</v>
      </c>
      <c r="L17" t="n">
        <v>1.500690289830491</v>
      </c>
      <c r="M17" t="n">
        <v>0.0206868827389759</v>
      </c>
      <c r="N17" t="n">
        <v>0.005127101913282871</v>
      </c>
      <c r="O17" t="n">
        <v>0.7776005456212093</v>
      </c>
      <c r="P17" t="n">
        <v>0.7273633808039124</v>
      </c>
      <c r="Q17" t="n">
        <v>0.7780256903500792</v>
      </c>
    </row>
    <row r="18">
      <c r="A18" t="inlineStr">
        <is>
          <t>alpha001</t>
        </is>
      </c>
      <c r="B18" t="n">
        <v>0.05080984304913295</v>
      </c>
      <c r="C18" t="n">
        <v>0.3087497426445281</v>
      </c>
      <c r="D18" t="n">
        <v>1.069540482168276</v>
      </c>
      <c r="E18" t="n">
        <v>0.03547670924115347</v>
      </c>
      <c r="F18" t="n">
        <v>0.1970172222913203</v>
      </c>
      <c r="G18" t="n">
        <v>0.6824876779493168</v>
      </c>
      <c r="H18" t="n">
        <v>0.1656565656565656</v>
      </c>
      <c r="I18" t="n">
        <v>0.3592008913274931</v>
      </c>
      <c r="J18" t="n">
        <v>1.24430838780649</v>
      </c>
      <c r="K18" t="n">
        <v>0.344263282515977</v>
      </c>
      <c r="L18" t="n">
        <v>2.035831551159076</v>
      </c>
      <c r="M18" t="n">
        <v>0.01080296226485378</v>
      </c>
      <c r="N18" t="n">
        <v>-0.07318699547574993</v>
      </c>
      <c r="O18" t="n">
        <v>0.3077341757003684</v>
      </c>
      <c r="P18" t="n">
        <v>0.5090478510027689</v>
      </c>
      <c r="Q18" t="n">
        <v>0.239246872562298</v>
      </c>
    </row>
    <row r="19">
      <c r="A19" t="inlineStr">
        <is>
          <t>alpha007</t>
        </is>
      </c>
      <c r="B19" t="n">
        <v>-0.001161306111524064</v>
      </c>
      <c r="C19" t="n">
        <v>-0.006229140761445861</v>
      </c>
      <c r="D19" t="n">
        <v>-0.02157837657264503</v>
      </c>
      <c r="E19" t="n">
        <v>0.02225817659244149</v>
      </c>
      <c r="F19" t="n">
        <v>0.1182000420997357</v>
      </c>
      <c r="G19" t="n">
        <v>0.4094569567470449</v>
      </c>
      <c r="H19" t="n">
        <v>-0.1242424242424242</v>
      </c>
      <c r="I19" t="n">
        <v>-0.2054703181389416</v>
      </c>
      <c r="J19" t="n">
        <v>-0.711770060927976</v>
      </c>
      <c r="K19" t="n">
        <v>0.3310325003614332</v>
      </c>
      <c r="L19" t="n">
        <v>2.139270717276367</v>
      </c>
      <c r="M19" t="n">
        <v>-0.00242338125698105</v>
      </c>
      <c r="N19" t="n">
        <v>-0.1637271936545963</v>
      </c>
      <c r="O19" t="n">
        <v>0.983170733074006</v>
      </c>
      <c r="P19" t="n">
        <v>0.6900643876270334</v>
      </c>
      <c r="Q19" t="n">
        <v>0.4914269213988657</v>
      </c>
    </row>
    <row r="20">
      <c r="A20" t="inlineStr">
        <is>
          <t>alpha085</t>
        </is>
      </c>
      <c r="B20" t="n">
        <v>-0.007429447936406125</v>
      </c>
      <c r="C20" t="n">
        <v>-0.1096582847208942</v>
      </c>
      <c r="D20" t="n">
        <v>-0.3798674412148852</v>
      </c>
      <c r="E20" t="n">
        <v>-0.01717845690303705</v>
      </c>
      <c r="F20" t="n">
        <v>-0.2387951081991357</v>
      </c>
      <c r="G20" t="n">
        <v>-0.827210519999621</v>
      </c>
      <c r="H20" t="n">
        <v>-0.01717171717171719</v>
      </c>
      <c r="I20" t="n">
        <v>-0.04937666904145727</v>
      </c>
      <c r="J20" t="n">
        <v>-0.1710457989766345</v>
      </c>
      <c r="K20" t="n">
        <v>0.3308899441657274</v>
      </c>
      <c r="L20" t="n">
        <v>1.708363472956769</v>
      </c>
      <c r="M20" t="n">
        <v>0.00825807255142208</v>
      </c>
      <c r="N20" t="n">
        <v>-0.1412196480095738</v>
      </c>
      <c r="O20" t="n">
        <v>0.711275765673312</v>
      </c>
      <c r="P20" t="n">
        <v>0.4256989823594422</v>
      </c>
      <c r="Q20" t="n">
        <v>0.8672935091523256</v>
      </c>
    </row>
    <row r="21">
      <c r="A21" t="inlineStr">
        <is>
          <t>alpha075</t>
        </is>
      </c>
      <c r="B21" t="n">
        <v>0.01946693945384876</v>
      </c>
      <c r="C21" t="n">
        <v>0.1776461028083641</v>
      </c>
      <c r="D21" t="n">
        <v>0.6153841516613818</v>
      </c>
      <c r="E21" t="n">
        <v>0.01879281226378962</v>
      </c>
      <c r="F21" t="n">
        <v>0.2040513598464862</v>
      </c>
      <c r="G21" t="n">
        <v>0.7068546452152682</v>
      </c>
      <c r="H21" t="n">
        <v>0.1161616161616161</v>
      </c>
      <c r="I21" t="n">
        <v>0.2847788010819834</v>
      </c>
      <c r="J21" t="n">
        <v>0.9865027047850922</v>
      </c>
      <c r="K21" t="n">
        <v>0.3295808455247369</v>
      </c>
      <c r="L21" t="n">
        <v>2.604660941767085</v>
      </c>
      <c r="M21" t="n">
        <v>-0.0001733833105175275</v>
      </c>
      <c r="N21" t="n">
        <v>-0.3022230743072434</v>
      </c>
      <c r="O21" t="n">
        <v>0.5508204558559657</v>
      </c>
      <c r="P21" t="n">
        <v>0.4943585204492867</v>
      </c>
      <c r="Q21" t="n">
        <v>0.3450888293483719</v>
      </c>
    </row>
    <row r="22">
      <c r="A22" t="inlineStr">
        <is>
          <t>alpha096</t>
        </is>
      </c>
      <c r="B22" t="n">
        <v>-0.0145687339380142</v>
      </c>
      <c r="C22" t="n">
        <v>-0.149006858860601</v>
      </c>
      <c r="D22" t="n">
        <v>-0.5161749004456114</v>
      </c>
      <c r="E22" t="n">
        <v>-0.01914342539152173</v>
      </c>
      <c r="F22" t="n">
        <v>-0.1996624052664882</v>
      </c>
      <c r="G22" t="n">
        <v>-0.6916508605659308</v>
      </c>
      <c r="H22" t="n">
        <v>-0.06565656565656565</v>
      </c>
      <c r="I22" t="n">
        <v>-0.1493208375018631</v>
      </c>
      <c r="J22" t="n">
        <v>-0.5172625543639261</v>
      </c>
      <c r="K22" t="n">
        <v>0.3265370889699388</v>
      </c>
      <c r="L22" t="n">
        <v>1.621027213751111</v>
      </c>
      <c r="M22" t="n">
        <v>0.005783037825507931</v>
      </c>
      <c r="N22" t="n">
        <v>-0.1596162670379766</v>
      </c>
      <c r="O22" t="n">
        <v>0.6159494469853904</v>
      </c>
      <c r="P22" t="n">
        <v>0.5034934712729802</v>
      </c>
      <c r="Q22" t="n">
        <v>0.6152147966840049</v>
      </c>
    </row>
    <row r="23">
      <c r="A23" t="inlineStr">
        <is>
          <t>alpha072</t>
        </is>
      </c>
      <c r="B23" t="n">
        <v>0.008314130139965153</v>
      </c>
      <c r="C23" t="n">
        <v>0.09281442304192365</v>
      </c>
      <c r="D23" t="n">
        <v>0.3215185927676065</v>
      </c>
      <c r="E23" t="n">
        <v>-0.009055832461089793</v>
      </c>
      <c r="F23" t="n">
        <v>-0.09288785810637241</v>
      </c>
      <c r="G23" t="n">
        <v>-0.3217729792929713</v>
      </c>
      <c r="H23" t="n">
        <v>-0.02525252525252525</v>
      </c>
      <c r="I23" t="n">
        <v>-0.06260074020281275</v>
      </c>
      <c r="J23" t="n">
        <v>-0.2168553252453826</v>
      </c>
      <c r="K23" t="n">
        <v>0.3233498495060871</v>
      </c>
      <c r="L23" t="n">
        <v>1.778049502717348</v>
      </c>
      <c r="M23" t="n">
        <v>0.000332830742604262</v>
      </c>
      <c r="N23" t="n">
        <v>-0.2224592963311969</v>
      </c>
      <c r="O23" t="n">
        <v>0.7538441507804202</v>
      </c>
      <c r="P23" t="n">
        <v>0.7536565717221185</v>
      </c>
      <c r="Q23" t="n">
        <v>0.8322906181221088</v>
      </c>
    </row>
    <row r="24">
      <c r="A24" t="inlineStr">
        <is>
          <t>alpha066</t>
        </is>
      </c>
      <c r="B24" t="n">
        <v>-0.0007577260410296249</v>
      </c>
      <c r="C24" t="n">
        <v>-0.007903333930711649</v>
      </c>
      <c r="D24" t="n">
        <v>-0.02737795183435124</v>
      </c>
      <c r="E24" t="n">
        <v>0.00124670160166933</v>
      </c>
      <c r="F24" t="n">
        <v>0.01066389234165504</v>
      </c>
      <c r="G24" t="n">
        <v>0.03694080668438235</v>
      </c>
      <c r="H24" t="n">
        <v>-0.001010101010101017</v>
      </c>
      <c r="I24" t="n">
        <v>-0.002985044401169664</v>
      </c>
      <c r="J24" t="n">
        <v>-0.01034049713134975</v>
      </c>
      <c r="K24" t="n">
        <v>0.3220061667440743</v>
      </c>
      <c r="L24" t="n">
        <v>1.945785234405295</v>
      </c>
      <c r="M24" t="n">
        <v>-0.003705323636300828</v>
      </c>
      <c r="N24" t="n">
        <v>-0.2440529678145197</v>
      </c>
      <c r="O24" t="n">
        <v>0.9786486682180275</v>
      </c>
      <c r="P24" t="n">
        <v>0.9711940745961157</v>
      </c>
      <c r="Q24" t="n">
        <v>0.9919347808681304</v>
      </c>
    </row>
    <row r="25">
      <c r="A25" t="inlineStr">
        <is>
          <t>alpha064</t>
        </is>
      </c>
      <c r="B25" t="n">
        <v>0.000368227311072405</v>
      </c>
      <c r="C25" t="n">
        <v>0.003569594323534053</v>
      </c>
      <c r="D25" t="n">
        <v>0.01236543746154087</v>
      </c>
      <c r="E25" t="n">
        <v>0.005295276434953432</v>
      </c>
      <c r="F25" t="n">
        <v>0.04882547572936844</v>
      </c>
      <c r="G25" t="n">
        <v>0.1691364093339744</v>
      </c>
      <c r="H25" t="n">
        <v>0.02020202020202021</v>
      </c>
      <c r="I25" t="n">
        <v>0.04857533422136337</v>
      </c>
      <c r="J25" t="n">
        <v>0.1682698937320811</v>
      </c>
      <c r="K25" t="n">
        <v>0.3195106785304156</v>
      </c>
      <c r="L25" t="n">
        <v>1.840791183734417</v>
      </c>
      <c r="M25" t="n">
        <v>-0.00240346918909784</v>
      </c>
      <c r="N25" t="n">
        <v>-0.3198430244384797</v>
      </c>
      <c r="O25" t="n">
        <v>0.9903554802213158</v>
      </c>
      <c r="P25" t="n">
        <v>0.8687595068435539</v>
      </c>
      <c r="Q25" t="n">
        <v>0.8694249734506322</v>
      </c>
    </row>
    <row r="26">
      <c r="A26" t="inlineStr">
        <is>
          <t>alpha044</t>
        </is>
      </c>
      <c r="B26" t="n">
        <v>-0.01802378749718998</v>
      </c>
      <c r="C26" t="n">
        <v>-0.194135857987399</v>
      </c>
      <c r="D26" t="n">
        <v>-0.6725063392103027</v>
      </c>
      <c r="E26" t="n">
        <v>-0.01286724895938073</v>
      </c>
      <c r="F26" t="n">
        <v>-0.1550559743182399</v>
      </c>
      <c r="G26" t="n">
        <v>-0.5371296510725732</v>
      </c>
      <c r="H26" t="n">
        <v>-0.1080808080808081</v>
      </c>
      <c r="I26" t="n">
        <v>-0.280862322384303</v>
      </c>
      <c r="J26" t="n">
        <v>-0.972935624602805</v>
      </c>
      <c r="K26" t="n">
        <v>0.2994122646803015</v>
      </c>
      <c r="L26" t="n">
        <v>1.973878671274405</v>
      </c>
      <c r="M26" t="n">
        <v>-0.02115874431017084</v>
      </c>
      <c r="N26" t="n">
        <v>-0.5282934398194385</v>
      </c>
      <c r="O26" t="n">
        <v>0.5151396625040351</v>
      </c>
      <c r="P26" t="n">
        <v>0.6018737149992313</v>
      </c>
      <c r="Q26" t="n">
        <v>0.3514946060164474</v>
      </c>
    </row>
    <row r="27">
      <c r="A27" t="inlineStr">
        <is>
          <t>alpha074</t>
        </is>
      </c>
      <c r="B27" t="n">
        <v>-0.01580020370105797</v>
      </c>
      <c r="C27" t="n">
        <v>-0.1827610837669686</v>
      </c>
      <c r="D27" t="n">
        <v>-0.6331029654614826</v>
      </c>
      <c r="E27" t="n">
        <v>-0.01559728233307854</v>
      </c>
      <c r="F27" t="n">
        <v>-0.1716194287510963</v>
      </c>
      <c r="G27" t="n">
        <v>-0.5945071403256916</v>
      </c>
      <c r="H27" t="n">
        <v>-0.01515151515151515</v>
      </c>
      <c r="I27" t="n">
        <v>-0.03843260602294488</v>
      </c>
      <c r="J27" t="n">
        <v>-0.1331344525980364</v>
      </c>
      <c r="K27" t="n">
        <v>0.2981289547293704</v>
      </c>
      <c r="L27" t="n">
        <v>2.189640091128231</v>
      </c>
      <c r="M27" t="n">
        <v>-0.02421512662297254</v>
      </c>
      <c r="N27" t="n">
        <v>-0.5313900408312378</v>
      </c>
      <c r="O27" t="n">
        <v>0.5396053934805618</v>
      </c>
      <c r="P27" t="n">
        <v>0.5642007757456047</v>
      </c>
      <c r="Q27" t="n">
        <v>0.8964913762256087</v>
      </c>
    </row>
    <row r="28">
      <c r="A28" t="inlineStr">
        <is>
          <t>alpha088</t>
        </is>
      </c>
      <c r="B28" t="n">
        <v>0.008069833863410696</v>
      </c>
      <c r="C28" t="n">
        <v>0.02663988429514803</v>
      </c>
      <c r="D28" t="n">
        <v>0.09228326621390519</v>
      </c>
      <c r="E28" t="n">
        <v>0.01560977101077344</v>
      </c>
      <c r="F28" t="n">
        <v>0.05470285742963483</v>
      </c>
      <c r="G28" t="n">
        <v>0.1894962567746483</v>
      </c>
      <c r="H28" t="n">
        <v>0.008080808080808086</v>
      </c>
      <c r="I28" t="n">
        <v>0.01039044842703589</v>
      </c>
      <c r="J28" t="n">
        <v>0.03599356917810059</v>
      </c>
      <c r="K28" t="n">
        <v>0.2722771072479604</v>
      </c>
      <c r="L28" t="n">
        <v>2.527139813714533</v>
      </c>
      <c r="M28" t="n">
        <v>-0.05401903247389128</v>
      </c>
      <c r="N28" t="n">
        <v>-0.4739788608477626</v>
      </c>
      <c r="O28" t="n">
        <v>0.9281322143110715</v>
      </c>
      <c r="P28" t="n">
        <v>0.8531552164155858</v>
      </c>
      <c r="Q28" t="n">
        <v>0.9719323647161986</v>
      </c>
    </row>
    <row r="29">
      <c r="A29" t="inlineStr">
        <is>
          <t>alpha094</t>
        </is>
      </c>
      <c r="B29" t="n">
        <v>-0.001593571528303787</v>
      </c>
      <c r="C29" t="n">
        <v>-0.007655485643773727</v>
      </c>
      <c r="D29" t="n">
        <v>-0.02651938018326046</v>
      </c>
      <c r="E29" t="n">
        <v>-0.002888130277516436</v>
      </c>
      <c r="F29" t="n">
        <v>-0.01324756836253391</v>
      </c>
      <c r="G29" t="n">
        <v>-0.04589092296130153</v>
      </c>
      <c r="H29" t="n">
        <v>-0.05757575757575756</v>
      </c>
      <c r="I29" t="n">
        <v>-0.09335735820102893</v>
      </c>
      <c r="J29" t="n">
        <v>-0.3233993753291782</v>
      </c>
      <c r="K29" t="n">
        <v>0.2669961574497683</v>
      </c>
      <c r="L29" t="n">
        <v>1.492183613676966</v>
      </c>
      <c r="M29" t="n">
        <v>-0.04769300547451838</v>
      </c>
      <c r="N29" t="n">
        <v>-0.5025587450464736</v>
      </c>
      <c r="O29" t="n">
        <v>0.9793180712832779</v>
      </c>
      <c r="P29" t="n">
        <v>0.9642197203874083</v>
      </c>
      <c r="Q29" t="n">
        <v>0.7524576955228033</v>
      </c>
    </row>
    <row r="30">
      <c r="A30" t="inlineStr">
        <is>
          <t>alpha015</t>
        </is>
      </c>
      <c r="B30" t="n">
        <v>0.01342025721466177</v>
      </c>
      <c r="C30" t="n">
        <v>0.1384893698980599</v>
      </c>
      <c r="D30" t="n">
        <v>0.4797412499432791</v>
      </c>
      <c r="E30" t="n">
        <v>0.01403493524055842</v>
      </c>
      <c r="F30" t="n">
        <v>0.1436635554276141</v>
      </c>
      <c r="G30" t="n">
        <v>0.4976651543932302</v>
      </c>
      <c r="H30" t="n">
        <v>0.01010101010101012</v>
      </c>
      <c r="I30" t="n">
        <v>0.02179531106646071</v>
      </c>
      <c r="J30" t="n">
        <v>0.07550117226775631</v>
      </c>
      <c r="K30" t="n">
        <v>0.2491985610317928</v>
      </c>
      <c r="L30" t="n">
        <v>2.3348893165385</v>
      </c>
      <c r="M30" t="n">
        <v>-0.0634276915063684</v>
      </c>
      <c r="N30" t="n">
        <v>-1.105710443611663</v>
      </c>
      <c r="O30" t="n">
        <v>0.6408083052772579</v>
      </c>
      <c r="P30" t="n">
        <v>0.6285186199169382</v>
      </c>
      <c r="Q30" t="n">
        <v>0.9411716013538693</v>
      </c>
    </row>
    <row r="31">
      <c r="A31" t="inlineStr">
        <is>
          <t>alpha050</t>
        </is>
      </c>
      <c r="B31" t="n">
        <v>-0.002310532895519819</v>
      </c>
      <c r="C31" t="n">
        <v>-0.01932127957971158</v>
      </c>
      <c r="D31" t="n">
        <v>-0.066930875798607</v>
      </c>
      <c r="E31" t="n">
        <v>0.002128757660220554</v>
      </c>
      <c r="F31" t="n">
        <v>0.01656590931241159</v>
      </c>
      <c r="G31" t="n">
        <v>0.05738599320535056</v>
      </c>
      <c r="H31" t="n">
        <v>0.04444444444444445</v>
      </c>
      <c r="I31" t="n">
        <v>0.1036876308388607</v>
      </c>
      <c r="J31" t="n">
        <v>0.3591844894587046</v>
      </c>
      <c r="K31" t="n">
        <v>0.2359110076807092</v>
      </c>
      <c r="L31" t="n">
        <v>1.54511194766477</v>
      </c>
      <c r="M31" t="n">
        <v>-0.06906707754361863</v>
      </c>
      <c r="N31" t="n">
        <v>-1.233607636318724</v>
      </c>
      <c r="O31" t="n">
        <v>0.947837772342198</v>
      </c>
      <c r="P31" t="n">
        <v>0.9552668842743571</v>
      </c>
      <c r="Q31" t="n">
        <v>0.726256773140416</v>
      </c>
    </row>
    <row r="32">
      <c r="A32" t="inlineStr">
        <is>
          <t>alpha023</t>
        </is>
      </c>
      <c r="B32" t="n">
        <v>-0.006004503369086187</v>
      </c>
      <c r="C32" t="n">
        <v>-0.03722484953313285</v>
      </c>
      <c r="D32" t="n">
        <v>-0.1289506613909854</v>
      </c>
      <c r="E32" t="n">
        <v>-0.001853929932023167</v>
      </c>
      <c r="F32" t="n">
        <v>-0.01196184942177187</v>
      </c>
      <c r="G32" t="n">
        <v>-0.04143706190199456</v>
      </c>
      <c r="H32" t="n">
        <v>-0.04747474747474748</v>
      </c>
      <c r="I32" t="n">
        <v>-0.1215840432930591</v>
      </c>
      <c r="J32" t="n">
        <v>-0.4211794807464648</v>
      </c>
      <c r="K32" t="n">
        <v>0.2251238831544982</v>
      </c>
      <c r="L32" t="n">
        <v>0.9020732334709228</v>
      </c>
      <c r="M32" t="n">
        <v>-0.06874726247336882</v>
      </c>
      <c r="N32" t="n">
        <v>-0.6587494429826477</v>
      </c>
      <c r="O32" t="n">
        <v>0.8997242456108926</v>
      </c>
      <c r="P32" t="n">
        <v>0.9676900271967233</v>
      </c>
      <c r="Q32" t="n">
        <v>0.6817360431960853</v>
      </c>
    </row>
    <row r="33">
      <c r="A33" t="inlineStr">
        <is>
          <t>alpha095</t>
        </is>
      </c>
      <c r="B33" t="n">
        <v>0.009931618210680651</v>
      </c>
      <c r="C33" t="n">
        <v>0.09220537875056484</v>
      </c>
      <c r="D33" t="n">
        <v>0.2915790093702753</v>
      </c>
      <c r="E33" t="n">
        <v>0.005251979980230175</v>
      </c>
      <c r="F33" t="n">
        <v>0.06768069126699705</v>
      </c>
      <c r="G33" t="n">
        <v>0.2140251380183779</v>
      </c>
      <c r="H33" t="n">
        <v>-0.003030303030303041</v>
      </c>
      <c r="I33" t="n">
        <v>-0.009112019208448355</v>
      </c>
      <c r="J33" t="n">
        <v>-0.03156496045715219</v>
      </c>
      <c r="K33" t="n">
        <v>0.2204131738122832</v>
      </c>
      <c r="L33" t="n">
        <v>1.103536941923802</v>
      </c>
      <c r="M33" t="n">
        <v>-0.07675501374027061</v>
      </c>
      <c r="N33" t="n">
        <v>-1.013561787906361</v>
      </c>
      <c r="O33" t="n">
        <v>0.7772173644863787</v>
      </c>
      <c r="P33" t="n">
        <v>0.8352977195693546</v>
      </c>
      <c r="Q33" t="n">
        <v>0.975384436645767</v>
      </c>
    </row>
    <row r="34">
      <c r="A34" t="inlineStr">
        <is>
          <t>alpha046</t>
        </is>
      </c>
      <c r="B34" t="n">
        <v>-0.0004654144747261845</v>
      </c>
      <c r="C34" t="n">
        <v>-0.004699770208678382</v>
      </c>
      <c r="D34" t="n">
        <v>-0.01628048157065909</v>
      </c>
      <c r="E34" t="n">
        <v>-0.01411318548248303</v>
      </c>
      <c r="F34" t="n">
        <v>-0.09436117928773477</v>
      </c>
      <c r="G34" t="n">
        <v>-0.3268767135769453</v>
      </c>
      <c r="H34" t="n">
        <v>0.008080808080808077</v>
      </c>
      <c r="I34" t="n">
        <v>0.02009273188515932</v>
      </c>
      <c r="J34" t="n">
        <v>0.06960326497591027</v>
      </c>
      <c r="K34" t="n">
        <v>0.2193205990698439</v>
      </c>
      <c r="L34" t="n">
        <v>1.262548915212411</v>
      </c>
      <c r="M34" t="n">
        <v>-0.08073297506541843</v>
      </c>
      <c r="N34" t="n">
        <v>-1.09261612919085</v>
      </c>
      <c r="O34" t="n">
        <v>0.9873021698229105</v>
      </c>
      <c r="P34" t="n">
        <v>0.7498967110015098</v>
      </c>
      <c r="Q34" t="n">
        <v>0.9457586549875019</v>
      </c>
    </row>
    <row r="35">
      <c r="A35" t="inlineStr">
        <is>
          <t>alpha004</t>
        </is>
      </c>
      <c r="B35" t="n">
        <v>0.006248796478751219</v>
      </c>
      <c r="C35" t="n">
        <v>0.04024712975443513</v>
      </c>
      <c r="D35" t="n">
        <v>0.1394201471869975</v>
      </c>
      <c r="E35" t="n">
        <v>0.02221609620466662</v>
      </c>
      <c r="F35" t="n">
        <v>0.1262423403318497</v>
      </c>
      <c r="G35" t="n">
        <v>0.4373162950423308</v>
      </c>
      <c r="H35" t="n">
        <v>0.04343434343434346</v>
      </c>
      <c r="I35" t="n">
        <v>0.07980552700166173</v>
      </c>
      <c r="J35" t="n">
        <v>0.2764544549833761</v>
      </c>
      <c r="K35" t="n">
        <v>0.2173836999364822</v>
      </c>
      <c r="L35" t="n">
        <v>1.377835116431541</v>
      </c>
      <c r="M35" t="n">
        <v>-0.08529278976858967</v>
      </c>
      <c r="N35" t="n">
        <v>-0.982192408547274</v>
      </c>
      <c r="O35" t="n">
        <v>0.8916380435998015</v>
      </c>
      <c r="P35" t="n">
        <v>0.6703437501534433</v>
      </c>
      <c r="Q35" t="n">
        <v>0.7873243829990257</v>
      </c>
    </row>
    <row r="36">
      <c r="A36" t="inlineStr">
        <is>
          <t>alpha031</t>
        </is>
      </c>
      <c r="B36" t="n">
        <v>-0.02032591666709208</v>
      </c>
      <c r="C36" t="n">
        <v>-0.2401502072533107</v>
      </c>
      <c r="D36" t="n">
        <v>-0.8319047208218602</v>
      </c>
      <c r="E36" t="n">
        <v>-0.02773015449336194</v>
      </c>
      <c r="F36" t="n">
        <v>-0.3094048737445947</v>
      </c>
      <c r="G36" t="n">
        <v>-1.071809922870143</v>
      </c>
      <c r="H36" t="n">
        <v>-0.05454545454545454</v>
      </c>
      <c r="I36" t="n">
        <v>-0.1807773706703327</v>
      </c>
      <c r="J36" t="n">
        <v>-0.626231181719456</v>
      </c>
      <c r="K36" t="n">
        <v>0.2136656376804313</v>
      </c>
      <c r="L36" t="n">
        <v>1.060470522893801</v>
      </c>
      <c r="M36" t="n">
        <v>-0.08016396526998382</v>
      </c>
      <c r="N36" t="n">
        <v>-1.384433639117124</v>
      </c>
      <c r="O36" t="n">
        <v>0.4231549495443928</v>
      </c>
      <c r="P36" t="n">
        <v>0.3067576483354711</v>
      </c>
      <c r="Q36" t="n">
        <v>0.5439393424224154</v>
      </c>
    </row>
    <row r="37">
      <c r="A37" t="inlineStr">
        <is>
          <t>alpha032</t>
        </is>
      </c>
      <c r="B37" t="n">
        <v>0.009343682527229146</v>
      </c>
      <c r="C37" t="n">
        <v>0.09129821692379789</v>
      </c>
      <c r="D37" t="n">
        <v>0.3162663007049253</v>
      </c>
      <c r="E37" t="n">
        <v>-0.006861850010843812</v>
      </c>
      <c r="F37" t="n">
        <v>-0.05592022976376442</v>
      </c>
      <c r="G37" t="n">
        <v>-0.1937133582435307</v>
      </c>
      <c r="H37" t="n">
        <v>0.01111111111111111</v>
      </c>
      <c r="I37" t="n">
        <v>0.02728794693101991</v>
      </c>
      <c r="J37" t="n">
        <v>0.09452822103753941</v>
      </c>
      <c r="K37" t="n">
        <v>0.1848195949715314</v>
      </c>
      <c r="L37" t="n">
        <v>1.477435501022032</v>
      </c>
      <c r="M37" t="n">
        <v>-0.1112264481080874</v>
      </c>
      <c r="N37" t="n">
        <v>-1.593076694837398</v>
      </c>
      <c r="O37" t="n">
        <v>0.7577207648407978</v>
      </c>
      <c r="P37" t="n">
        <v>0.8499310706371007</v>
      </c>
      <c r="Q37" t="n">
        <v>0.92638950575648</v>
      </c>
    </row>
    <row r="38">
      <c r="A38" t="inlineStr">
        <is>
          <t>alpha078</t>
        </is>
      </c>
      <c r="B38" t="n">
        <v>-0.01731173957251516</v>
      </c>
      <c r="C38" t="n">
        <v>-0.2115557742108613</v>
      </c>
      <c r="D38" t="n">
        <v>-0.7328506991355628</v>
      </c>
      <c r="E38" t="n">
        <v>-0.01195560109585937</v>
      </c>
      <c r="F38" t="n">
        <v>-0.1621193253744188</v>
      </c>
      <c r="G38" t="n">
        <v>-0.5615978168745673</v>
      </c>
      <c r="H38" t="n">
        <v>-0.098989898989899</v>
      </c>
      <c r="I38" t="n">
        <v>-0.2549519410062974</v>
      </c>
      <c r="J38" t="n">
        <v>-0.8831794306224203</v>
      </c>
      <c r="K38" t="n">
        <v>0.1816012675149894</v>
      </c>
      <c r="L38" t="n">
        <v>0.9172519504302038</v>
      </c>
      <c r="M38" t="n">
        <v>-0.1050581926707959</v>
      </c>
      <c r="N38" t="n">
        <v>-1.977962442993014</v>
      </c>
      <c r="O38" t="n">
        <v>0.4789756609707919</v>
      </c>
      <c r="P38" t="n">
        <v>0.5856500976113628</v>
      </c>
      <c r="Q38" t="n">
        <v>0.3960309357833319</v>
      </c>
    </row>
    <row r="39">
      <c r="A39" t="inlineStr">
        <is>
          <t>alpha071</t>
        </is>
      </c>
      <c r="B39" t="n">
        <v>-0.02659922765150081</v>
      </c>
      <c r="C39" t="n">
        <v>-0.5000194791671039</v>
      </c>
      <c r="D39" t="n">
        <v>-1.732118285383104</v>
      </c>
      <c r="E39" t="n">
        <v>-0.02167991682883027</v>
      </c>
      <c r="F39" t="n">
        <v>-0.3531281961746626</v>
      </c>
      <c r="G39" t="n">
        <v>-1.22327195471933</v>
      </c>
      <c r="H39" t="n">
        <v>-0.1181818181818182</v>
      </c>
      <c r="I39" t="n">
        <v>-0.5442497364751611</v>
      </c>
      <c r="J39" t="n">
        <v>-1.885336391161903</v>
      </c>
      <c r="K39" t="n">
        <v>0.1768659649683606</v>
      </c>
      <c r="L39" t="n">
        <v>1.048068267408579</v>
      </c>
      <c r="M39" t="n">
        <v>-0.11161562018316</v>
      </c>
      <c r="N39" t="n">
        <v>-2.526765640233754</v>
      </c>
      <c r="O39" t="n">
        <v>0.1111605702117692</v>
      </c>
      <c r="P39" t="n">
        <v>0.2467860685735324</v>
      </c>
      <c r="Q39" t="n">
        <v>0.08605785635227294</v>
      </c>
    </row>
    <row r="40">
      <c r="A40" t="inlineStr">
        <is>
          <t>alpha021</t>
        </is>
      </c>
      <c r="B40" t="n">
        <v>-0.01951382173274009</v>
      </c>
      <c r="C40" t="n">
        <v>-0.1950186724562037</v>
      </c>
      <c r="D40" t="n">
        <v>-0.675564498237556</v>
      </c>
      <c r="E40" t="n">
        <v>-0.01500001903924572</v>
      </c>
      <c r="F40" t="n">
        <v>-0.1224888559410963</v>
      </c>
      <c r="G40" t="n">
        <v>-0.4243138437019275</v>
      </c>
      <c r="H40" t="n">
        <v>-0.02323232323232323</v>
      </c>
      <c r="I40" t="n">
        <v>-0.06761505612358223</v>
      </c>
      <c r="J40" t="n">
        <v>-0.2342254251253311</v>
      </c>
      <c r="K40" t="n">
        <v>0.1582609097576386</v>
      </c>
      <c r="L40" t="n">
        <v>0.8691746559412429</v>
      </c>
      <c r="M40" t="n">
        <v>-0.1245376702908287</v>
      </c>
      <c r="N40" t="n">
        <v>-2.74722221835964</v>
      </c>
      <c r="O40" t="n">
        <v>0.5132686246653027</v>
      </c>
      <c r="P40" t="n">
        <v>0.6795166349190348</v>
      </c>
      <c r="Q40" t="n">
        <v>0.8191123718522697</v>
      </c>
    </row>
    <row r="41">
      <c r="A41" t="inlineStr">
        <is>
          <t>alpha092</t>
        </is>
      </c>
      <c r="B41" t="n">
        <v>0.01890727987817268</v>
      </c>
      <c r="C41" t="n">
        <v>0.197992429634873</v>
      </c>
      <c r="D41" t="n">
        <v>0.685865895283212</v>
      </c>
      <c r="E41" t="n">
        <v>0.02440243497791585</v>
      </c>
      <c r="F41" t="n">
        <v>0.2546479567201891</v>
      </c>
      <c r="G41" t="n">
        <v>0.8821263981659363</v>
      </c>
      <c r="H41" t="n">
        <v>0.06767676767676767</v>
      </c>
      <c r="I41" t="n">
        <v>0.1382893238312261</v>
      </c>
      <c r="J41" t="n">
        <v>0.4790482700400585</v>
      </c>
      <c r="K41" t="n">
        <v>0.1576400500367297</v>
      </c>
      <c r="L41" t="n">
        <v>1.003953481749785</v>
      </c>
      <c r="M41" t="n">
        <v>-0.1288029290527454</v>
      </c>
      <c r="N41" t="n">
        <v>-1.981644721937921</v>
      </c>
      <c r="O41" t="n">
        <v>0.5069958458087355</v>
      </c>
      <c r="P41" t="n">
        <v>0.3965757064093188</v>
      </c>
      <c r="Q41" t="n">
        <v>0.6412857502491075</v>
      </c>
    </row>
    <row r="42">
      <c r="A42" t="inlineStr">
        <is>
          <t>alpha061</t>
        </is>
      </c>
      <c r="B42" t="n">
        <v>-0.01037949901067686</v>
      </c>
      <c r="C42" t="n">
        <v>-0.1184684896009274</v>
      </c>
      <c r="D42" t="n">
        <v>-0.4103868861695027</v>
      </c>
      <c r="E42" t="n">
        <v>-0.00403007109675485</v>
      </c>
      <c r="F42" t="n">
        <v>-0.04233669095672471</v>
      </c>
      <c r="G42" t="n">
        <v>-0.146658599522778</v>
      </c>
      <c r="H42" t="n">
        <v>-0.02525252525252524</v>
      </c>
      <c r="I42" t="n">
        <v>-0.07716089475565956</v>
      </c>
      <c r="J42" t="n">
        <v>-0.2672931801485546</v>
      </c>
      <c r="K42" t="n">
        <v>0.1380251835276654</v>
      </c>
      <c r="L42" t="n">
        <v>0.703703191265561</v>
      </c>
      <c r="M42" t="n">
        <v>-0.1402908402565465</v>
      </c>
      <c r="N42" t="n">
        <v>-1.976177183567974</v>
      </c>
      <c r="O42" t="n">
        <v>0.6894021277324898</v>
      </c>
      <c r="P42" t="n">
        <v>0.8860548122601722</v>
      </c>
      <c r="Q42" t="n">
        <v>0.7941885292066224</v>
      </c>
    </row>
    <row r="43">
      <c r="A43" t="inlineStr">
        <is>
          <t>alpha099</t>
        </is>
      </c>
      <c r="B43" t="n">
        <v>-0.03832462989781408</v>
      </c>
      <c r="C43" t="n">
        <v>-0.6015421865109742</v>
      </c>
      <c r="D43" t="n">
        <v>-2.083803259866162</v>
      </c>
      <c r="E43" t="n">
        <v>-0.02930781534537912</v>
      </c>
      <c r="F43" t="n">
        <v>-0.5247608270207553</v>
      </c>
      <c r="G43" t="n">
        <v>-1.817824828443622</v>
      </c>
      <c r="H43" t="n">
        <v>-0.105050505050505</v>
      </c>
      <c r="I43" t="n">
        <v>-0.394917265771798</v>
      </c>
      <c r="J43" t="n">
        <v>-1.368033538205872</v>
      </c>
      <c r="K43" t="n">
        <v>0.128642736394023</v>
      </c>
      <c r="L43" t="n">
        <v>0.7861661163260428</v>
      </c>
      <c r="M43" t="n">
        <v>-0.1495962934504591</v>
      </c>
      <c r="N43" t="n">
        <v>-3.059231559591839</v>
      </c>
      <c r="O43" t="n">
        <v>0.06129391190973704</v>
      </c>
      <c r="P43" t="n">
        <v>0.09640157901832162</v>
      </c>
      <c r="Q43" t="n">
        <v>0.19859719478442</v>
      </c>
    </row>
    <row r="44">
      <c r="A44" t="inlineStr">
        <is>
          <t>alpha030</t>
        </is>
      </c>
      <c r="B44" t="n">
        <v>0.002478087910363682</v>
      </c>
      <c r="C44" t="n">
        <v>0.01690379630990016</v>
      </c>
      <c r="D44" t="n">
        <v>0.05855646809908477</v>
      </c>
      <c r="E44" t="n">
        <v>-0.001298938585871959</v>
      </c>
      <c r="F44" t="n">
        <v>-0.008096785475545465</v>
      </c>
      <c r="G44" t="n">
        <v>-0.02804808764326095</v>
      </c>
      <c r="H44" t="n">
        <v>0.03434343434343435</v>
      </c>
      <c r="I44" t="n">
        <v>0.07042108289079554</v>
      </c>
      <c r="J44" t="n">
        <v>0.2439457869817545</v>
      </c>
      <c r="K44" t="n">
        <v>0.1280734314262875</v>
      </c>
      <c r="L44" t="n">
        <v>0.490622097285305</v>
      </c>
      <c r="M44" t="n">
        <v>-0.1429821019755714</v>
      </c>
      <c r="N44" t="n">
        <v>-1.358838382030824</v>
      </c>
      <c r="O44" t="n">
        <v>0.9543556096161976</v>
      </c>
      <c r="P44" t="n">
        <v>0.9781261949363442</v>
      </c>
      <c r="Q44" t="n">
        <v>0.8117628683633477</v>
      </c>
    </row>
    <row r="45">
      <c r="A45" t="inlineStr">
        <is>
          <t>alpha065</t>
        </is>
      </c>
      <c r="B45" t="n">
        <v>0.0006245887245518826</v>
      </c>
      <c r="C45" t="n">
        <v>0.00492634598655042</v>
      </c>
      <c r="D45" t="n">
        <v>0.0170653630887367</v>
      </c>
      <c r="E45" t="n">
        <v>0.001067226334393133</v>
      </c>
      <c r="F45" t="n">
        <v>0.007591564301296779</v>
      </c>
      <c r="G45" t="n">
        <v>0.02629795015754429</v>
      </c>
      <c r="H45" t="n">
        <v>0.1252525252525253</v>
      </c>
      <c r="I45" t="n">
        <v>0.2931926996520203</v>
      </c>
      <c r="J45" t="n">
        <v>1.015649304411162</v>
      </c>
      <c r="K45" t="n">
        <v>0.1278605933804029</v>
      </c>
      <c r="L45" t="n">
        <v>0.8088065310503316</v>
      </c>
      <c r="M45" t="n">
        <v>-0.1510068235533604</v>
      </c>
      <c r="N45" t="n">
        <v>-2.761451839132069</v>
      </c>
      <c r="O45" t="n">
        <v>0.9866900711526592</v>
      </c>
      <c r="P45" t="n">
        <v>0.9794907164804607</v>
      </c>
      <c r="Q45" t="n">
        <v>0.3316155035886482</v>
      </c>
    </row>
    <row r="46">
      <c r="A46" t="inlineStr">
        <is>
          <t>alpha016</t>
        </is>
      </c>
      <c r="B46" t="n">
        <v>-0.01105822662669402</v>
      </c>
      <c r="C46" t="n">
        <v>-0.1256025972002605</v>
      </c>
      <c r="D46" t="n">
        <v>-0.4351001598269191</v>
      </c>
      <c r="E46" t="n">
        <v>-0.002496450350839594</v>
      </c>
      <c r="F46" t="n">
        <v>-0.0269632129859994</v>
      </c>
      <c r="G46" t="n">
        <v>-0.0934033096541038</v>
      </c>
      <c r="H46" t="n">
        <v>-2.312964634635743e-18</v>
      </c>
      <c r="I46" t="n">
        <v>-5.855204867922768e-18</v>
      </c>
      <c r="J46" t="n">
        <v>-2.028302463993371e-17</v>
      </c>
      <c r="K46" t="n">
        <v>0.1252047765613153</v>
      </c>
      <c r="L46" t="n">
        <v>0.7132425029047221</v>
      </c>
      <c r="M46" t="n">
        <v>-0.1523443888315055</v>
      </c>
      <c r="N46" t="n">
        <v>-2.223569746854341</v>
      </c>
      <c r="O46" t="n">
        <v>0.6719032679083997</v>
      </c>
      <c r="P46" t="n">
        <v>0.9272626996804669</v>
      </c>
      <c r="Q46" t="n">
        <v>1</v>
      </c>
    </row>
    <row r="47">
      <c r="A47" t="inlineStr">
        <is>
          <t>alpha062</t>
        </is>
      </c>
      <c r="B47" t="n">
        <v>-0.03692966043768458</v>
      </c>
      <c r="C47" t="n">
        <v>-0.4021138583793663</v>
      </c>
      <c r="D47" t="n">
        <v>-1.392963266281237</v>
      </c>
      <c r="E47" t="n">
        <v>-0.04297298953179032</v>
      </c>
      <c r="F47" t="n">
        <v>-0.4704815944912623</v>
      </c>
      <c r="G47" t="n">
        <v>-1.629796051369768</v>
      </c>
      <c r="H47" t="n">
        <v>-0.1151515151515151</v>
      </c>
      <c r="I47" t="n">
        <v>-0.2899803424672933</v>
      </c>
      <c r="J47" t="n">
        <v>-1.00452137269915</v>
      </c>
      <c r="K47" t="n">
        <v>0.1220247390731093</v>
      </c>
      <c r="L47" t="n">
        <v>0.6210448667418476</v>
      </c>
      <c r="M47" t="n">
        <v>-0.1526020305765337</v>
      </c>
      <c r="N47" t="n">
        <v>-2.268954158725442</v>
      </c>
      <c r="O47" t="n">
        <v>0.1911419260271771</v>
      </c>
      <c r="P47" t="n">
        <v>0.1314191057929823</v>
      </c>
      <c r="Q47" t="n">
        <v>0.3367131337580676</v>
      </c>
    </row>
    <row r="48">
      <c r="A48" t="inlineStr">
        <is>
          <t>alpha002</t>
        </is>
      </c>
      <c r="B48" t="n">
        <v>-0.03156712894159216</v>
      </c>
      <c r="C48" t="n">
        <v>-0.3256700890192508</v>
      </c>
      <c r="D48" t="n">
        <v>-1.128154281373643</v>
      </c>
      <c r="E48" t="n">
        <v>-0.02492291145841793</v>
      </c>
      <c r="F48" t="n">
        <v>-0.2471392517888488</v>
      </c>
      <c r="G48" t="n">
        <v>-0.8561154812856874</v>
      </c>
      <c r="H48" t="n">
        <v>-0.1232323232323232</v>
      </c>
      <c r="I48" t="n">
        <v>-0.3417195108918401</v>
      </c>
      <c r="J48" t="n">
        <v>-1.183751109604507</v>
      </c>
      <c r="K48" t="n">
        <v>0.0768436650158475</v>
      </c>
      <c r="L48" t="n">
        <v>0.3674194918158651</v>
      </c>
      <c r="M48" t="n">
        <v>-0.1896222608638126</v>
      </c>
      <c r="N48" t="n">
        <v>-2.113740572936533</v>
      </c>
      <c r="O48" t="n">
        <v>0.2832599120761546</v>
      </c>
      <c r="P48" t="n">
        <v>0.4101956599850743</v>
      </c>
      <c r="Q48" t="n">
        <v>0.2614615744189709</v>
      </c>
    </row>
    <row r="49">
      <c r="A49" t="inlineStr">
        <is>
          <t>alpha081</t>
        </is>
      </c>
      <c r="B49" t="n">
        <v>-0.04281453923065043</v>
      </c>
      <c r="C49" t="n">
        <v>-0.5568908364470446</v>
      </c>
      <c r="D49" t="n">
        <v>-1.929126445991622</v>
      </c>
      <c r="E49" t="n">
        <v>-0.03762021974432959</v>
      </c>
      <c r="F49" t="n">
        <v>-0.4374376210969316</v>
      </c>
      <c r="G49" t="n">
        <v>-1.515328369763898</v>
      </c>
      <c r="H49" t="n">
        <v>-0.1464646464646464</v>
      </c>
      <c r="I49" t="n">
        <v>-0.5516872928377443</v>
      </c>
      <c r="J49" t="n">
        <v>-1.911100842170206</v>
      </c>
      <c r="K49" t="n">
        <v>0.06711574396166342</v>
      </c>
      <c r="L49" t="n">
        <v>0.3062961805702547</v>
      </c>
      <c r="M49" t="n">
        <v>-0.1951379870898473</v>
      </c>
      <c r="N49" t="n">
        <v>-3.130439396125055</v>
      </c>
      <c r="O49" t="n">
        <v>0.07990497950292602</v>
      </c>
      <c r="P49" t="n">
        <v>0.1578844060057913</v>
      </c>
      <c r="Q49" t="n">
        <v>0.08238680740991483</v>
      </c>
    </row>
    <row r="50">
      <c r="A50" t="inlineStr">
        <is>
          <t>alpha027</t>
        </is>
      </c>
      <c r="B50" t="n">
        <v>-0.00759558909910969</v>
      </c>
      <c r="C50" t="n">
        <v>-0.08836603363875616</v>
      </c>
      <c r="D50" t="n">
        <v>-0.3061089198513324</v>
      </c>
      <c r="E50" t="n">
        <v>0.0008595798995106608</v>
      </c>
      <c r="F50" t="n">
        <v>0.008330476268848717</v>
      </c>
      <c r="G50" t="n">
        <v>0.02885761629778558</v>
      </c>
      <c r="H50" t="n">
        <v>-0.05252525252525251</v>
      </c>
      <c r="I50" t="n">
        <v>-0.2022493268101834</v>
      </c>
      <c r="J50" t="n">
        <v>-0.70061221966368</v>
      </c>
      <c r="K50" t="n">
        <v>0.06414748902207612</v>
      </c>
      <c r="L50" t="n">
        <v>0.3011174384352369</v>
      </c>
      <c r="M50" t="n">
        <v>-0.1974847622355275</v>
      </c>
      <c r="N50" t="n">
        <v>-4.086694507107158</v>
      </c>
      <c r="O50" t="n">
        <v>0.7652374067285287</v>
      </c>
      <c r="P50" t="n">
        <v>0.9774950579377739</v>
      </c>
      <c r="Q50" t="n">
        <v>0.4980969048865348</v>
      </c>
    </row>
    <row r="51">
      <c r="A51" t="inlineStr">
        <is>
          <t>alpha012</t>
        </is>
      </c>
      <c r="B51" t="n">
        <v>-0.05824977849744489</v>
      </c>
      <c r="C51" t="n">
        <v>-0.3650437085461802</v>
      </c>
      <c r="D51" t="n">
        <v>-1.264548500370698</v>
      </c>
      <c r="E51" t="n">
        <v>-0.05940058088643337</v>
      </c>
      <c r="F51" t="n">
        <v>-0.394213525418565</v>
      </c>
      <c r="G51" t="n">
        <v>-1.3655957101116</v>
      </c>
      <c r="H51" t="n">
        <v>-0.1616161616161616</v>
      </c>
      <c r="I51" t="n">
        <v>-0.4274736696624543</v>
      </c>
      <c r="J51" t="n">
        <v>-1.480812229506571</v>
      </c>
      <c r="K51" t="n">
        <v>0.06191001106216487</v>
      </c>
      <c r="L51" t="n">
        <v>0.1712831846543909</v>
      </c>
      <c r="M51" t="n">
        <v>-0.1905492306731421</v>
      </c>
      <c r="N51" t="n">
        <v>-1.593767272219596</v>
      </c>
      <c r="O51" t="n">
        <v>0.2321690180143455</v>
      </c>
      <c r="P51" t="n">
        <v>0.1993390843731011</v>
      </c>
      <c r="Q51" t="n">
        <v>0.1667219395576478</v>
      </c>
    </row>
    <row r="52">
      <c r="A52" t="inlineStr">
        <is>
          <t>alpha024</t>
        </is>
      </c>
      <c r="B52" t="n">
        <v>-0.01939372059807941</v>
      </c>
      <c r="C52" t="n">
        <v>-0.1487696682054254</v>
      </c>
      <c r="D52" t="n">
        <v>-0.5153532479139218</v>
      </c>
      <c r="E52" t="n">
        <v>-0.02705671967077377</v>
      </c>
      <c r="F52" t="n">
        <v>-0.184653938222705</v>
      </c>
      <c r="G52" t="n">
        <v>-0.6396600056388196</v>
      </c>
      <c r="H52" t="n">
        <v>-0.07878787878787878</v>
      </c>
      <c r="I52" t="n">
        <v>-0.1840754882111231</v>
      </c>
      <c r="J52" t="n">
        <v>-0.6376561960194221</v>
      </c>
      <c r="K52" t="n">
        <v>0.03684690879108121</v>
      </c>
      <c r="L52" t="n">
        <v>0.0709110086447409</v>
      </c>
      <c r="M52" t="n">
        <v>-0.2124896844309385</v>
      </c>
      <c r="N52" t="n">
        <v>-1.601809732539075</v>
      </c>
      <c r="O52" t="n">
        <v>0.6165047194082018</v>
      </c>
      <c r="P52" t="n">
        <v>0.5354884087771885</v>
      </c>
      <c r="Q52" t="n">
        <v>0.5367446270568911</v>
      </c>
    </row>
    <row r="53">
      <c r="A53" t="inlineStr">
        <is>
          <t>alpha013</t>
        </is>
      </c>
      <c r="B53" t="n">
        <v>-0.03218509833808378</v>
      </c>
      <c r="C53" t="n">
        <v>-0.2861442346521108</v>
      </c>
      <c r="D53" t="n">
        <v>-0.9912327054207336</v>
      </c>
      <c r="E53" t="n">
        <v>-0.02159047026567879</v>
      </c>
      <c r="F53" t="n">
        <v>-0.1920879787087243</v>
      </c>
      <c r="G53" t="n">
        <v>-0.6654122772934385</v>
      </c>
      <c r="H53" t="n">
        <v>-0.0505050505050505</v>
      </c>
      <c r="I53" t="n">
        <v>-0.1048580701829055</v>
      </c>
      <c r="J53" t="n">
        <v>-0.3632390102808311</v>
      </c>
      <c r="K53" t="n">
        <v>0.03538977000860988</v>
      </c>
      <c r="L53" t="n">
        <v>0.106770428675274</v>
      </c>
      <c r="M53" t="n">
        <v>-0.2212157309666261</v>
      </c>
      <c r="N53" t="n">
        <v>-2.80748645119675</v>
      </c>
      <c r="O53" t="n">
        <v>0.3428756056471415</v>
      </c>
      <c r="P53" t="n">
        <v>0.5194954676550636</v>
      </c>
      <c r="Q53" t="n">
        <v>0.7233103397059577</v>
      </c>
    </row>
    <row r="54">
      <c r="A54" t="inlineStr">
        <is>
          <t>alpha047</t>
        </is>
      </c>
      <c r="B54" t="n">
        <v>-0.01892634690356889</v>
      </c>
      <c r="C54" t="n">
        <v>-0.1127978194912212</v>
      </c>
      <c r="D54" t="n">
        <v>-0.3907431086835564</v>
      </c>
      <c r="E54" t="n">
        <v>-0.02103064650757188</v>
      </c>
      <c r="F54" t="n">
        <v>-0.1094517386605159</v>
      </c>
      <c r="G54" t="n">
        <v>-0.3791519446735284</v>
      </c>
      <c r="H54" t="n">
        <v>-0.07272727272727274</v>
      </c>
      <c r="I54" t="n">
        <v>-0.1348244976578591</v>
      </c>
      <c r="J54" t="n">
        <v>-0.4670457600967263</v>
      </c>
      <c r="K54" t="n">
        <v>0.0190687590654981</v>
      </c>
      <c r="L54" t="n">
        <v>-0.005272993267248416</v>
      </c>
      <c r="M54" t="n">
        <v>-0.2321226661181943</v>
      </c>
      <c r="N54" t="n">
        <v>-2.143217263983348</v>
      </c>
      <c r="O54" t="n">
        <v>0.7034486088179749</v>
      </c>
      <c r="P54" t="n">
        <v>0.7117919368647584</v>
      </c>
      <c r="Q54" t="n">
        <v>0.6495818891383557</v>
      </c>
    </row>
    <row r="55">
      <c r="A55" t="inlineStr">
        <is>
          <t>alpha045</t>
        </is>
      </c>
      <c r="B55" t="n">
        <v>-0.03896831368090766</v>
      </c>
      <c r="C55" t="n">
        <v>-0.3792119521829427</v>
      </c>
      <c r="D55" t="n">
        <v>-1.313628736036473</v>
      </c>
      <c r="E55" t="n">
        <v>-0.05359141047364333</v>
      </c>
      <c r="F55" t="n">
        <v>-0.4610014461410598</v>
      </c>
      <c r="G55" t="n">
        <v>-1.596955854158086</v>
      </c>
      <c r="H55" t="n">
        <v>-0.1676767676767677</v>
      </c>
      <c r="I55" t="n">
        <v>-0.4152303279723491</v>
      </c>
      <c r="J55" t="n">
        <v>-1.438400049783194</v>
      </c>
      <c r="K55" t="n">
        <v>-0.03192947625813258</v>
      </c>
      <c r="L55" t="n">
        <v>-0.2982744537043843</v>
      </c>
      <c r="M55" t="n">
        <v>-0.2681542257753652</v>
      </c>
      <c r="N55" t="n">
        <v>-3.986047696724843</v>
      </c>
      <c r="O55" t="n">
        <v>0.2157094574386574</v>
      </c>
      <c r="P55" t="n">
        <v>0.1385816816217167</v>
      </c>
      <c r="Q55" t="n">
        <v>0.1781583581415032</v>
      </c>
    </row>
    <row r="56">
      <c r="A56" t="inlineStr">
        <is>
          <t>alpha022</t>
        </is>
      </c>
      <c r="B56" t="n">
        <v>-0.06346811003443339</v>
      </c>
      <c r="C56" t="n">
        <v>-0.5380578310493332</v>
      </c>
      <c r="D56" t="n">
        <v>-1.863887001575513</v>
      </c>
      <c r="E56" t="n">
        <v>-0.05683610465956146</v>
      </c>
      <c r="F56" t="n">
        <v>-0.4898950554060916</v>
      </c>
      <c r="G56" t="n">
        <v>-1.697046252680242</v>
      </c>
      <c r="H56" t="n">
        <v>-0.1545454545454545</v>
      </c>
      <c r="I56" t="n">
        <v>-0.3620458097474128</v>
      </c>
      <c r="J56" t="n">
        <v>-1.254163474299869</v>
      </c>
      <c r="K56" t="n">
        <v>-0.03822780241690449</v>
      </c>
      <c r="L56" t="n">
        <v>-0.278086245367872</v>
      </c>
      <c r="M56" t="n">
        <v>-0.2701434649948226</v>
      </c>
      <c r="N56" t="n">
        <v>-2.839228726595449</v>
      </c>
      <c r="O56" t="n">
        <v>0.0892282824699055</v>
      </c>
      <c r="P56" t="n">
        <v>0.1177659809072623</v>
      </c>
      <c r="Q56" t="n">
        <v>0.2357791793735092</v>
      </c>
    </row>
    <row r="57">
      <c r="A57" t="inlineStr">
        <is>
          <t>alpha011</t>
        </is>
      </c>
      <c r="B57" t="n">
        <v>-0.02281795502615657</v>
      </c>
      <c r="C57" t="n">
        <v>-0.1355472693473862</v>
      </c>
      <c r="D57" t="n">
        <v>-0.4695495146737928</v>
      </c>
      <c r="E57" t="n">
        <v>-0.007678433196927212</v>
      </c>
      <c r="F57" t="n">
        <v>-0.04322323323148509</v>
      </c>
      <c r="G57" t="n">
        <v>-0.1497296720486634</v>
      </c>
      <c r="H57" t="n">
        <v>-0.02121212121212122</v>
      </c>
      <c r="I57" t="n">
        <v>-0.04359638284412547</v>
      </c>
      <c r="J57" t="n">
        <v>-0.151022300224499</v>
      </c>
      <c r="K57" t="n">
        <v>-0.04171964578326781</v>
      </c>
      <c r="L57" t="n">
        <v>-0.3505382076171587</v>
      </c>
      <c r="M57" t="n">
        <v>-0.2782917047589386</v>
      </c>
      <c r="N57" t="n">
        <v>-2.507801090268891</v>
      </c>
      <c r="O57" t="n">
        <v>0.6478471435680777</v>
      </c>
      <c r="P57" t="n">
        <v>0.8836879343264638</v>
      </c>
      <c r="Q57" t="n">
        <v>0.8826920576765838</v>
      </c>
    </row>
    <row r="58">
      <c r="A58" t="inlineStr">
        <is>
          <t>alpha042</t>
        </is>
      </c>
      <c r="B58" t="n">
        <v>-0.05112755080771752</v>
      </c>
      <c r="C58" t="n">
        <v>-0.4271553196605016</v>
      </c>
      <c r="D58" t="n">
        <v>-1.479709432750627</v>
      </c>
      <c r="E58" t="n">
        <v>-0.06790860752635146</v>
      </c>
      <c r="F58" t="n">
        <v>-0.3879088757429587</v>
      </c>
      <c r="G58" t="n">
        <v>-1.343755762987454</v>
      </c>
      <c r="H58" t="n">
        <v>-0.1282828282828283</v>
      </c>
      <c r="I58" t="n">
        <v>-0.2218784604246878</v>
      </c>
      <c r="J58" t="n">
        <v>-0.7686095331214394</v>
      </c>
      <c r="K58" t="n">
        <v>-0.04866799246985409</v>
      </c>
      <c r="L58" t="n">
        <v>-0.5540641641794518</v>
      </c>
      <c r="M58" t="n">
        <v>-0.2860262124947678</v>
      </c>
      <c r="N58" t="n">
        <v>-4.028443756219288</v>
      </c>
      <c r="O58" t="n">
        <v>0.1670111636650196</v>
      </c>
      <c r="P58" t="n">
        <v>0.2060889328332635</v>
      </c>
      <c r="Q58" t="n">
        <v>0.4583096035019382</v>
      </c>
    </row>
    <row r="59">
      <c r="A59" t="inlineStr">
        <is>
          <t>alpha020</t>
        </is>
      </c>
      <c r="B59" t="n">
        <v>-0.01585346639491827</v>
      </c>
      <c r="C59" t="n">
        <v>-0.07859242412452924</v>
      </c>
      <c r="D59" t="n">
        <v>-0.2722521433473731</v>
      </c>
      <c r="E59" t="n">
        <v>-0.02720960329167957</v>
      </c>
      <c r="F59" t="n">
        <v>-0.1177740823802508</v>
      </c>
      <c r="G59" t="n">
        <v>-0.4079813889947937</v>
      </c>
      <c r="H59" t="n">
        <v>-0.05353535353535353</v>
      </c>
      <c r="I59" t="n">
        <v>-0.09532704899136932</v>
      </c>
      <c r="J59" t="n">
        <v>-0.3302225843773184</v>
      </c>
      <c r="K59" t="n">
        <v>-0.07006299683291128</v>
      </c>
      <c r="L59" t="n">
        <v>-0.4371601196245993</v>
      </c>
      <c r="M59" t="n">
        <v>-0.3008328890078462</v>
      </c>
      <c r="N59" t="n">
        <v>-1.864179267815948</v>
      </c>
      <c r="O59" t="n">
        <v>0.7904706920336532</v>
      </c>
      <c r="P59" t="n">
        <v>0.6911157861126955</v>
      </c>
      <c r="Q59" t="n">
        <v>0.7474355161907955</v>
      </c>
    </row>
    <row r="60">
      <c r="A60" t="inlineStr">
        <is>
          <t>alpha018</t>
        </is>
      </c>
      <c r="B60" t="n">
        <v>-0.06846826907309327</v>
      </c>
      <c r="C60" t="n">
        <v>-0.3229403357702407</v>
      </c>
      <c r="D60" t="n">
        <v>-1.118698138734819</v>
      </c>
      <c r="E60" t="n">
        <v>-0.06224407623510763</v>
      </c>
      <c r="F60" t="n">
        <v>-0.2693996926556356</v>
      </c>
      <c r="G60" t="n">
        <v>-0.9332279104460018</v>
      </c>
      <c r="H60" t="n">
        <v>-0.1232323232323232</v>
      </c>
      <c r="I60" t="n">
        <v>-0.1900132996787776</v>
      </c>
      <c r="J60" t="n">
        <v>-0.6582253783149076</v>
      </c>
      <c r="K60" t="n">
        <v>-0.08584961130494384</v>
      </c>
      <c r="L60" t="n">
        <v>-0.6186902180281261</v>
      </c>
      <c r="M60" t="n">
        <v>-0.3138074715525523</v>
      </c>
      <c r="N60" t="n">
        <v>-2.445276828649462</v>
      </c>
      <c r="O60" t="n">
        <v>0.2871037739939528</v>
      </c>
      <c r="P60" t="n">
        <v>0.3707345299538428</v>
      </c>
      <c r="Q60" t="n">
        <v>0.5239303172076577</v>
      </c>
    </row>
    <row r="61">
      <c r="A61" t="inlineStr">
        <is>
          <t>alpha005</t>
        </is>
      </c>
      <c r="B61" t="n">
        <v>-0.03364631871758558</v>
      </c>
      <c r="C61" t="n">
        <v>-0.1897326606058127</v>
      </c>
      <c r="D61" t="n">
        <v>-0.6572532160489792</v>
      </c>
      <c r="E61" t="n">
        <v>-0.0469976718703838</v>
      </c>
      <c r="F61" t="n">
        <v>-0.2293080389141249</v>
      </c>
      <c r="G61" t="n">
        <v>-0.7943463479664913</v>
      </c>
      <c r="H61" t="n">
        <v>-0.1313131313131313</v>
      </c>
      <c r="I61" t="n">
        <v>-0.2416009360670302</v>
      </c>
      <c r="J61" t="n">
        <v>-0.8369301928485928</v>
      </c>
      <c r="K61" t="n">
        <v>-0.09200125586230057</v>
      </c>
      <c r="L61" t="n">
        <v>-0.4946053276099415</v>
      </c>
      <c r="M61" t="n">
        <v>-0.3119277488040878</v>
      </c>
      <c r="N61" t="n">
        <v>-2.325827922511654</v>
      </c>
      <c r="O61" t="n">
        <v>0.5245319108299238</v>
      </c>
      <c r="P61" t="n">
        <v>0.4437938804876919</v>
      </c>
      <c r="Q61" t="n">
        <v>0.4204426623167532</v>
      </c>
    </row>
    <row r="62">
      <c r="A62" t="inlineStr">
        <is>
          <t>alpha073</t>
        </is>
      </c>
      <c r="B62" t="n">
        <v>-0.03793761186908195</v>
      </c>
      <c r="C62" t="n">
        <v>-0.2273450606756908</v>
      </c>
      <c r="D62" t="n">
        <v>-0.7875463918802513</v>
      </c>
      <c r="E62" t="n">
        <v>-0.0403351470389335</v>
      </c>
      <c r="F62" t="n">
        <v>-0.2134414218184249</v>
      </c>
      <c r="G62" t="n">
        <v>-0.7393827740585046</v>
      </c>
      <c r="H62" t="n">
        <v>-0.1151515151515152</v>
      </c>
      <c r="I62" t="n">
        <v>-0.1951788443299712</v>
      </c>
      <c r="J62" t="n">
        <v>-0.6761193498841737</v>
      </c>
      <c r="K62" t="n">
        <v>-0.1288911748580293</v>
      </c>
      <c r="L62" t="n">
        <v>-1.45084982161266</v>
      </c>
      <c r="M62" t="n">
        <v>-0.3532602040584704</v>
      </c>
      <c r="N62" t="n">
        <v>-2.451653755326157</v>
      </c>
      <c r="O62" t="n">
        <v>0.4475997492271414</v>
      </c>
      <c r="P62" t="n">
        <v>0.4751576813618604</v>
      </c>
      <c r="Q62" t="n">
        <v>0.5129295894841394</v>
      </c>
    </row>
    <row r="63">
      <c r="A63" t="inlineStr">
        <is>
          <t>alpha053</t>
        </is>
      </c>
      <c r="B63" t="n">
        <v>-0.0363949712789639</v>
      </c>
      <c r="C63" t="n">
        <v>-0.2680799687723117</v>
      </c>
      <c r="D63" t="n">
        <v>-0.928656252810244</v>
      </c>
      <c r="E63" t="n">
        <v>-0.04118121456057285</v>
      </c>
      <c r="F63" t="n">
        <v>-0.253368515742616</v>
      </c>
      <c r="G63" t="n">
        <v>-0.8776942846090516</v>
      </c>
      <c r="H63" t="n">
        <v>-0.1656565656565656</v>
      </c>
      <c r="I63" t="n">
        <v>-0.3255506555124464</v>
      </c>
      <c r="J63" t="n">
        <v>-1.12774055156982</v>
      </c>
      <c r="K63" t="n">
        <v>-0.1302267310044629</v>
      </c>
      <c r="L63" t="n">
        <v>-0.9316739744372741</v>
      </c>
      <c r="M63" t="n">
        <v>-0.3476014767487211</v>
      </c>
      <c r="N63" t="n">
        <v>-2.861497688915541</v>
      </c>
      <c r="O63" t="n">
        <v>0.3729967951888717</v>
      </c>
      <c r="P63" t="n">
        <v>0.3988742479906249</v>
      </c>
      <c r="Q63" t="n">
        <v>0.2834272551294449</v>
      </c>
    </row>
    <row r="64">
      <c r="A64" t="inlineStr">
        <is>
          <t>alpha036</t>
        </is>
      </c>
      <c r="B64" t="n">
        <v>-0.08553643043145948</v>
      </c>
      <c r="C64" t="n">
        <v>-0.5327433135593841</v>
      </c>
      <c r="D64" t="n">
        <v>-1.845476972954901</v>
      </c>
      <c r="E64" t="n">
        <v>-0.08092353523457473</v>
      </c>
      <c r="F64" t="n">
        <v>-0.4740575658425049</v>
      </c>
      <c r="G64" t="n">
        <v>-1.642183579503294</v>
      </c>
      <c r="H64" t="n">
        <v>-0.1656565656565656</v>
      </c>
      <c r="I64" t="n">
        <v>-0.2956087170542336</v>
      </c>
      <c r="J64" t="n">
        <v>-1.02401863419637</v>
      </c>
      <c r="K64" t="n">
        <v>-0.1356435720561611</v>
      </c>
      <c r="L64" t="n">
        <v>-0.9479911008226471</v>
      </c>
      <c r="M64" t="n">
        <v>-0.350481666467806</v>
      </c>
      <c r="N64" t="n">
        <v>-3.210099520314315</v>
      </c>
      <c r="O64" t="n">
        <v>0.09203455880468188</v>
      </c>
      <c r="P64" t="n">
        <v>0.1288034204899906</v>
      </c>
      <c r="Q64" t="n">
        <v>0.3278192251437882</v>
      </c>
    </row>
    <row r="65">
      <c r="A65" t="inlineStr">
        <is>
          <t>alpha051</t>
        </is>
      </c>
      <c r="B65" t="n">
        <v>-0.06055378016000504</v>
      </c>
      <c r="C65" t="n">
        <v>-0.4642882450973111</v>
      </c>
      <c r="D65" t="n">
        <v>-1.60834165973107</v>
      </c>
      <c r="E65" t="n">
        <v>-0.06720767257954481</v>
      </c>
      <c r="F65" t="n">
        <v>-0.476848542868991</v>
      </c>
      <c r="G65" t="n">
        <v>-1.651851807528556</v>
      </c>
      <c r="H65" t="n">
        <v>-0.2262626262626263</v>
      </c>
      <c r="I65" t="n">
        <v>-0.5659716332531443</v>
      </c>
      <c r="J65" t="n">
        <v>-1.96058324887437</v>
      </c>
      <c r="K65" t="n">
        <v>-0.1482422716078163</v>
      </c>
      <c r="L65" t="n">
        <v>-1.16231715283567</v>
      </c>
      <c r="M65" t="n">
        <v>-0.3602748112065862</v>
      </c>
      <c r="N65" t="n">
        <v>-4.094028339361136</v>
      </c>
      <c r="O65" t="n">
        <v>0.1360604153290025</v>
      </c>
      <c r="P65" t="n">
        <v>0.1267940631422501</v>
      </c>
      <c r="Q65" t="n">
        <v>0.07573905803006381</v>
      </c>
    </row>
    <row r="66">
      <c r="A66" t="inlineStr">
        <is>
          <t>alpha060</t>
        </is>
      </c>
      <c r="B66" t="n">
        <v>-0.1001835760365112</v>
      </c>
      <c r="C66" t="n">
        <v>-0.7376799684975176</v>
      </c>
      <c r="D66" t="n">
        <v>-2.55539837032702</v>
      </c>
      <c r="E66" t="n">
        <v>-0.09796880564620185</v>
      </c>
      <c r="F66" t="n">
        <v>-0.6962379716010203</v>
      </c>
      <c r="G66" t="n">
        <v>-2.411839081943329</v>
      </c>
      <c r="H66" t="n">
        <v>-0.3232323232323233</v>
      </c>
      <c r="I66" t="n">
        <v>-0.6718075974263314</v>
      </c>
      <c r="J66" t="n">
        <v>-2.327209783306369</v>
      </c>
      <c r="K66" t="n">
        <v>-0.1648886026791541</v>
      </c>
      <c r="L66" t="n">
        <v>-1.076179891525902</v>
      </c>
      <c r="M66" t="n">
        <v>-0.3718970028228827</v>
      </c>
      <c r="N66" t="n">
        <v>-3.360525344730527</v>
      </c>
      <c r="O66" t="n">
        <v>0.0267368317670906</v>
      </c>
      <c r="P66" t="n">
        <v>0.03450193034917867</v>
      </c>
      <c r="Q66" t="n">
        <v>0.04006561650696078</v>
      </c>
    </row>
    <row r="67">
      <c r="A67" t="inlineStr">
        <is>
          <t>alpha034</t>
        </is>
      </c>
      <c r="B67" t="n">
        <v>-0.09862310072474827</v>
      </c>
      <c r="C67" t="n">
        <v>-0.5271595770482551</v>
      </c>
      <c r="D67" t="n">
        <v>-1.826134342288196</v>
      </c>
      <c r="E67" t="n">
        <v>-0.09143446290134045</v>
      </c>
      <c r="F67" t="n">
        <v>-0.4024684251839138</v>
      </c>
      <c r="G67" t="n">
        <v>-1.394191521721544</v>
      </c>
      <c r="H67" t="n">
        <v>-0.2535353535353535</v>
      </c>
      <c r="I67" t="n">
        <v>-0.4628252887873657</v>
      </c>
      <c r="J67" t="n">
        <v>-1.603273830414911</v>
      </c>
      <c r="K67" t="n">
        <v>-0.179986982538779</v>
      </c>
      <c r="L67" t="n">
        <v>-1.132076090332174</v>
      </c>
      <c r="M67" t="n">
        <v>-0.3830871792547146</v>
      </c>
      <c r="N67" t="n">
        <v>-3.313971163336214</v>
      </c>
      <c r="O67" t="n">
        <v>0.09506980601962677</v>
      </c>
      <c r="P67" t="n">
        <v>0.1907807590866726</v>
      </c>
      <c r="Q67" t="n">
        <v>0.1371776089439789</v>
      </c>
    </row>
    <row r="68">
      <c r="A68" t="inlineStr">
        <is>
          <t>alpha017</t>
        </is>
      </c>
      <c r="B68" t="n">
        <v>-0.07132738037445138</v>
      </c>
      <c r="C68" t="n">
        <v>-0.4226900540843096</v>
      </c>
      <c r="D68" t="n">
        <v>-1.464241299056122</v>
      </c>
      <c r="E68" t="n">
        <v>-0.06842296999345689</v>
      </c>
      <c r="F68" t="n">
        <v>-0.348345367275554</v>
      </c>
      <c r="G68" t="n">
        <v>-1.206703749405001</v>
      </c>
      <c r="H68" t="n">
        <v>-0.1898989898989899</v>
      </c>
      <c r="I68" t="n">
        <v>-0.3791252934348594</v>
      </c>
      <c r="J68" t="n">
        <v>-1.313328541327272</v>
      </c>
      <c r="K68" t="n">
        <v>-0.1896699880903416</v>
      </c>
      <c r="L68" t="n">
        <v>-1.258982724259239</v>
      </c>
      <c r="M68" t="n">
        <v>-0.3930465713164466</v>
      </c>
      <c r="N68" t="n">
        <v>-2.909209109861196</v>
      </c>
      <c r="O68" t="n">
        <v>0.1711133790142068</v>
      </c>
      <c r="P68" t="n">
        <v>0.2528565744889759</v>
      </c>
      <c r="Q68" t="n">
        <v>0.2158071472542809</v>
      </c>
    </row>
    <row r="69">
      <c r="A69" t="inlineStr">
        <is>
          <t>alpha049</t>
        </is>
      </c>
      <c r="B69" t="n">
        <v>-0.06402773310475539</v>
      </c>
      <c r="C69" t="n">
        <v>-0.47840599894105</v>
      </c>
      <c r="D69" t="n">
        <v>-1.657246993623282</v>
      </c>
      <c r="E69" t="n">
        <v>-0.06540878777216586</v>
      </c>
      <c r="F69" t="n">
        <v>-0.4726565888606091</v>
      </c>
      <c r="G69" t="n">
        <v>-1.637330452877538</v>
      </c>
      <c r="H69" t="n">
        <v>-0.2222222222222222</v>
      </c>
      <c r="I69" t="n">
        <v>-0.5316666747222224</v>
      </c>
      <c r="J69" t="n">
        <v>-1.84174738662017</v>
      </c>
      <c r="K69" t="n">
        <v>-0.2017188468454956</v>
      </c>
      <c r="L69" t="n">
        <v>-1.523372593490643</v>
      </c>
      <c r="M69" t="n">
        <v>-0.4007349156547027</v>
      </c>
      <c r="N69" t="n">
        <v>-4.415237456088594</v>
      </c>
      <c r="O69" t="n">
        <v>0.1256849038256171</v>
      </c>
      <c r="P69" t="n">
        <v>0.1298226423491858</v>
      </c>
      <c r="Q69" t="n">
        <v>0.09261281926828538</v>
      </c>
    </row>
    <row r="70">
      <c r="A70" t="inlineStr">
        <is>
          <t>alpha037</t>
        </is>
      </c>
      <c r="B70" t="n">
        <v>-0.09394230424128787</v>
      </c>
      <c r="C70" t="n">
        <v>-0.7827220256395238</v>
      </c>
      <c r="D70" t="n">
        <v>-2.71142863322177</v>
      </c>
      <c r="E70" t="n">
        <v>-0.08094450171812045</v>
      </c>
      <c r="F70" t="n">
        <v>-0.6425779493296325</v>
      </c>
      <c r="G70" t="n">
        <v>-2.225955312124686</v>
      </c>
      <c r="H70" t="n">
        <v>-0.2919191919191919</v>
      </c>
      <c r="I70" t="n">
        <v>-0.7772525068239148</v>
      </c>
      <c r="J70" t="n">
        <v>-2.692481664258592</v>
      </c>
      <c r="K70" t="n">
        <v>-0.2164671456949536</v>
      </c>
      <c r="L70" t="n">
        <v>-1.17121294717609</v>
      </c>
      <c r="M70" t="n">
        <v>-0.4092578729850604</v>
      </c>
      <c r="N70" t="n">
        <v>-3.160663476538023</v>
      </c>
      <c r="O70" t="n">
        <v>0.02023914436978532</v>
      </c>
      <c r="P70" t="n">
        <v>0.04786402567893863</v>
      </c>
      <c r="Q70" t="n">
        <v>0.02093611114054083</v>
      </c>
    </row>
    <row r="71">
      <c r="A71" t="inlineStr">
        <is>
          <t>alpha038</t>
        </is>
      </c>
      <c r="B71" t="n">
        <v>-0.05258669312629725</v>
      </c>
      <c r="C71" t="n">
        <v>-0.3212978977069882</v>
      </c>
      <c r="D71" t="n">
        <v>-1.113008566387143</v>
      </c>
      <c r="E71" t="n">
        <v>-0.05089480217216485</v>
      </c>
      <c r="F71" t="n">
        <v>-0.2509976047259894</v>
      </c>
      <c r="G71" t="n">
        <v>-0.8694812079270078</v>
      </c>
      <c r="H71" t="n">
        <v>-0.1777777777777777</v>
      </c>
      <c r="I71" t="n">
        <v>-0.3244821394551489</v>
      </c>
      <c r="J71" t="n">
        <v>-1.124039103369935</v>
      </c>
      <c r="K71" t="n">
        <v>-0.2196494382365561</v>
      </c>
      <c r="L71" t="n">
        <v>-1.105154681381024</v>
      </c>
      <c r="M71" t="n">
        <v>-0.4119366670254828</v>
      </c>
      <c r="N71" t="n">
        <v>-2.683102021374873</v>
      </c>
      <c r="O71" t="n">
        <v>0.2894358303930593</v>
      </c>
      <c r="P71" t="n">
        <v>0.4031577801408955</v>
      </c>
      <c r="Q71" t="n">
        <v>0.2849277949446646</v>
      </c>
    </row>
    <row r="72">
      <c r="A72" t="inlineStr">
        <is>
          <t>alpha054</t>
        </is>
      </c>
      <c r="B72" t="n">
        <v>-0.07042553759911487</v>
      </c>
      <c r="C72" t="n">
        <v>-0.4628198595709113</v>
      </c>
      <c r="D72" t="n">
        <v>-1.603255023057423</v>
      </c>
      <c r="E72" t="n">
        <v>-0.07043981152385659</v>
      </c>
      <c r="F72" t="n">
        <v>-0.4300833916717774</v>
      </c>
      <c r="G72" t="n">
        <v>-1.489852571734128</v>
      </c>
      <c r="H72" t="n">
        <v>-0.1747474747474748</v>
      </c>
      <c r="I72" t="n">
        <v>-0.3224770318141966</v>
      </c>
      <c r="J72" t="n">
        <v>-1.117093206752388</v>
      </c>
      <c r="K72" t="n">
        <v>-0.2203960459685838</v>
      </c>
      <c r="L72" t="n">
        <v>-1.748271315320623</v>
      </c>
      <c r="M72" t="n">
        <v>-0.4168915948370149</v>
      </c>
      <c r="N72" t="n">
        <v>-3.655477419263628</v>
      </c>
      <c r="O72" t="n">
        <v>0.1371817699685616</v>
      </c>
      <c r="P72" t="n">
        <v>0.1643671271146707</v>
      </c>
      <c r="Q72" t="n">
        <v>0.2877601386882968</v>
      </c>
    </row>
    <row r="73">
      <c r="A73" t="inlineStr">
        <is>
          <t>alpha057</t>
        </is>
      </c>
      <c r="B73" t="n">
        <v>-0.09792970138653535</v>
      </c>
      <c r="C73" t="n">
        <v>-0.5020292321261539</v>
      </c>
      <c r="D73" t="n">
        <v>-1.739080273854577</v>
      </c>
      <c r="E73" t="n">
        <v>-0.1023066283930338</v>
      </c>
      <c r="F73" t="n">
        <v>-0.4758942171016587</v>
      </c>
      <c r="G73" t="n">
        <v>-1.648545926096573</v>
      </c>
      <c r="H73" t="n">
        <v>-0.2595959595959595</v>
      </c>
      <c r="I73" t="n">
        <v>-0.4231869966043363</v>
      </c>
      <c r="J73" t="n">
        <v>-1.465962758442377</v>
      </c>
      <c r="K73" t="n">
        <v>-0.2254910674606674</v>
      </c>
      <c r="L73" t="n">
        <v>-1.169306943483927</v>
      </c>
      <c r="M73" t="n">
        <v>-0.4158007977301269</v>
      </c>
      <c r="N73" t="n">
        <v>-2.995826442835435</v>
      </c>
      <c r="O73" t="n">
        <v>0.1098896547845194</v>
      </c>
      <c r="P73" t="n">
        <v>0.1274779792449827</v>
      </c>
      <c r="Q73" t="n">
        <v>0.1706526235136406</v>
      </c>
    </row>
    <row r="74">
      <c r="A74" t="inlineStr">
        <is>
          <t>alpha033</t>
        </is>
      </c>
      <c r="B74" t="n">
        <v>-0.1157339703124348</v>
      </c>
      <c r="C74" t="n">
        <v>-0.5411920436785795</v>
      </c>
      <c r="D74" t="n">
        <v>-1.87474423260667</v>
      </c>
      <c r="E74" t="n">
        <v>-0.09915215501967019</v>
      </c>
      <c r="F74" t="n">
        <v>-0.4475120364560759</v>
      </c>
      <c r="G74" t="n">
        <v>-1.550227168281078</v>
      </c>
      <c r="H74" t="n">
        <v>-0.2323232323232323</v>
      </c>
      <c r="I74" t="n">
        <v>-0.4119619971846328</v>
      </c>
      <c r="J74" t="n">
        <v>-1.427078219822661</v>
      </c>
      <c r="K74" t="n">
        <v>-0.2354488069408871</v>
      </c>
      <c r="L74" t="n">
        <v>-1.17741417561729</v>
      </c>
      <c r="M74" t="n">
        <v>-0.4231123787585795</v>
      </c>
      <c r="N74" t="n">
        <v>-2.927012305787832</v>
      </c>
      <c r="O74" t="n">
        <v>0.087610307658384</v>
      </c>
      <c r="P74" t="n">
        <v>0.1493630874166103</v>
      </c>
      <c r="Q74" t="n">
        <v>0.1813217142818136</v>
      </c>
    </row>
    <row r="75">
      <c r="A75" t="inlineStr">
        <is>
          <t>alpha041</t>
        </is>
      </c>
      <c r="B75" t="n">
        <v>-0.1142556375587702</v>
      </c>
      <c r="C75" t="n">
        <v>-0.6198990214901041</v>
      </c>
      <c r="D75" t="n">
        <v>-2.147393201566183</v>
      </c>
      <c r="E75" t="n">
        <v>-0.1085674906814488</v>
      </c>
      <c r="F75" t="n">
        <v>-0.522552711068857</v>
      </c>
      <c r="G75" t="n">
        <v>-1.81017569040824</v>
      </c>
      <c r="H75" t="n">
        <v>-0.309090909090909</v>
      </c>
      <c r="I75" t="n">
        <v>-0.5217631762184328</v>
      </c>
      <c r="J75" t="n">
        <v>-1.807440661457678</v>
      </c>
      <c r="K75" t="n">
        <v>-0.2496843802632195</v>
      </c>
      <c r="L75" t="n">
        <v>-1.332508624474296</v>
      </c>
      <c r="M75" t="n">
        <v>-0.4335834073083096</v>
      </c>
      <c r="N75" t="n">
        <v>-3.612415814015845</v>
      </c>
      <c r="O75" t="n">
        <v>0.05489524548643676</v>
      </c>
      <c r="P75" t="n">
        <v>0.09764252123741812</v>
      </c>
      <c r="Q75" t="n">
        <v>0.09808975167252589</v>
      </c>
    </row>
    <row r="76">
      <c r="A76" t="inlineStr">
        <is>
          <t>alpha077</t>
        </is>
      </c>
      <c r="B76" t="n">
        <v>-0.0948449944723271</v>
      </c>
      <c r="C76" t="n">
        <v>-1.052827769659775</v>
      </c>
      <c r="D76" t="n">
        <v>-3.647102377340308</v>
      </c>
      <c r="E76" t="n">
        <v>-0.08174361994217706</v>
      </c>
      <c r="F76" t="n">
        <v>-0.8373208416105066</v>
      </c>
      <c r="G76" t="n">
        <v>-2.90056447981146</v>
      </c>
      <c r="H76" t="n">
        <v>-0.3</v>
      </c>
      <c r="I76" t="n">
        <v>-0.8915991938916817</v>
      </c>
      <c r="J76" t="n">
        <v>-3.088590207615695</v>
      </c>
      <c r="K76" t="n">
        <v>-0.2569628746802931</v>
      </c>
      <c r="L76" t="n">
        <v>-1.965916905736685</v>
      </c>
      <c r="M76" t="n">
        <v>-0.4424894627944741</v>
      </c>
      <c r="N76" t="n">
        <v>-5.199655389750975</v>
      </c>
      <c r="O76" t="n">
        <v>0.003840123001572086</v>
      </c>
      <c r="P76" t="n">
        <v>0.01443054000430706</v>
      </c>
      <c r="Q76" t="n">
        <v>0.01031197853568437</v>
      </c>
    </row>
    <row r="77">
      <c r="A77" t="inlineStr">
        <is>
          <t>alpha028</t>
        </is>
      </c>
      <c r="B77" t="n">
        <v>-0.1208175608295382</v>
      </c>
      <c r="C77" t="n">
        <v>-0.7162804267900551</v>
      </c>
      <c r="D77" t="n">
        <v>-2.48126818333499</v>
      </c>
      <c r="E77" t="n">
        <v>-0.1110984182352558</v>
      </c>
      <c r="F77" t="n">
        <v>-0.6184143139689535</v>
      </c>
      <c r="G77" t="n">
        <v>-2.142250023844158</v>
      </c>
      <c r="H77" t="n">
        <v>-0.3515151515151515</v>
      </c>
      <c r="I77" t="n">
        <v>-0.7559814814181045</v>
      </c>
      <c r="J77" t="n">
        <v>-2.618796670794688</v>
      </c>
      <c r="K77" t="n">
        <v>-0.3191221823899703</v>
      </c>
      <c r="L77" t="n">
        <v>-1.614141066845749</v>
      </c>
      <c r="M77" t="n">
        <v>-0.4849894799460718</v>
      </c>
      <c r="N77" t="n">
        <v>-4.347271680112948</v>
      </c>
      <c r="O77" t="n">
        <v>0.03050493116075153</v>
      </c>
      <c r="P77" t="n">
        <v>0.0553882841904418</v>
      </c>
      <c r="Q77" t="n">
        <v>0.0238798392312582</v>
      </c>
    </row>
    <row r="78">
      <c r="A78" t="inlineStr">
        <is>
          <t>alpha083</t>
        </is>
      </c>
      <c r="B78" t="n">
        <v>-0.135866494568951</v>
      </c>
      <c r="C78" t="n">
        <v>-0.7216532837447789</v>
      </c>
      <c r="D78" t="n">
        <v>-2.499880305789753</v>
      </c>
      <c r="E78" t="n">
        <v>-0.1230193762292652</v>
      </c>
      <c r="F78" t="n">
        <v>-0.5989498411155881</v>
      </c>
      <c r="G78" t="n">
        <v>-2.07482311199501</v>
      </c>
      <c r="H78" t="n">
        <v>-0.3242424242424242</v>
      </c>
      <c r="I78" t="n">
        <v>-0.634388252772271</v>
      </c>
      <c r="J78" t="n">
        <v>-2.197585371052842</v>
      </c>
      <c r="K78" t="n">
        <v>-0.363705604715298</v>
      </c>
      <c r="L78" t="n">
        <v>-1.905323082639135</v>
      </c>
      <c r="M78" t="n">
        <v>-0.5203966196702037</v>
      </c>
      <c r="N78" t="n">
        <v>-4.169194865750317</v>
      </c>
      <c r="O78" t="n">
        <v>0.02951265211259993</v>
      </c>
      <c r="P78" t="n">
        <v>0.06225236522292439</v>
      </c>
      <c r="Q78" t="n">
        <v>0.0502977680120728</v>
      </c>
    </row>
    <row r="79">
      <c r="A79" t="inlineStr">
        <is>
          <t>alpha025</t>
        </is>
      </c>
      <c r="B79" t="n">
        <v>-0.09460596855229529</v>
      </c>
      <c r="C79" t="n">
        <v>-0.3843178439423223</v>
      </c>
      <c r="D79" t="n">
        <v>-1.331316063926858</v>
      </c>
      <c r="E79" t="n">
        <v>-0.08440505440507401</v>
      </c>
      <c r="F79" t="n">
        <v>-0.3180920876454948</v>
      </c>
      <c r="G79" t="n">
        <v>-1.101903314575299</v>
      </c>
      <c r="H79" t="n">
        <v>-0.2070707070707071</v>
      </c>
      <c r="I79" t="n">
        <v>-0.3473273958235983</v>
      </c>
      <c r="J79" t="n">
        <v>-1.203177392854117</v>
      </c>
      <c r="K79" t="n">
        <v>-0.3962146942411664</v>
      </c>
      <c r="L79" t="n">
        <v>-2.087980511304482</v>
      </c>
      <c r="M79" t="n">
        <v>-0.5460473638816854</v>
      </c>
      <c r="N79" t="n">
        <v>-3.919027746861037</v>
      </c>
      <c r="O79" t="n">
        <v>0.2100174775653683</v>
      </c>
      <c r="P79" t="n">
        <v>0.2940295501889485</v>
      </c>
      <c r="Q79" t="n">
        <v>0.2541638157087273</v>
      </c>
    </row>
    <row r="80">
      <c r="A80" t="inlineStr">
        <is>
          <t>alpha009</t>
        </is>
      </c>
      <c r="B80" t="n">
        <v>-0.1200427212334325</v>
      </c>
      <c r="C80" t="n">
        <v>-0.5471303779234684</v>
      </c>
      <c r="D80" t="n">
        <v>-1.895315225855617</v>
      </c>
      <c r="E80" t="n">
        <v>-0.1079644502375772</v>
      </c>
      <c r="F80" t="n">
        <v>-0.4444026209622055</v>
      </c>
      <c r="G80" t="n">
        <v>-1.539455837046627</v>
      </c>
      <c r="H80" t="n">
        <v>-0.3323232323232323</v>
      </c>
      <c r="I80" t="n">
        <v>-0.5720285208679019</v>
      </c>
      <c r="J80" t="n">
        <v>-1.98156492304336</v>
      </c>
      <c r="K80" t="n">
        <v>-0.3962890649553403</v>
      </c>
      <c r="L80" t="n">
        <v>-2.224867869594919</v>
      </c>
      <c r="M80" t="n">
        <v>-0.5460859761430576</v>
      </c>
      <c r="N80" t="n">
        <v>-4.46270099323342</v>
      </c>
      <c r="O80" t="n">
        <v>0.08461849561305479</v>
      </c>
      <c r="P80" t="n">
        <v>0.1519495272764992</v>
      </c>
      <c r="Q80" t="n">
        <v>0.07307354896137572</v>
      </c>
    </row>
    <row r="81">
      <c r="A81" t="inlineStr">
        <is>
          <t>alpha010</t>
        </is>
      </c>
      <c r="B81" t="n">
        <v>-0.1256748633964682</v>
      </c>
      <c r="C81" t="n">
        <v>-0.637588015288357</v>
      </c>
      <c r="D81" t="n">
        <v>-2.208669673552873</v>
      </c>
      <c r="E81" t="n">
        <v>-0.1208673137627606</v>
      </c>
      <c r="F81" t="n">
        <v>-0.5458802188738199</v>
      </c>
      <c r="G81" t="n">
        <v>-1.890984547872551</v>
      </c>
      <c r="H81" t="n">
        <v>-0.305050505050505</v>
      </c>
      <c r="I81" t="n">
        <v>-0.5995669476317217</v>
      </c>
      <c r="J81" t="n">
        <v>-2.076960831674261</v>
      </c>
      <c r="K81" t="n">
        <v>-0.4528462585770536</v>
      </c>
      <c r="L81" t="n">
        <v>-2.75144609406654</v>
      </c>
      <c r="M81" t="n">
        <v>-0.5890082896478468</v>
      </c>
      <c r="N81" t="n">
        <v>-5.658514099823502</v>
      </c>
      <c r="O81" t="n">
        <v>0.04933314472457721</v>
      </c>
      <c r="P81" t="n">
        <v>0.0852404134313708</v>
      </c>
      <c r="Q81" t="n">
        <v>0.06202293344281403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alpha052</t>
        </is>
      </c>
      <c r="B2" t="n">
        <v>0.05248777922015405</v>
      </c>
      <c r="C2" t="n">
        <v>0.2446512352204238</v>
      </c>
      <c r="D2" t="n">
        <v>1.198541382463325</v>
      </c>
      <c r="E2" t="n">
        <v>0.06815613623897966</v>
      </c>
      <c r="F2" t="n">
        <v>0.3336421124851603</v>
      </c>
      <c r="G2" t="n">
        <v>1.634505864585823</v>
      </c>
      <c r="H2" t="n">
        <v>0.1358585858585859</v>
      </c>
      <c r="I2" t="n">
        <v>0.2424692303234692</v>
      </c>
      <c r="J2" t="n">
        <v>1.187851785235739</v>
      </c>
      <c r="K2" t="n">
        <v>0.5448807396295907</v>
      </c>
      <c r="L2" t="n">
        <v>1.740981918160706</v>
      </c>
      <c r="M2" t="n">
        <v>0.3171698548307145</v>
      </c>
      <c r="N2" t="n">
        <v>1.418501302707705</v>
      </c>
      <c r="O2" t="n">
        <v>0.2429104722577272</v>
      </c>
      <c r="P2" t="n">
        <v>0.1157672935554063</v>
      </c>
      <c r="Q2" t="n">
        <v>0.2470141763129244</v>
      </c>
    </row>
    <row r="3">
      <c r="A3" t="inlineStr">
        <is>
          <t>alpha019</t>
        </is>
      </c>
      <c r="B3" t="n">
        <v>0.04751532775687686</v>
      </c>
      <c r="C3" t="n">
        <v>0.2475089025921051</v>
      </c>
      <c r="D3" t="n">
        <v>1.212541036293765</v>
      </c>
      <c r="E3" t="n">
        <v>0.07053805360325272</v>
      </c>
      <c r="F3" t="n">
        <v>0.3830094311175246</v>
      </c>
      <c r="G3" t="n">
        <v>1.876355345823194</v>
      </c>
      <c r="H3" t="n">
        <v>0.06464646464646465</v>
      </c>
      <c r="I3" t="n">
        <v>0.1410848599093889</v>
      </c>
      <c r="J3" t="n">
        <v>0.6911718344200993</v>
      </c>
      <c r="K3" t="n">
        <v>0.5342817066103744</v>
      </c>
      <c r="L3" t="n">
        <v>1.72633735674956</v>
      </c>
      <c r="M3" t="n">
        <v>0.3074825180516956</v>
      </c>
      <c r="N3" t="n">
        <v>1.390572527037922</v>
      </c>
      <c r="O3" t="n">
        <v>0.2376136163472629</v>
      </c>
      <c r="P3" t="n">
        <v>0.07335305166485308</v>
      </c>
      <c r="Q3" t="n">
        <v>0.4963751395561695</v>
      </c>
    </row>
    <row r="4">
      <c r="A4" t="inlineStr">
        <is>
          <t>alpha040</t>
        </is>
      </c>
      <c r="B4" t="n">
        <v>0.03920210112725866</v>
      </c>
      <c r="C4" t="n">
        <v>0.2383779937912494</v>
      </c>
      <c r="D4" t="n">
        <v>1.167808901393795</v>
      </c>
      <c r="E4" t="n">
        <v>0.04240347787666246</v>
      </c>
      <c r="F4" t="n">
        <v>0.2714408948078647</v>
      </c>
      <c r="G4" t="n">
        <v>1.329783375207504</v>
      </c>
      <c r="H4" t="n">
        <v>0.1050505050505051</v>
      </c>
      <c r="I4" t="n">
        <v>0.2215508751540825</v>
      </c>
      <c r="J4" t="n">
        <v>1.085373192389123</v>
      </c>
      <c r="K4" t="n">
        <v>0.4161000863712245</v>
      </c>
      <c r="L4" t="n">
        <v>2.150675094260737</v>
      </c>
      <c r="M4" t="n">
        <v>0.1945417618785092</v>
      </c>
      <c r="N4" t="n">
        <v>1.840590868391868</v>
      </c>
      <c r="O4" t="n">
        <v>0.2548477029350132</v>
      </c>
      <c r="P4" t="n">
        <v>0.1966279624742558</v>
      </c>
      <c r="Q4" t="n">
        <v>0.2890021259357879</v>
      </c>
    </row>
    <row r="5">
      <c r="A5" t="inlineStr">
        <is>
          <t>alpha092</t>
        </is>
      </c>
      <c r="B5" t="n">
        <v>0.02337908022863712</v>
      </c>
      <c r="C5" t="n">
        <v>0.2460255620703792</v>
      </c>
      <c r="D5" t="n">
        <v>1.20527418150772</v>
      </c>
      <c r="E5" t="n">
        <v>0.02076583929438771</v>
      </c>
      <c r="F5" t="n">
        <v>0.243378803744289</v>
      </c>
      <c r="G5" t="n">
        <v>1.192307766764952</v>
      </c>
      <c r="H5" t="n">
        <v>0.09444444444444443</v>
      </c>
      <c r="I5" t="n">
        <v>0.2611711465768259</v>
      </c>
      <c r="J5" t="n">
        <v>1.279472089301714</v>
      </c>
      <c r="K5" t="n">
        <v>0.3800576744778752</v>
      </c>
      <c r="L5" t="n">
        <v>1.762054642088189</v>
      </c>
      <c r="M5" t="n">
        <v>0.1695757382497978</v>
      </c>
      <c r="N5" t="n">
        <v>1.830495593850405</v>
      </c>
      <c r="O5" t="n">
        <v>0.2403521242590434</v>
      </c>
      <c r="P5" t="n">
        <v>0.2452972862809385</v>
      </c>
      <c r="Q5" t="n">
        <v>0.213488014785364</v>
      </c>
    </row>
    <row r="6">
      <c r="A6" t="inlineStr">
        <is>
          <t>alpha034</t>
        </is>
      </c>
      <c r="B6" t="n">
        <v>0.02982662158866217</v>
      </c>
      <c r="C6" t="n">
        <v>0.2214335116888543</v>
      </c>
      <c r="D6" t="n">
        <v>1.084798231180615</v>
      </c>
      <c r="E6" t="n">
        <v>0.02186162225801964</v>
      </c>
      <c r="F6" t="n">
        <v>0.1532409152237487</v>
      </c>
      <c r="G6" t="n">
        <v>0.7507241000305579</v>
      </c>
      <c r="H6" t="n">
        <v>0.07070707070707069</v>
      </c>
      <c r="I6" t="n">
        <v>0.1375705428255565</v>
      </c>
      <c r="J6" t="n">
        <v>0.6739552671206293</v>
      </c>
      <c r="K6" t="n">
        <v>0.3774780002503442</v>
      </c>
      <c r="L6" t="n">
        <v>1.719293307968352</v>
      </c>
      <c r="M6" t="n">
        <v>0.1643460143828155</v>
      </c>
      <c r="N6" t="n">
        <v>1.218948460150782</v>
      </c>
      <c r="O6" t="n">
        <v>0.2892513993786295</v>
      </c>
      <c r="P6" t="n">
        <v>0.4604308867613173</v>
      </c>
      <c r="Q6" t="n">
        <v>0.5070571712772098</v>
      </c>
    </row>
    <row r="7">
      <c r="A7" t="inlineStr">
        <is>
          <t>alpha083</t>
        </is>
      </c>
      <c r="B7" t="n">
        <v>0.02199299975197959</v>
      </c>
      <c r="C7" t="n">
        <v>0.114225475049998</v>
      </c>
      <c r="D7" t="n">
        <v>0.559588258999012</v>
      </c>
      <c r="E7" t="n">
        <v>0.02150469189971273</v>
      </c>
      <c r="F7" t="n">
        <v>0.1126437704727516</v>
      </c>
      <c r="G7" t="n">
        <v>0.5518395207228556</v>
      </c>
      <c r="H7" t="n">
        <v>0.1277777777777778</v>
      </c>
      <c r="I7" t="n">
        <v>0.2737966407773663</v>
      </c>
      <c r="J7" t="n">
        <v>1.341324126385298</v>
      </c>
      <c r="K7" t="n">
        <v>0.3645924334792792</v>
      </c>
      <c r="L7" t="n">
        <v>1.52956095075219</v>
      </c>
      <c r="M7" t="n">
        <v>0.1506152610633127</v>
      </c>
      <c r="N7" t="n">
        <v>0.8062620856792692</v>
      </c>
      <c r="O7" t="n">
        <v>0.5811695357657638</v>
      </c>
      <c r="P7" t="n">
        <v>0.5863807898762857</v>
      </c>
      <c r="Q7" t="n">
        <v>0.1929109281483989</v>
      </c>
    </row>
    <row r="8">
      <c r="A8" t="inlineStr">
        <is>
          <t>alpha018</t>
        </is>
      </c>
      <c r="B8" t="n">
        <v>0.01577484839970467</v>
      </c>
      <c r="C8" t="n">
        <v>0.08604554626583982</v>
      </c>
      <c r="D8" t="n">
        <v>0.4215353659807001</v>
      </c>
      <c r="E8" t="n">
        <v>0.01036546184033654</v>
      </c>
      <c r="F8" t="n">
        <v>0.05474712948283825</v>
      </c>
      <c r="G8" t="n">
        <v>0.2682050642300697</v>
      </c>
      <c r="H8" t="n">
        <v>0.0611111111111111</v>
      </c>
      <c r="I8" t="n">
        <v>0.109646564490869</v>
      </c>
      <c r="J8" t="n">
        <v>0.5371562701035958</v>
      </c>
      <c r="K8" t="n">
        <v>0.3639125458233317</v>
      </c>
      <c r="L8" t="n">
        <v>1.546705961861349</v>
      </c>
      <c r="M8" t="n">
        <v>0.1518640998624046</v>
      </c>
      <c r="N8" t="n">
        <v>0.8971502650780547</v>
      </c>
      <c r="O8" t="n">
        <v>0.6772778237473571</v>
      </c>
      <c r="P8" t="n">
        <v>0.7909323036621337</v>
      </c>
      <c r="Q8" t="n">
        <v>0.5963186137020641</v>
      </c>
    </row>
    <row r="9">
      <c r="A9" t="inlineStr">
        <is>
          <t>alpha026</t>
        </is>
      </c>
      <c r="B9" t="n">
        <v>0.03323666900575252</v>
      </c>
      <c r="C9" t="n">
        <v>0.3070506751900934</v>
      </c>
      <c r="D9" t="n">
        <v>1.504234958785566</v>
      </c>
      <c r="E9" t="n">
        <v>0.0406192680915818</v>
      </c>
      <c r="F9" t="n">
        <v>0.3836237784192994</v>
      </c>
      <c r="G9" t="n">
        <v>1.879365020651601</v>
      </c>
      <c r="H9" t="n">
        <v>0.1525252525252525</v>
      </c>
      <c r="I9" t="n">
        <v>0.3601453596065645</v>
      </c>
      <c r="J9" t="n">
        <v>1.764344728534477</v>
      </c>
      <c r="K9" t="n">
        <v>0.3467969682225422</v>
      </c>
      <c r="L9" t="n">
        <v>1.736008841239425</v>
      </c>
      <c r="M9" t="n">
        <v>0.137115299266622</v>
      </c>
      <c r="N9" t="n">
        <v>1.309393484068769</v>
      </c>
      <c r="O9" t="n">
        <v>0.1461300471978702</v>
      </c>
      <c r="P9" t="n">
        <v>0.07292416431540279</v>
      </c>
      <c r="Q9" t="n">
        <v>0.09095281197729829</v>
      </c>
    </row>
    <row r="10">
      <c r="A10" t="inlineStr">
        <is>
          <t>alpha022</t>
        </is>
      </c>
      <c r="B10" t="n">
        <v>0.05305081905289929</v>
      </c>
      <c r="C10" t="n">
        <v>0.4471235127947112</v>
      </c>
      <c r="D10" t="n">
        <v>2.190448916695656</v>
      </c>
      <c r="E10" t="n">
        <v>0.03999539565766596</v>
      </c>
      <c r="F10" t="n">
        <v>0.3794653021993012</v>
      </c>
      <c r="G10" t="n">
        <v>1.858992730958614</v>
      </c>
      <c r="H10" t="n">
        <v>0.1181818181818182</v>
      </c>
      <c r="I10" t="n">
        <v>0.3531598975491553</v>
      </c>
      <c r="J10" t="n">
        <v>1.730123093218028</v>
      </c>
      <c r="K10" t="n">
        <v>0.3462101152110759</v>
      </c>
      <c r="L10" t="n">
        <v>1.371863895616667</v>
      </c>
      <c r="M10" t="n">
        <v>0.1436111109795213</v>
      </c>
      <c r="N10" t="n">
        <v>0.9570769054962185</v>
      </c>
      <c r="O10" t="n">
        <v>0.038889899694922</v>
      </c>
      <c r="P10" t="n">
        <v>0.07587044740251944</v>
      </c>
      <c r="Q10" t="n">
        <v>0.09700674428884933</v>
      </c>
    </row>
    <row r="11">
      <c r="A11" t="inlineStr">
        <is>
          <t>alpha006</t>
        </is>
      </c>
      <c r="B11" t="n">
        <v>0.03872375473803208</v>
      </c>
      <c r="C11" t="n">
        <v>0.2359208411811623</v>
      </c>
      <c r="D11" t="n">
        <v>1.155771361164073</v>
      </c>
      <c r="E11" t="n">
        <v>0.04938848981942241</v>
      </c>
      <c r="F11" t="n">
        <v>0.3012916026698214</v>
      </c>
      <c r="G11" t="n">
        <v>1.476021380652865</v>
      </c>
      <c r="H11" t="n">
        <v>0.101010101010101</v>
      </c>
      <c r="I11" t="n">
        <v>0.1917128111032544</v>
      </c>
      <c r="J11" t="n">
        <v>0.9391971287151012</v>
      </c>
      <c r="K11" t="n">
        <v>0.3411926083944889</v>
      </c>
      <c r="L11" t="n">
        <v>1.784620253556193</v>
      </c>
      <c r="M11" t="n">
        <v>0.1284998825715871</v>
      </c>
      <c r="N11" t="n">
        <v>0.980445032185993</v>
      </c>
      <c r="O11" t="n">
        <v>0.259640162387438</v>
      </c>
      <c r="P11" t="n">
        <v>0.1534987364589917</v>
      </c>
      <c r="Q11" t="n">
        <v>0.3573890004164606</v>
      </c>
    </row>
    <row r="12">
      <c r="A12" t="inlineStr">
        <is>
          <t>alpha098</t>
        </is>
      </c>
      <c r="B12" t="n">
        <v>0.03934498558649017</v>
      </c>
      <c r="C12" t="n">
        <v>0.3683418327495976</v>
      </c>
      <c r="D12" t="n">
        <v>1.804499082316193</v>
      </c>
      <c r="E12" t="n">
        <v>0.04560043316539689</v>
      </c>
      <c r="F12" t="n">
        <v>0.376141895689818</v>
      </c>
      <c r="G12" t="n">
        <v>1.842711430646458</v>
      </c>
      <c r="H12" t="n">
        <v>0.1272727272727273</v>
      </c>
      <c r="I12" t="n">
        <v>0.2722873503233887</v>
      </c>
      <c r="J12" t="n">
        <v>1.333930143413501</v>
      </c>
      <c r="K12" t="n">
        <v>0.3394762021066688</v>
      </c>
      <c r="L12" t="n">
        <v>1.701447122190317</v>
      </c>
      <c r="M12" t="n">
        <v>0.1324341495295493</v>
      </c>
      <c r="N12" t="n">
        <v>1.503602590497742</v>
      </c>
      <c r="O12" t="n">
        <v>0.08426504129343863</v>
      </c>
      <c r="P12" t="n">
        <v>0.07829898918989511</v>
      </c>
      <c r="Q12" t="n">
        <v>0.1952859870776063</v>
      </c>
    </row>
    <row r="13">
      <c r="A13" t="inlineStr">
        <is>
          <t>alpha010</t>
        </is>
      </c>
      <c r="B13" t="n">
        <v>0.01202001550963904</v>
      </c>
      <c r="C13" t="n">
        <v>0.07168011673400501</v>
      </c>
      <c r="D13" t="n">
        <v>0.3511594214028922</v>
      </c>
      <c r="E13" t="n">
        <v>0.003444910754381714</v>
      </c>
      <c r="F13" t="n">
        <v>0.02079688404820972</v>
      </c>
      <c r="G13" t="n">
        <v>0.1018835083158816</v>
      </c>
      <c r="H13" t="n">
        <v>0.02676767676767677</v>
      </c>
      <c r="I13" t="n">
        <v>0.05580679576930954</v>
      </c>
      <c r="J13" t="n">
        <v>0.2733963476290387</v>
      </c>
      <c r="K13" t="n">
        <v>0.3314929659305312</v>
      </c>
      <c r="L13" t="n">
        <v>1.146742987956876</v>
      </c>
      <c r="M13" t="n">
        <v>0.1334870525521483</v>
      </c>
      <c r="N13" t="n">
        <v>0.6651920977323531</v>
      </c>
      <c r="O13" t="n">
        <v>0.7286650960643895</v>
      </c>
      <c r="P13" t="n">
        <v>0.9197321738121361</v>
      </c>
      <c r="Q13" t="n">
        <v>0.7869885911738395</v>
      </c>
    </row>
    <row r="14">
      <c r="A14" t="inlineStr">
        <is>
          <t>alpha031</t>
        </is>
      </c>
      <c r="B14" t="n">
        <v>0.02170224588241504</v>
      </c>
      <c r="C14" t="n">
        <v>0.1985426459920642</v>
      </c>
      <c r="D14" t="n">
        <v>0.9726563497251858</v>
      </c>
      <c r="E14" t="n">
        <v>0.02315792945297577</v>
      </c>
      <c r="F14" t="n">
        <v>0.1859951274571483</v>
      </c>
      <c r="G14" t="n">
        <v>0.9111863138278693</v>
      </c>
      <c r="H14" t="n">
        <v>0.1232323232323232</v>
      </c>
      <c r="I14" t="n">
        <v>0.3433351471710651</v>
      </c>
      <c r="J14" t="n">
        <v>1.681991842664954</v>
      </c>
      <c r="K14" t="n">
        <v>0.3286682298015513</v>
      </c>
      <c r="L14" t="n">
        <v>1.68930974281112</v>
      </c>
      <c r="M14" t="n">
        <v>0.1154888375530578</v>
      </c>
      <c r="N14" t="n">
        <v>0.7175477197215068</v>
      </c>
      <c r="O14" t="n">
        <v>0.3408431744422283</v>
      </c>
      <c r="P14" t="n">
        <v>0.3716487758782621</v>
      </c>
      <c r="Q14" t="n">
        <v>0.1061000251610673</v>
      </c>
    </row>
    <row r="15">
      <c r="A15" t="inlineStr">
        <is>
          <t>alpha009</t>
        </is>
      </c>
      <c r="B15" t="n">
        <v>0.02881827850811557</v>
      </c>
      <c r="C15" t="n">
        <v>0.162010445507778</v>
      </c>
      <c r="D15" t="n">
        <v>0.7936858489900703</v>
      </c>
      <c r="E15" t="n">
        <v>0.009447922474852216</v>
      </c>
      <c r="F15" t="n">
        <v>0.0569693608415277</v>
      </c>
      <c r="G15" t="n">
        <v>0.2790917300684715</v>
      </c>
      <c r="H15" t="n">
        <v>0.06818181818181818</v>
      </c>
      <c r="I15" t="n">
        <v>0.1441862112296132</v>
      </c>
      <c r="J15" t="n">
        <v>0.7063652909154123</v>
      </c>
      <c r="K15" t="n">
        <v>0.2995222548206247</v>
      </c>
      <c r="L15" t="n">
        <v>1.062351257308492</v>
      </c>
      <c r="M15" t="n">
        <v>0.1054468451093187</v>
      </c>
      <c r="N15" t="n">
        <v>0.5256253837455713</v>
      </c>
      <c r="O15" t="n">
        <v>0.4354907826131489</v>
      </c>
      <c r="P15" t="n">
        <v>0.7826686207688972</v>
      </c>
      <c r="Q15" t="n">
        <v>0.487055575891301</v>
      </c>
    </row>
    <row r="16">
      <c r="A16" t="inlineStr">
        <is>
          <t>alpha017</t>
        </is>
      </c>
      <c r="B16" t="n">
        <v>0.004592866699919509</v>
      </c>
      <c r="C16" t="n">
        <v>0.03777215029671161</v>
      </c>
      <c r="D16" t="n">
        <v>0.1850449894293194</v>
      </c>
      <c r="E16" t="n">
        <v>-0.0007468654292609895</v>
      </c>
      <c r="F16" t="n">
        <v>-0.005664902076750572</v>
      </c>
      <c r="G16" t="n">
        <v>-0.0277522390617433</v>
      </c>
      <c r="H16" t="n">
        <v>-0.01313131313131314</v>
      </c>
      <c r="I16" t="n">
        <v>-0.02868733505510139</v>
      </c>
      <c r="J16" t="n">
        <v>-0.1405386659305103</v>
      </c>
      <c r="K16" t="n">
        <v>0.2945414944229057</v>
      </c>
      <c r="L16" t="n">
        <v>1.206781890319657</v>
      </c>
      <c r="M16" t="n">
        <v>0.09673063926696468</v>
      </c>
      <c r="N16" t="n">
        <v>0.5863509250138662</v>
      </c>
      <c r="O16" t="n">
        <v>0.8548158088375204</v>
      </c>
      <c r="P16" t="n">
        <v>0.9780991579507563</v>
      </c>
      <c r="Q16" t="n">
        <v>0.8894579741513418</v>
      </c>
    </row>
    <row r="17">
      <c r="A17" t="inlineStr">
        <is>
          <t>alpha016</t>
        </is>
      </c>
      <c r="B17" t="n">
        <v>0.02473810546137968</v>
      </c>
      <c r="C17" t="n">
        <v>0.2626353872157959</v>
      </c>
      <c r="D17" t="n">
        <v>1.286645374153961</v>
      </c>
      <c r="E17" t="n">
        <v>0.02574076407760516</v>
      </c>
      <c r="F17" t="n">
        <v>0.2707708086721883</v>
      </c>
      <c r="G17" t="n">
        <v>1.326500636975263</v>
      </c>
      <c r="H17" t="n">
        <v>0.1146464646464646</v>
      </c>
      <c r="I17" t="n">
        <v>0.3086041890425928</v>
      </c>
      <c r="J17" t="n">
        <v>1.511845591279504</v>
      </c>
      <c r="K17" t="n">
        <v>0.2846621480681304</v>
      </c>
      <c r="L17" t="n">
        <v>1.350406887312462</v>
      </c>
      <c r="M17" t="n">
        <v>0.08529631208841604</v>
      </c>
      <c r="N17" t="n">
        <v>0.6561961095543274</v>
      </c>
      <c r="O17" t="n">
        <v>0.2110181924536539</v>
      </c>
      <c r="P17" t="n">
        <v>0.1976954185742822</v>
      </c>
      <c r="Q17" t="n">
        <v>0.1441925055278482</v>
      </c>
    </row>
    <row r="18">
      <c r="A18" t="inlineStr">
        <is>
          <t>alpha042</t>
        </is>
      </c>
      <c r="B18" t="n">
        <v>0.02335532091290429</v>
      </c>
      <c r="C18" t="n">
        <v>0.2038665439018286</v>
      </c>
      <c r="D18" t="n">
        <v>0.9987380163683713</v>
      </c>
      <c r="E18" t="n">
        <v>0.01971767991831748</v>
      </c>
      <c r="F18" t="n">
        <v>0.1434264570538908</v>
      </c>
      <c r="G18" t="n">
        <v>0.7026432707944752</v>
      </c>
      <c r="H18" t="n">
        <v>0.00909090909090908</v>
      </c>
      <c r="I18" t="n">
        <v>0.01717623616405724</v>
      </c>
      <c r="J18" t="n">
        <v>0.08414602860695938</v>
      </c>
      <c r="K18" t="n">
        <v>0.2719390782050051</v>
      </c>
      <c r="L18" t="n">
        <v>1.668377342544656</v>
      </c>
      <c r="M18" t="n">
        <v>0.06882696899914653</v>
      </c>
      <c r="N18" t="n">
        <v>0.6794884811463937</v>
      </c>
      <c r="O18" t="n">
        <v>0.3283138702875384</v>
      </c>
      <c r="P18" t="n">
        <v>0.4893292803524755</v>
      </c>
      <c r="Q18" t="n">
        <v>0.9336684571477344</v>
      </c>
    </row>
    <row r="19">
      <c r="A19" t="inlineStr">
        <is>
          <t>alpha033</t>
        </is>
      </c>
      <c r="B19" t="n">
        <v>0.02806559176885018</v>
      </c>
      <c r="C19" t="n">
        <v>0.1370917510858169</v>
      </c>
      <c r="D19" t="n">
        <v>0.6716096762097864</v>
      </c>
      <c r="E19" t="n">
        <v>0.01606680606416824</v>
      </c>
      <c r="F19" t="n">
        <v>0.07743819609246252</v>
      </c>
      <c r="G19" t="n">
        <v>0.3793681340562387</v>
      </c>
      <c r="H19" t="n">
        <v>0.07474747474747472</v>
      </c>
      <c r="I19" t="n">
        <v>0.1332671260583909</v>
      </c>
      <c r="J19" t="n">
        <v>0.6528729166604428</v>
      </c>
      <c r="K19" t="n">
        <v>0.2665244745473361</v>
      </c>
      <c r="L19" t="n">
        <v>0.9426402420237459</v>
      </c>
      <c r="M19" t="n">
        <v>0.07355547703736653</v>
      </c>
      <c r="N19" t="n">
        <v>0.2969220942914346</v>
      </c>
      <c r="O19" t="n">
        <v>0.5085224059640587</v>
      </c>
      <c r="P19" t="n">
        <v>0.7078945470947766</v>
      </c>
      <c r="Q19" t="n">
        <v>0.5203113315616527</v>
      </c>
    </row>
    <row r="20">
      <c r="A20" t="inlineStr">
        <is>
          <t>alpha024</t>
        </is>
      </c>
      <c r="B20" t="n">
        <v>0.03628175619378558</v>
      </c>
      <c r="C20" t="n">
        <v>0.1785294740547397</v>
      </c>
      <c r="D20" t="n">
        <v>0.8746122309631209</v>
      </c>
      <c r="E20" t="n">
        <v>0.02485271636473906</v>
      </c>
      <c r="F20" t="n">
        <v>0.1162835643437979</v>
      </c>
      <c r="G20" t="n">
        <v>0.5696707962288011</v>
      </c>
      <c r="H20" t="n">
        <v>0.03585858585858585</v>
      </c>
      <c r="I20" t="n">
        <v>0.06556854002209971</v>
      </c>
      <c r="J20" t="n">
        <v>0.3212189324668031</v>
      </c>
      <c r="K20" t="n">
        <v>0.2591984552169782</v>
      </c>
      <c r="L20" t="n">
        <v>0.9392150793705123</v>
      </c>
      <c r="M20" t="n">
        <v>0.06481999485132062</v>
      </c>
      <c r="N20" t="n">
        <v>0.2437630523530296</v>
      </c>
      <c r="O20" t="n">
        <v>0.3908266215567023</v>
      </c>
      <c r="P20" t="n">
        <v>0.5744235134295848</v>
      </c>
      <c r="Q20" t="n">
        <v>0.7509452464102169</v>
      </c>
    </row>
    <row r="21">
      <c r="A21" t="inlineStr">
        <is>
          <t>alpha003</t>
        </is>
      </c>
      <c r="B21" t="n">
        <v>0.02188539898158778</v>
      </c>
      <c r="C21" t="n">
        <v>0.1974141623633619</v>
      </c>
      <c r="D21" t="n">
        <v>0.9671279315783757</v>
      </c>
      <c r="E21" t="n">
        <v>0.02253187247043851</v>
      </c>
      <c r="F21" t="n">
        <v>0.1934585331546794</v>
      </c>
      <c r="G21" t="n">
        <v>0.9477493852325332</v>
      </c>
      <c r="H21" t="n">
        <v>0.02727272727272727</v>
      </c>
      <c r="I21" t="n">
        <v>0.06644125890498</v>
      </c>
      <c r="J21" t="n">
        <v>0.3254943643707001</v>
      </c>
      <c r="K21" t="n">
        <v>0.2578635098608362</v>
      </c>
      <c r="L21" t="n">
        <v>1.373030068561234</v>
      </c>
      <c r="M21" t="n">
        <v>0.06078117962982366</v>
      </c>
      <c r="N21" t="n">
        <v>0.5920094242741072</v>
      </c>
      <c r="O21" t="n">
        <v>0.3435403906271285</v>
      </c>
      <c r="P21" t="n">
        <v>0.3531093239825633</v>
      </c>
      <c r="Q21" t="n">
        <v>0.7477495732417428</v>
      </c>
    </row>
    <row r="22">
      <c r="A22" t="inlineStr">
        <is>
          <t>alpha066</t>
        </is>
      </c>
      <c r="B22" t="n">
        <v>0.01203774436251877</v>
      </c>
      <c r="C22" t="n">
        <v>0.1293999732551305</v>
      </c>
      <c r="D22" t="n">
        <v>0.6339278144097193</v>
      </c>
      <c r="E22" t="n">
        <v>0.01530298568532538</v>
      </c>
      <c r="F22" t="n">
        <v>0.1424752573973783</v>
      </c>
      <c r="G22" t="n">
        <v>0.6979833631905427</v>
      </c>
      <c r="H22" t="n">
        <v>0.05101010101010101</v>
      </c>
      <c r="I22" t="n">
        <v>0.1280375732627391</v>
      </c>
      <c r="J22" t="n">
        <v>0.6272534447958582</v>
      </c>
      <c r="K22" t="n">
        <v>0.2554871017332132</v>
      </c>
      <c r="L22" t="n">
        <v>1.273503552680271</v>
      </c>
      <c r="M22" t="n">
        <v>0.05864455830475901</v>
      </c>
      <c r="N22" t="n">
        <v>0.411815642389588</v>
      </c>
      <c r="O22" t="n">
        <v>0.5323824908247715</v>
      </c>
      <c r="P22" t="n">
        <v>0.4921844937120023</v>
      </c>
      <c r="Q22" t="n">
        <v>0.5366709285799841</v>
      </c>
    </row>
    <row r="23">
      <c r="A23" t="inlineStr">
        <is>
          <t>alpha029</t>
        </is>
      </c>
      <c r="B23" t="n">
        <v>0.008218158946545004</v>
      </c>
      <c r="C23" t="n">
        <v>0.03889326174125975</v>
      </c>
      <c r="D23" t="n">
        <v>0.1905372913971943</v>
      </c>
      <c r="E23" t="n">
        <v>0.0304477117381329</v>
      </c>
      <c r="F23" t="n">
        <v>0.142117133674778</v>
      </c>
      <c r="G23" t="n">
        <v>0.6962289224202289</v>
      </c>
      <c r="H23" t="n">
        <v>-0.01919191919191919</v>
      </c>
      <c r="I23" t="n">
        <v>-0.03709271894775424</v>
      </c>
      <c r="J23" t="n">
        <v>-0.1817164691889265</v>
      </c>
      <c r="K23" t="n">
        <v>0.2548089185685001</v>
      </c>
      <c r="L23" t="n">
        <v>1.202427727973878</v>
      </c>
      <c r="M23" t="n">
        <v>0.05402176067160913</v>
      </c>
      <c r="N23" t="n">
        <v>0.2346005983802524</v>
      </c>
      <c r="O23" t="n">
        <v>0.850559920970105</v>
      </c>
      <c r="P23" t="n">
        <v>0.4932619372952308</v>
      </c>
      <c r="Q23" t="n">
        <v>0.8573972230243178</v>
      </c>
    </row>
    <row r="24">
      <c r="A24" t="inlineStr">
        <is>
          <t>alpha060</t>
        </is>
      </c>
      <c r="B24" t="n">
        <v>0.01595976433477636</v>
      </c>
      <c r="C24" t="n">
        <v>0.1069993144520021</v>
      </c>
      <c r="D24" t="n">
        <v>0.5241874464700219</v>
      </c>
      <c r="E24" t="n">
        <v>0.005872414099392666</v>
      </c>
      <c r="F24" t="n">
        <v>0.03597766411988414</v>
      </c>
      <c r="G24" t="n">
        <v>0.1762538384619092</v>
      </c>
      <c r="H24" t="n">
        <v>0.04343434343434342</v>
      </c>
      <c r="I24" t="n">
        <v>0.08441530001032566</v>
      </c>
      <c r="J24" t="n">
        <v>0.4135488230185148</v>
      </c>
      <c r="K24" t="n">
        <v>0.2525642099446626</v>
      </c>
      <c r="L24" t="n">
        <v>1.303135202772368</v>
      </c>
      <c r="M24" t="n">
        <v>0.05324281943588716</v>
      </c>
      <c r="N24" t="n">
        <v>0.2944004260705781</v>
      </c>
      <c r="O24" t="n">
        <v>0.6051635908102901</v>
      </c>
      <c r="P24" t="n">
        <v>0.8616372477509804</v>
      </c>
      <c r="Q24" t="n">
        <v>0.6830351925279338</v>
      </c>
    </row>
    <row r="25">
      <c r="A25" t="inlineStr">
        <is>
          <t>alpha038</t>
        </is>
      </c>
      <c r="B25" t="n">
        <v>0.03750556742435151</v>
      </c>
      <c r="C25" t="n">
        <v>0.1954372657499226</v>
      </c>
      <c r="D25" t="n">
        <v>0.957443155624051</v>
      </c>
      <c r="E25" t="n">
        <v>0.03486299880561921</v>
      </c>
      <c r="F25" t="n">
        <v>0.1677440529507657</v>
      </c>
      <c r="G25" t="n">
        <v>0.8217746742315577</v>
      </c>
      <c r="H25" t="n">
        <v>0.0297979797979798</v>
      </c>
      <c r="I25" t="n">
        <v>0.05022377454036582</v>
      </c>
      <c r="J25" t="n">
        <v>0.246045241160962</v>
      </c>
      <c r="K25" t="n">
        <v>0.2431251371250835</v>
      </c>
      <c r="L25" t="n">
        <v>0.9576991083991412</v>
      </c>
      <c r="M25" t="n">
        <v>0.05058643033268306</v>
      </c>
      <c r="N25" t="n">
        <v>0.1936460030905736</v>
      </c>
      <c r="O25" t="n">
        <v>0.3483003672134841</v>
      </c>
      <c r="P25" t="n">
        <v>0.4196427383324501</v>
      </c>
      <c r="Q25" t="n">
        <v>0.8078296947568463</v>
      </c>
    </row>
    <row r="26">
      <c r="A26" t="inlineStr">
        <is>
          <t>alpha045</t>
        </is>
      </c>
      <c r="B26" t="n">
        <v>0.006642700558553399</v>
      </c>
      <c r="C26" t="n">
        <v>0.07040566864130599</v>
      </c>
      <c r="D26" t="n">
        <v>0.3449159263413405</v>
      </c>
      <c r="E26" t="n">
        <v>-0.005315086035622985</v>
      </c>
      <c r="F26" t="n">
        <v>-0.05272020184939925</v>
      </c>
      <c r="G26" t="n">
        <v>-0.2582751873351244</v>
      </c>
      <c r="H26" t="n">
        <v>0.01161616161616161</v>
      </c>
      <c r="I26" t="n">
        <v>0.03034611732420124</v>
      </c>
      <c r="J26" t="n">
        <v>0.1486650062378517</v>
      </c>
      <c r="K26" t="n">
        <v>0.2339190337847243</v>
      </c>
      <c r="L26" t="n">
        <v>1.054363650514376</v>
      </c>
      <c r="M26" t="n">
        <v>0.0444616876781545</v>
      </c>
      <c r="N26" t="n">
        <v>0.2650813925457462</v>
      </c>
      <c r="O26" t="n">
        <v>0.7332918180989596</v>
      </c>
      <c r="P26" t="n">
        <v>0.7984916663839959</v>
      </c>
      <c r="Q26" t="n">
        <v>0.883113742963635</v>
      </c>
    </row>
    <row r="27">
      <c r="A27" t="inlineStr">
        <is>
          <t>alpha039</t>
        </is>
      </c>
      <c r="B27" t="n">
        <v>0.01962487577228638</v>
      </c>
      <c r="C27" t="n">
        <v>0.101272349449142</v>
      </c>
      <c r="D27" t="n">
        <v>0.4961311624064539</v>
      </c>
      <c r="E27" t="n">
        <v>0.02980893214860164</v>
      </c>
      <c r="F27" t="n">
        <v>0.1651071194225722</v>
      </c>
      <c r="G27" t="n">
        <v>0.8088563909721358</v>
      </c>
      <c r="H27" t="n">
        <v>0.09696969696969697</v>
      </c>
      <c r="I27" t="n">
        <v>0.1835325870964494</v>
      </c>
      <c r="J27" t="n">
        <v>0.8991223791184263</v>
      </c>
      <c r="K27" t="n">
        <v>0.2273706038510581</v>
      </c>
      <c r="L27" t="n">
        <v>0.8773695315719298</v>
      </c>
      <c r="M27" t="n">
        <v>0.03890437715800976</v>
      </c>
      <c r="N27" t="n">
        <v>0.1231945171506825</v>
      </c>
      <c r="O27" t="n">
        <v>0.6245099555605241</v>
      </c>
      <c r="P27" t="n">
        <v>0.4268860678536108</v>
      </c>
      <c r="Q27" t="n">
        <v>0.377904747795804</v>
      </c>
    </row>
    <row r="28">
      <c r="A28" t="inlineStr">
        <is>
          <t>alpha036</t>
        </is>
      </c>
      <c r="B28" t="n">
        <v>0.01368367201255634</v>
      </c>
      <c r="C28" t="n">
        <v>0.1031781388052884</v>
      </c>
      <c r="D28" t="n">
        <v>0.5054675853660258</v>
      </c>
      <c r="E28" t="n">
        <v>0.01942578640805877</v>
      </c>
      <c r="F28" t="n">
        <v>0.1496356306503938</v>
      </c>
      <c r="G28" t="n">
        <v>0.7330618848660636</v>
      </c>
      <c r="H28" t="n">
        <v>0.08585858585858587</v>
      </c>
      <c r="I28" t="n">
        <v>0.1647851999046356</v>
      </c>
      <c r="J28" t="n">
        <v>0.807279313857761</v>
      </c>
      <c r="K28" t="n">
        <v>0.2187417972270072</v>
      </c>
      <c r="L28" t="n">
        <v>1.049106497515065</v>
      </c>
      <c r="M28" t="n">
        <v>0.0271221135225348</v>
      </c>
      <c r="N28" t="n">
        <v>0.06643522560607872</v>
      </c>
      <c r="O28" t="n">
        <v>0.6180403243727989</v>
      </c>
      <c r="P28" t="n">
        <v>0.4709267289107296</v>
      </c>
      <c r="Q28" t="n">
        <v>0.4277756353899342</v>
      </c>
    </row>
    <row r="29">
      <c r="A29" t="inlineStr">
        <is>
          <t>alpha037</t>
        </is>
      </c>
      <c r="B29" t="n">
        <v>0.0060918801986922</v>
      </c>
      <c r="C29" t="n">
        <v>0.04631044476086714</v>
      </c>
      <c r="D29" t="n">
        <v>0.226873918850942</v>
      </c>
      <c r="E29" t="n">
        <v>-0.003319191342050143</v>
      </c>
      <c r="F29" t="n">
        <v>-0.02731964865172309</v>
      </c>
      <c r="G29" t="n">
        <v>-0.133838398297672</v>
      </c>
      <c r="H29" t="n">
        <v>-0.01010101010101009</v>
      </c>
      <c r="I29" t="n">
        <v>-0.0218062998618682</v>
      </c>
      <c r="J29" t="n">
        <v>-0.1068286156794008</v>
      </c>
      <c r="K29" t="n">
        <v>0.2175696265377223</v>
      </c>
      <c r="L29" t="n">
        <v>0.927644423859202</v>
      </c>
      <c r="M29" t="n">
        <v>0.02804252692610532</v>
      </c>
      <c r="N29" t="n">
        <v>0.0608124432362194</v>
      </c>
      <c r="O29" t="n">
        <v>0.8225261515133031</v>
      </c>
      <c r="P29" t="n">
        <v>0.8946945749441442</v>
      </c>
      <c r="Q29" t="n">
        <v>0.915851302733</v>
      </c>
    </row>
    <row r="30">
      <c r="A30" t="inlineStr">
        <is>
          <t>alpha028</t>
        </is>
      </c>
      <c r="B30" t="n">
        <v>0.02667285923861591</v>
      </c>
      <c r="C30" t="n">
        <v>0.149589388758148</v>
      </c>
      <c r="D30" t="n">
        <v>0.7328353467845774</v>
      </c>
      <c r="E30" t="n">
        <v>0.01864210512640603</v>
      </c>
      <c r="F30" t="n">
        <v>0.1050856753171324</v>
      </c>
      <c r="G30" t="n">
        <v>0.5148125676055182</v>
      </c>
      <c r="H30" t="n">
        <v>0.08989898989898988</v>
      </c>
      <c r="I30" t="n">
        <v>0.1846609193990685</v>
      </c>
      <c r="J30" t="n">
        <v>0.9046500559218591</v>
      </c>
      <c r="K30" t="n">
        <v>0.2169059410976395</v>
      </c>
      <c r="L30" t="n">
        <v>0.9083699475096404</v>
      </c>
      <c r="M30" t="n">
        <v>0.02622334585605235</v>
      </c>
      <c r="N30" t="n">
        <v>0.04266099344077231</v>
      </c>
      <c r="O30" t="n">
        <v>0.4710622589624532</v>
      </c>
      <c r="P30" t="n">
        <v>0.6115962378560071</v>
      </c>
      <c r="Q30" t="n">
        <v>0.3750297272322641</v>
      </c>
    </row>
    <row r="31">
      <c r="A31" t="inlineStr">
        <is>
          <t>alpha021</t>
        </is>
      </c>
      <c r="B31" t="n">
        <v>0.01213515242885026</v>
      </c>
      <c r="C31" t="n">
        <v>0.1297547072339348</v>
      </c>
      <c r="D31" t="n">
        <v>0.6356656488947149</v>
      </c>
      <c r="E31" t="n">
        <v>0.008577893389415477</v>
      </c>
      <c r="F31" t="n">
        <v>0.08383391546730791</v>
      </c>
      <c r="G31" t="n">
        <v>0.4107006320690455</v>
      </c>
      <c r="H31" t="n">
        <v>0.05252525252525253</v>
      </c>
      <c r="I31" t="n">
        <v>0.19761574390019</v>
      </c>
      <c r="J31" t="n">
        <v>0.9681154753919657</v>
      </c>
      <c r="K31" t="n">
        <v>0.2040632405239176</v>
      </c>
      <c r="L31" t="n">
        <v>1.068219920601608</v>
      </c>
      <c r="M31" t="n">
        <v>0.01553146049461973</v>
      </c>
      <c r="N31" t="n">
        <v>-0.07217915879743526</v>
      </c>
      <c r="O31" t="n">
        <v>0.5312689340947516</v>
      </c>
      <c r="P31" t="n">
        <v>0.6850931956047229</v>
      </c>
      <c r="Q31" t="n">
        <v>0.3430575220770294</v>
      </c>
    </row>
    <row r="32">
      <c r="A32" t="inlineStr">
        <is>
          <t>alpha084</t>
        </is>
      </c>
      <c r="B32" t="n">
        <v>-0.009032320615158131</v>
      </c>
      <c r="C32" t="n">
        <v>-0.04170741052167913</v>
      </c>
      <c r="D32" t="n">
        <v>-0.2043237485418005</v>
      </c>
      <c r="E32" t="n">
        <v>-0.01189030930093329</v>
      </c>
      <c r="F32" t="n">
        <v>-0.05384355067329193</v>
      </c>
      <c r="G32" t="n">
        <v>-0.2637784501785097</v>
      </c>
      <c r="H32" t="n">
        <v>0.05404040404040403</v>
      </c>
      <c r="I32" t="n">
        <v>0.111687774270279</v>
      </c>
      <c r="J32" t="n">
        <v>0.547156114938663</v>
      </c>
      <c r="K32" t="n">
        <v>0.2023808335865454</v>
      </c>
      <c r="L32" t="n">
        <v>0.848039228250535</v>
      </c>
      <c r="M32" t="n">
        <v>0.01698769716339865</v>
      </c>
      <c r="N32" t="n">
        <v>-0.02516581502839148</v>
      </c>
      <c r="O32" t="n">
        <v>0.8398977527183179</v>
      </c>
      <c r="P32" t="n">
        <v>0.7942996313572207</v>
      </c>
      <c r="Q32" t="n">
        <v>0.5895416828442406</v>
      </c>
    </row>
    <row r="33">
      <c r="A33" t="inlineStr">
        <is>
          <t>alpha025</t>
        </is>
      </c>
      <c r="B33" t="n">
        <v>0.02219287607426128</v>
      </c>
      <c r="C33" t="n">
        <v>0.1179633945268213</v>
      </c>
      <c r="D33" t="n">
        <v>0.577900249834668</v>
      </c>
      <c r="E33" t="n">
        <v>0.01514971622056615</v>
      </c>
      <c r="F33" t="n">
        <v>0.07984279214679692</v>
      </c>
      <c r="G33" t="n">
        <v>0.3911482007974967</v>
      </c>
      <c r="H33" t="n">
        <v>0.04242424242424241</v>
      </c>
      <c r="I33" t="n">
        <v>0.08709856757652563</v>
      </c>
      <c r="J33" t="n">
        <v>0.4266940957796141</v>
      </c>
      <c r="K33" t="n">
        <v>0.1937569903162792</v>
      </c>
      <c r="L33" t="n">
        <v>0.6081682486673273</v>
      </c>
      <c r="M33" t="n">
        <v>0.01684446388921268</v>
      </c>
      <c r="N33" t="n">
        <v>-0.0167164908509965</v>
      </c>
      <c r="O33" t="n">
        <v>0.5689467955510442</v>
      </c>
      <c r="P33" t="n">
        <v>0.6992877125004061</v>
      </c>
      <c r="Q33" t="n">
        <v>0.6735696107319681</v>
      </c>
    </row>
    <row r="34">
      <c r="A34" t="inlineStr">
        <is>
          <t>alpha044</t>
        </is>
      </c>
      <c r="B34" t="n">
        <v>0.02564126896453</v>
      </c>
      <c r="C34" t="n">
        <v>0.3227209783939577</v>
      </c>
      <c r="D34" t="n">
        <v>1.581003452713902</v>
      </c>
      <c r="E34" t="n">
        <v>0.0284518142703715</v>
      </c>
      <c r="F34" t="n">
        <v>0.3618496518725379</v>
      </c>
      <c r="G34" t="n">
        <v>1.77269402138289</v>
      </c>
      <c r="H34" t="n">
        <v>0.1419191919191919</v>
      </c>
      <c r="I34" t="n">
        <v>0.3706372994103275</v>
      </c>
      <c r="J34" t="n">
        <v>1.81574452639691</v>
      </c>
      <c r="K34" t="n">
        <v>0.1893113767246422</v>
      </c>
      <c r="L34" t="n">
        <v>0.9766984696560629</v>
      </c>
      <c r="M34" t="n">
        <v>0.002409074491131369</v>
      </c>
      <c r="N34" t="n">
        <v>-0.2300092886316407</v>
      </c>
      <c r="O34" t="n">
        <v>0.1275327227272781</v>
      </c>
      <c r="P34" t="n">
        <v>0.08952588818191363</v>
      </c>
      <c r="Q34" t="n">
        <v>0.08246982015130883</v>
      </c>
    </row>
    <row r="35">
      <c r="A35" t="inlineStr">
        <is>
          <t>alpha008</t>
        </is>
      </c>
      <c r="B35" t="n">
        <v>0.01970299652216636</v>
      </c>
      <c r="C35" t="n">
        <v>0.1134592874463551</v>
      </c>
      <c r="D35" t="n">
        <v>0.5558347216466701</v>
      </c>
      <c r="E35" t="n">
        <v>0.02611004376221339</v>
      </c>
      <c r="F35" t="n">
        <v>0.1436352063281115</v>
      </c>
      <c r="G35" t="n">
        <v>0.7036659292065091</v>
      </c>
      <c r="H35" t="n">
        <v>-0.01515151515151517</v>
      </c>
      <c r="I35" t="n">
        <v>-0.03154169523515107</v>
      </c>
      <c r="J35" t="n">
        <v>-0.1545221178969912</v>
      </c>
      <c r="K35" t="n">
        <v>0.1819006408739601</v>
      </c>
      <c r="L35" t="n">
        <v>0.683136881469767</v>
      </c>
      <c r="M35" t="n">
        <v>0.001383639433687911</v>
      </c>
      <c r="N35" t="n">
        <v>-0.1292088325916732</v>
      </c>
      <c r="O35" t="n">
        <v>0.5836910143852559</v>
      </c>
      <c r="P35" t="n">
        <v>0.4887039530142451</v>
      </c>
      <c r="Q35" t="n">
        <v>0.8785460249384432</v>
      </c>
    </row>
    <row r="36">
      <c r="A36" t="inlineStr">
        <is>
          <t>alpha004</t>
        </is>
      </c>
      <c r="B36" t="n">
        <v>0.01672492374287412</v>
      </c>
      <c r="C36" t="n">
        <v>0.08282199038238885</v>
      </c>
      <c r="D36" t="n">
        <v>0.405743231837097</v>
      </c>
      <c r="E36" t="n">
        <v>0.01731854137637238</v>
      </c>
      <c r="F36" t="n">
        <v>0.08270874745937402</v>
      </c>
      <c r="G36" t="n">
        <v>0.4051884570803619</v>
      </c>
      <c r="H36" t="n">
        <v>0.005050505050505065</v>
      </c>
      <c r="I36" t="n">
        <v>0.008269733161738702</v>
      </c>
      <c r="J36" t="n">
        <v>0.0405132531104657</v>
      </c>
      <c r="K36" t="n">
        <v>0.180269168919986</v>
      </c>
      <c r="L36" t="n">
        <v>0.773827545036382</v>
      </c>
      <c r="M36" t="n">
        <v>-0.005922223272900706</v>
      </c>
      <c r="N36" t="n">
        <v>-0.1830740600530537</v>
      </c>
      <c r="O36" t="n">
        <v>0.6886811824036186</v>
      </c>
      <c r="P36" t="n">
        <v>0.6890831753478288</v>
      </c>
      <c r="Q36" t="n">
        <v>0.9680335713327003</v>
      </c>
    </row>
    <row r="37">
      <c r="A37" t="inlineStr">
        <is>
          <t>alpha075</t>
        </is>
      </c>
      <c r="B37" t="n">
        <v>0.01651007892475682</v>
      </c>
      <c r="C37" t="n">
        <v>0.1492422224575982</v>
      </c>
      <c r="D37" t="n">
        <v>0.7311345862001044</v>
      </c>
      <c r="E37" t="n">
        <v>0.01770610409377374</v>
      </c>
      <c r="F37" t="n">
        <v>0.166572571995359</v>
      </c>
      <c r="G37" t="n">
        <v>0.8160356130632888</v>
      </c>
      <c r="H37" t="n">
        <v>0.04242424242424242</v>
      </c>
      <c r="I37" t="n">
        <v>0.1143267544873576</v>
      </c>
      <c r="J37" t="n">
        <v>0.5600844248849463</v>
      </c>
      <c r="K37" t="n">
        <v>0.1747674387106493</v>
      </c>
      <c r="L37" t="n">
        <v>0.7461650034153717</v>
      </c>
      <c r="M37" t="n">
        <v>-0.004600833232424772</v>
      </c>
      <c r="N37" t="n">
        <v>-0.2860313624310059</v>
      </c>
      <c r="O37" t="n">
        <v>0.4720804988985415</v>
      </c>
      <c r="P37" t="n">
        <v>0.4228510994250849</v>
      </c>
      <c r="Q37" t="n">
        <v>0.580836638091055</v>
      </c>
    </row>
    <row r="38">
      <c r="A38" t="inlineStr">
        <is>
          <t>alpha078</t>
        </is>
      </c>
      <c r="B38" t="n">
        <v>-0.01057114188538581</v>
      </c>
      <c r="C38" t="n">
        <v>-0.1060141624695123</v>
      </c>
      <c r="D38" t="n">
        <v>-0.5193612071176394</v>
      </c>
      <c r="E38" t="n">
        <v>-0.01748485871850279</v>
      </c>
      <c r="F38" t="n">
        <v>-0.1728497446715692</v>
      </c>
      <c r="G38" t="n">
        <v>-0.8467873532314001</v>
      </c>
      <c r="H38" t="n">
        <v>-0.06363636363636364</v>
      </c>
      <c r="I38" t="n">
        <v>-0.1708316432617498</v>
      </c>
      <c r="J38" t="n">
        <v>-0.8369007158249022</v>
      </c>
      <c r="K38" t="n">
        <v>0.1735249330921333</v>
      </c>
      <c r="L38" t="n">
        <v>0.6873318522393</v>
      </c>
      <c r="M38" t="n">
        <v>-0.003222541268572465</v>
      </c>
      <c r="N38" t="n">
        <v>-0.2438409940176359</v>
      </c>
      <c r="O38" t="n">
        <v>0.608471117850502</v>
      </c>
      <c r="P38" t="n">
        <v>0.4058386879809114</v>
      </c>
      <c r="Q38" t="n">
        <v>0.4112600697920037</v>
      </c>
    </row>
    <row r="39">
      <c r="A39" t="inlineStr">
        <is>
          <t>alpha012</t>
        </is>
      </c>
      <c r="B39" t="n">
        <v>0.01040804017919216</v>
      </c>
      <c r="C39" t="n">
        <v>0.1029447717734308</v>
      </c>
      <c r="D39" t="n">
        <v>0.5043243250643479</v>
      </c>
      <c r="E39" t="n">
        <v>-0.00883254225627398</v>
      </c>
      <c r="F39" t="n">
        <v>-0.08024793861547921</v>
      </c>
      <c r="G39" t="n">
        <v>-0.3931330050362209</v>
      </c>
      <c r="H39" t="n">
        <v>-0.04696969696969696</v>
      </c>
      <c r="I39" t="n">
        <v>-0.1478469042272005</v>
      </c>
      <c r="J39" t="n">
        <v>-0.7242989508135491</v>
      </c>
      <c r="K39" t="n">
        <v>0.1657879917452534</v>
      </c>
      <c r="L39" t="n">
        <v>0.5819394379781511</v>
      </c>
      <c r="M39" t="n">
        <v>-0.006057231146850972</v>
      </c>
      <c r="N39" t="n">
        <v>-0.2136280704028223</v>
      </c>
      <c r="O39" t="n">
        <v>0.6188308608429298</v>
      </c>
      <c r="P39" t="n">
        <v>0.6978415700743492</v>
      </c>
      <c r="Q39" t="n">
        <v>0.4761859913193097</v>
      </c>
    </row>
    <row r="40">
      <c r="A40" t="inlineStr">
        <is>
          <t>alpha023</t>
        </is>
      </c>
      <c r="B40" t="n">
        <v>0.02134850837700304</v>
      </c>
      <c r="C40" t="n">
        <v>0.1325739370584254</v>
      </c>
      <c r="D40" t="n">
        <v>0.6494769979699915</v>
      </c>
      <c r="E40" t="n">
        <v>0.0270715604341316</v>
      </c>
      <c r="F40" t="n">
        <v>0.1596068451017225</v>
      </c>
      <c r="G40" t="n">
        <v>0.7819106599093055</v>
      </c>
      <c r="H40" t="n">
        <v>0.06313131313131311</v>
      </c>
      <c r="I40" t="n">
        <v>0.1536290603281948</v>
      </c>
      <c r="J40" t="n">
        <v>0.7526256149346622</v>
      </c>
      <c r="K40" t="n">
        <v>0.1643916541846129</v>
      </c>
      <c r="L40" t="n">
        <v>0.8058673204845066</v>
      </c>
      <c r="M40" t="n">
        <v>-0.0210787932855856</v>
      </c>
      <c r="N40" t="n">
        <v>-0.3651559750155418</v>
      </c>
      <c r="O40" t="n">
        <v>0.5224639796100103</v>
      </c>
      <c r="P40" t="n">
        <v>0.4422426702896977</v>
      </c>
      <c r="Q40" t="n">
        <v>0.4593092763617992</v>
      </c>
    </row>
    <row r="41">
      <c r="A41" t="inlineStr">
        <is>
          <t>alpha071</t>
        </is>
      </c>
      <c r="B41" t="n">
        <v>0.01084688268878677</v>
      </c>
      <c r="C41" t="n">
        <v>0.1059962178751262</v>
      </c>
      <c r="D41" t="n">
        <v>0.5192732969178653</v>
      </c>
      <c r="E41" t="n">
        <v>0.00444249396571163</v>
      </c>
      <c r="F41" t="n">
        <v>0.0396816797685209</v>
      </c>
      <c r="G41" t="n">
        <v>0.1943997351387974</v>
      </c>
      <c r="H41" t="n">
        <v>0.02727272727272728</v>
      </c>
      <c r="I41" t="n">
        <v>0.06708009500259211</v>
      </c>
      <c r="J41" t="n">
        <v>0.328624009307541</v>
      </c>
      <c r="K41" t="n">
        <v>0.1637232971238636</v>
      </c>
      <c r="L41" t="n">
        <v>0.9530568939063166</v>
      </c>
      <c r="M41" t="n">
        <v>-0.02377810367381195</v>
      </c>
      <c r="N41" t="n">
        <v>-0.4839882395880428</v>
      </c>
      <c r="O41" t="n">
        <v>0.6085314441921438</v>
      </c>
      <c r="P41" t="n">
        <v>0.8475697513000274</v>
      </c>
      <c r="Q41" t="n">
        <v>0.7454132420747054</v>
      </c>
    </row>
    <row r="42">
      <c r="A42" t="inlineStr">
        <is>
          <t>alpha035</t>
        </is>
      </c>
      <c r="B42" t="n">
        <v>-0.02743041696340952</v>
      </c>
      <c r="C42" t="n">
        <v>-0.1905242788514986</v>
      </c>
      <c r="D42" t="n">
        <v>-0.9333745335958157</v>
      </c>
      <c r="E42" t="n">
        <v>-0.02858074634951306</v>
      </c>
      <c r="F42" t="n">
        <v>-0.1616769884258959</v>
      </c>
      <c r="G42" t="n">
        <v>-0.7920522495866134</v>
      </c>
      <c r="H42" t="n">
        <v>-0.06616161616161617</v>
      </c>
      <c r="I42" t="n">
        <v>-0.1239765453586031</v>
      </c>
      <c r="J42" t="n">
        <v>-0.6073585524031835</v>
      </c>
      <c r="K42" t="n">
        <v>0.1616710013766862</v>
      </c>
      <c r="L42" t="n">
        <v>0.7344020228434038</v>
      </c>
      <c r="M42" t="n">
        <v>-0.02000393063558559</v>
      </c>
      <c r="N42" t="n">
        <v>-0.3844389346055124</v>
      </c>
      <c r="O42" t="n">
        <v>0.3603225601963918</v>
      </c>
      <c r="P42" t="n">
        <v>0.4364236835660596</v>
      </c>
      <c r="Q42" t="n">
        <v>0.5495629344419817</v>
      </c>
    </row>
    <row r="43">
      <c r="A43" t="inlineStr">
        <is>
          <t>alpha013</t>
        </is>
      </c>
      <c r="B43" t="n">
        <v>0.01214984981748526</v>
      </c>
      <c r="C43" t="n">
        <v>0.1265115554204712</v>
      </c>
      <c r="D43" t="n">
        <v>0.6197775146919794</v>
      </c>
      <c r="E43" t="n">
        <v>0.01830811706266446</v>
      </c>
      <c r="F43" t="n">
        <v>0.1840344461233831</v>
      </c>
      <c r="G43" t="n">
        <v>0.9015809761960206</v>
      </c>
      <c r="H43" t="n">
        <v>0.07929292929292929</v>
      </c>
      <c r="I43" t="n">
        <v>0.2122447519348303</v>
      </c>
      <c r="J43" t="n">
        <v>1.039782685647854</v>
      </c>
      <c r="K43" t="n">
        <v>0.1615745258037673</v>
      </c>
      <c r="L43" t="n">
        <v>0.7125651706367201</v>
      </c>
      <c r="M43" t="n">
        <v>-0.0170179398712369</v>
      </c>
      <c r="N43" t="n">
        <v>-0.4595074912704812</v>
      </c>
      <c r="O43" t="n">
        <v>0.5414962992986123</v>
      </c>
      <c r="P43" t="n">
        <v>0.3766242141076369</v>
      </c>
      <c r="Q43" t="n">
        <v>0.3092486325646732</v>
      </c>
    </row>
    <row r="44">
      <c r="A44" t="inlineStr">
        <is>
          <t>alpha053</t>
        </is>
      </c>
      <c r="B44" t="n">
        <v>0.01492091137518003</v>
      </c>
      <c r="C44" t="n">
        <v>0.1431881684356162</v>
      </c>
      <c r="D44" t="n">
        <v>0.7014758997419038</v>
      </c>
      <c r="E44" t="n">
        <v>0.02302383261476603</v>
      </c>
      <c r="F44" t="n">
        <v>0.2055246270194419</v>
      </c>
      <c r="G44" t="n">
        <v>1.006860931546923</v>
      </c>
      <c r="H44" t="n">
        <v>0.05404040404040403</v>
      </c>
      <c r="I44" t="n">
        <v>0.1292242012696112</v>
      </c>
      <c r="J44" t="n">
        <v>0.6330667110585233</v>
      </c>
      <c r="K44" t="n">
        <v>0.1470815467635203</v>
      </c>
      <c r="L44" t="n">
        <v>0.7982184108350334</v>
      </c>
      <c r="M44" t="n">
        <v>-0.03691064006160738</v>
      </c>
      <c r="N44" t="n">
        <v>-0.6102955983124186</v>
      </c>
      <c r="O44" t="n">
        <v>0.4900436567052359</v>
      </c>
      <c r="P44" t="n">
        <v>0.3244775509242775</v>
      </c>
      <c r="Q44" t="n">
        <v>0.5329347287946952</v>
      </c>
    </row>
    <row r="45">
      <c r="A45" t="inlineStr">
        <is>
          <t>alpha043</t>
        </is>
      </c>
      <c r="B45" t="n">
        <v>0.0158759060596784</v>
      </c>
      <c r="C45" t="n">
        <v>0.1158606923386119</v>
      </c>
      <c r="D45" t="n">
        <v>0.5675991549503751</v>
      </c>
      <c r="E45" t="n">
        <v>0.03361618619711054</v>
      </c>
      <c r="F45" t="n">
        <v>0.2290145841486781</v>
      </c>
      <c r="G45" t="n">
        <v>1.121937749639884</v>
      </c>
      <c r="H45" t="n">
        <v>0.03030303030303031</v>
      </c>
      <c r="I45" t="n">
        <v>0.06509157751818365</v>
      </c>
      <c r="J45" t="n">
        <v>0.3188823029447339</v>
      </c>
      <c r="K45" t="n">
        <v>0.1439038159639712</v>
      </c>
      <c r="L45" t="n">
        <v>0.6460205962414202</v>
      </c>
      <c r="M45" t="n">
        <v>-0.03524890193206576</v>
      </c>
      <c r="N45" t="n">
        <v>-0.5235129823334476</v>
      </c>
      <c r="O45" t="n">
        <v>0.575806376849798</v>
      </c>
      <c r="P45" t="n">
        <v>0.2734656878019738</v>
      </c>
      <c r="Q45" t="n">
        <v>0.7526936925436678</v>
      </c>
    </row>
    <row r="46">
      <c r="A46" t="inlineStr">
        <is>
          <t>alpha085</t>
        </is>
      </c>
      <c r="B46" t="n">
        <v>0.003057223652125967</v>
      </c>
      <c r="C46" t="n">
        <v>0.03143912983404305</v>
      </c>
      <c r="D46" t="n">
        <v>0.1540196521010341</v>
      </c>
      <c r="E46" t="n">
        <v>0.003454315320606546</v>
      </c>
      <c r="F46" t="n">
        <v>0.03066686066941694</v>
      </c>
      <c r="G46" t="n">
        <v>0.1502363213061953</v>
      </c>
      <c r="H46" t="n">
        <v>-0.01969696969696971</v>
      </c>
      <c r="I46" t="n">
        <v>-0.04435663998178655</v>
      </c>
      <c r="J46" t="n">
        <v>-0.2173022693194248</v>
      </c>
      <c r="K46" t="n">
        <v>0.1378416246195242</v>
      </c>
      <c r="L46" t="n">
        <v>0.5893555399326231</v>
      </c>
      <c r="M46" t="n">
        <v>-0.03706458688914571</v>
      </c>
      <c r="N46" t="n">
        <v>-0.6709826257541879</v>
      </c>
      <c r="O46" t="n">
        <v>0.8789377104865137</v>
      </c>
      <c r="P46" t="n">
        <v>0.8818879258708373</v>
      </c>
      <c r="Q46" t="n">
        <v>0.8298889349951623</v>
      </c>
    </row>
    <row r="47">
      <c r="A47" t="inlineStr">
        <is>
          <t>alpha030</t>
        </is>
      </c>
      <c r="B47" t="n">
        <v>0.03496912153840787</v>
      </c>
      <c r="C47" t="n">
        <v>0.2444133102057794</v>
      </c>
      <c r="D47" t="n">
        <v>1.197375792697479</v>
      </c>
      <c r="E47" t="n">
        <v>0.03821840958016526</v>
      </c>
      <c r="F47" t="n">
        <v>0.2412122307681417</v>
      </c>
      <c r="G47" t="n">
        <v>1.181693770200824</v>
      </c>
      <c r="H47" t="n">
        <v>4.625929269271485e-18</v>
      </c>
      <c r="I47" t="n">
        <v>1.029285659117068e-17</v>
      </c>
      <c r="J47" t="n">
        <v>5.042449328802162e-17</v>
      </c>
      <c r="K47" t="n">
        <v>0.1333909662337551</v>
      </c>
      <c r="L47" t="n">
        <v>0.5903636730708887</v>
      </c>
      <c r="M47" t="n">
        <v>-0.04564924130154846</v>
      </c>
      <c r="N47" t="n">
        <v>-0.5425202993052773</v>
      </c>
      <c r="O47" t="n">
        <v>0.2433554417705997</v>
      </c>
      <c r="P47" t="n">
        <v>0.2494016072129793</v>
      </c>
      <c r="Q47" t="n">
        <v>1</v>
      </c>
    </row>
    <row r="48">
      <c r="A48" t="inlineStr">
        <is>
          <t>alpha088</t>
        </is>
      </c>
      <c r="B48" t="n">
        <v>-0.02173237046886044</v>
      </c>
      <c r="C48" t="n">
        <v>-0.08088242770339188</v>
      </c>
      <c r="D48" t="n">
        <v>-0.3962413540617208</v>
      </c>
      <c r="E48" t="n">
        <v>-0.0006679541951759618</v>
      </c>
      <c r="F48" t="n">
        <v>-0.002500405638125949</v>
      </c>
      <c r="G48" t="n">
        <v>-0.01224943592677348</v>
      </c>
      <c r="H48" t="n">
        <v>-0.08030303030303029</v>
      </c>
      <c r="I48" t="n">
        <v>-0.1151486084956927</v>
      </c>
      <c r="J48" t="n">
        <v>-0.5641106708119104</v>
      </c>
      <c r="K48" t="n">
        <v>0.1273206742724398</v>
      </c>
      <c r="L48" t="n">
        <v>0.846225213114763</v>
      </c>
      <c r="M48" t="n">
        <v>-0.06683808679698189</v>
      </c>
      <c r="N48" t="n">
        <v>-0.5076805737885165</v>
      </c>
      <c r="O48" t="n">
        <v>0.6955791559980319</v>
      </c>
      <c r="P48" t="n">
        <v>0.9903322433388213</v>
      </c>
      <c r="Q48" t="n">
        <v>0.5781387937528754</v>
      </c>
    </row>
    <row r="49">
      <c r="A49" t="inlineStr">
        <is>
          <t>alpha014</t>
        </is>
      </c>
      <c r="B49" t="n">
        <v>0.008924489760411105</v>
      </c>
      <c r="C49" t="n">
        <v>0.07054047130669704</v>
      </c>
      <c r="D49" t="n">
        <v>0.345576321833691</v>
      </c>
      <c r="E49" t="n">
        <v>0.02873391344832808</v>
      </c>
      <c r="F49" t="n">
        <v>0.1995531642798874</v>
      </c>
      <c r="G49" t="n">
        <v>0.9776068580870213</v>
      </c>
      <c r="H49" t="n">
        <v>0.06565656565656565</v>
      </c>
      <c r="I49" t="n">
        <v>0.1373297831712629</v>
      </c>
      <c r="J49" t="n">
        <v>0.6727757905132926</v>
      </c>
      <c r="K49" t="n">
        <v>0.1212616701008529</v>
      </c>
      <c r="L49" t="n">
        <v>0.7106401992241905</v>
      </c>
      <c r="M49" t="n">
        <v>-0.06252923910975094</v>
      </c>
      <c r="N49" t="n">
        <v>-0.738894888633744</v>
      </c>
      <c r="O49" t="n">
        <v>0.7328019415977738</v>
      </c>
      <c r="P49" t="n">
        <v>0.3384402133318126</v>
      </c>
      <c r="Q49" t="n">
        <v>0.5077936664104638</v>
      </c>
    </row>
    <row r="50">
      <c r="A50" t="inlineStr">
        <is>
          <t>alpha051</t>
        </is>
      </c>
      <c r="B50" t="n">
        <v>-0.00133959735518</v>
      </c>
      <c r="C50" t="n">
        <v>-0.009392571472008424</v>
      </c>
      <c r="D50" t="n">
        <v>-0.04601401495808506</v>
      </c>
      <c r="E50" t="n">
        <v>-0.002846529350120549</v>
      </c>
      <c r="F50" t="n">
        <v>-0.02049042593242046</v>
      </c>
      <c r="G50" t="n">
        <v>-0.1003821762934447</v>
      </c>
      <c r="H50" t="n">
        <v>-0.04444444444444445</v>
      </c>
      <c r="I50" t="n">
        <v>-0.1138907086826708</v>
      </c>
      <c r="J50" t="n">
        <v>-0.5579482454330184</v>
      </c>
      <c r="K50" t="n">
        <v>0.1203249082256472</v>
      </c>
      <c r="L50" t="n">
        <v>0.4778381136234113</v>
      </c>
      <c r="M50" t="n">
        <v>-0.05297807872496485</v>
      </c>
      <c r="N50" t="n">
        <v>-0.6367296224064761</v>
      </c>
      <c r="O50" t="n">
        <v>0.9636962746695724</v>
      </c>
      <c r="P50" t="n">
        <v>0.9209108124159071</v>
      </c>
      <c r="Q50" t="n">
        <v>0.5822705637567211</v>
      </c>
    </row>
    <row r="51">
      <c r="A51" t="inlineStr">
        <is>
          <t>alpha057</t>
        </is>
      </c>
      <c r="B51" t="n">
        <v>0.03523501251974261</v>
      </c>
      <c r="C51" t="n">
        <v>0.19076912965791</v>
      </c>
      <c r="D51" t="n">
        <v>0.9345740526734493</v>
      </c>
      <c r="E51" t="n">
        <v>0.02996960385038847</v>
      </c>
      <c r="F51" t="n">
        <v>0.1548491839582722</v>
      </c>
      <c r="G51" t="n">
        <v>0.7586029755682663</v>
      </c>
      <c r="H51" t="n">
        <v>0.08131313131313132</v>
      </c>
      <c r="I51" t="n">
        <v>0.1558777613894177</v>
      </c>
      <c r="J51" t="n">
        <v>0.7636419553027649</v>
      </c>
      <c r="K51" t="n">
        <v>0.119098356119224</v>
      </c>
      <c r="L51" t="n">
        <v>0.4277152556974065</v>
      </c>
      <c r="M51" t="n">
        <v>-0.05777572860717795</v>
      </c>
      <c r="N51" t="n">
        <v>-0.4433234317342367</v>
      </c>
      <c r="O51" t="n">
        <v>0.3597168997128617</v>
      </c>
      <c r="P51" t="n">
        <v>0.4557941697124577</v>
      </c>
      <c r="Q51" t="n">
        <v>0.4528434708128719</v>
      </c>
    </row>
    <row r="52">
      <c r="A52" t="inlineStr">
        <is>
          <t>alpha047</t>
        </is>
      </c>
      <c r="B52" t="n">
        <v>0.0196948778383594</v>
      </c>
      <c r="C52" t="n">
        <v>0.1288797225474313</v>
      </c>
      <c r="D52" t="n">
        <v>0.6313791168653499</v>
      </c>
      <c r="E52" t="n">
        <v>0.02555898975476711</v>
      </c>
      <c r="F52" t="n">
        <v>0.1605182076245068</v>
      </c>
      <c r="G52" t="n">
        <v>0.7863754062123398</v>
      </c>
      <c r="H52" t="n">
        <v>0.08232323232323231</v>
      </c>
      <c r="I52" t="n">
        <v>0.1722069648633975</v>
      </c>
      <c r="J52" t="n">
        <v>0.8436383881374304</v>
      </c>
      <c r="K52" t="n">
        <v>0.1108353337296686</v>
      </c>
      <c r="L52" t="n">
        <v>0.4256333107951937</v>
      </c>
      <c r="M52" t="n">
        <v>-0.06074097695216862</v>
      </c>
      <c r="N52" t="n">
        <v>-0.6866805795928695</v>
      </c>
      <c r="O52" t="n">
        <v>0.5340179027520894</v>
      </c>
      <c r="P52" t="n">
        <v>0.4396750980496833</v>
      </c>
      <c r="Q52" t="n">
        <v>0.4075604790135801</v>
      </c>
    </row>
    <row r="53">
      <c r="A53" t="inlineStr">
        <is>
          <t>alpha007</t>
        </is>
      </c>
      <c r="B53" t="n">
        <v>0.01329896685119526</v>
      </c>
      <c r="C53" t="n">
        <v>0.0931382049456275</v>
      </c>
      <c r="D53" t="n">
        <v>0.4562821553511041</v>
      </c>
      <c r="E53" t="n">
        <v>0.0342710976977053</v>
      </c>
      <c r="F53" t="n">
        <v>0.257935360141279</v>
      </c>
      <c r="G53" t="n">
        <v>1.263620037934296</v>
      </c>
      <c r="H53" t="n">
        <v>0.07777777777777777</v>
      </c>
      <c r="I53" t="n">
        <v>0.1724869388781523</v>
      </c>
      <c r="J53" t="n">
        <v>0.8450099750922059</v>
      </c>
      <c r="K53" t="n">
        <v>0.1076013963310618</v>
      </c>
      <c r="L53" t="n">
        <v>0.5073834493625355</v>
      </c>
      <c r="M53" t="n">
        <v>-0.0704493399527315</v>
      </c>
      <c r="N53" t="n">
        <v>-0.7601490497161956</v>
      </c>
      <c r="O53" t="n">
        <v>0.6524665250472</v>
      </c>
      <c r="P53" t="n">
        <v>0.2190248067305484</v>
      </c>
      <c r="Q53" t="n">
        <v>0.4068099526524515</v>
      </c>
    </row>
    <row r="54">
      <c r="A54" t="inlineStr">
        <is>
          <t>alpha064</t>
        </is>
      </c>
      <c r="B54" t="n">
        <v>0.007104268064903464</v>
      </c>
      <c r="C54" t="n">
        <v>0.05415026615549944</v>
      </c>
      <c r="D54" t="n">
        <v>0.2652810430337499</v>
      </c>
      <c r="E54" t="n">
        <v>0.01620783829808138</v>
      </c>
      <c r="F54" t="n">
        <v>0.1217212521853359</v>
      </c>
      <c r="G54" t="n">
        <v>0.5963099174134094</v>
      </c>
      <c r="H54" t="n">
        <v>0.05858585858585857</v>
      </c>
      <c r="I54" t="n">
        <v>0.1608652089626408</v>
      </c>
      <c r="J54" t="n">
        <v>0.7880753586493227</v>
      </c>
      <c r="K54" t="n">
        <v>0.1012825006305367</v>
      </c>
      <c r="L54" t="n">
        <v>0.4168923419914636</v>
      </c>
      <c r="M54" t="n">
        <v>-0.06953818316517435</v>
      </c>
      <c r="N54" t="n">
        <v>-1.011591354252495</v>
      </c>
      <c r="O54" t="n">
        <v>0.7931561461358595</v>
      </c>
      <c r="P54" t="n">
        <v>0.5567922372280667</v>
      </c>
      <c r="Q54" t="n">
        <v>0.4386998974485311</v>
      </c>
    </row>
    <row r="55">
      <c r="A55" t="inlineStr">
        <is>
          <t>alpha011</t>
        </is>
      </c>
      <c r="B55" t="n">
        <v>0.001705430871921242</v>
      </c>
      <c r="C55" t="n">
        <v>0.01107752574285334</v>
      </c>
      <c r="D55" t="n">
        <v>0.05426857136507172</v>
      </c>
      <c r="E55" t="n">
        <v>0.005114125169749392</v>
      </c>
      <c r="F55" t="n">
        <v>0.03402190451506637</v>
      </c>
      <c r="G55" t="n">
        <v>0.1666726122792076</v>
      </c>
      <c r="H55" t="n">
        <v>-0.05202020202020203</v>
      </c>
      <c r="I55" t="n">
        <v>-0.09382493120214858</v>
      </c>
      <c r="J55" t="n">
        <v>-0.4596464131940006</v>
      </c>
      <c r="K55" t="n">
        <v>0.08224078658638478</v>
      </c>
      <c r="L55" t="n">
        <v>0.3471320189631082</v>
      </c>
      <c r="M55" t="n">
        <v>-0.08945559380576051</v>
      </c>
      <c r="N55" t="n">
        <v>-1.058793318235068</v>
      </c>
      <c r="O55" t="n">
        <v>0.9571898296541183</v>
      </c>
      <c r="P55" t="n">
        <v>0.8690842761233952</v>
      </c>
      <c r="Q55" t="n">
        <v>0.650085287354197</v>
      </c>
    </row>
    <row r="56">
      <c r="A56" t="inlineStr">
        <is>
          <t>alpha049</t>
        </is>
      </c>
      <c r="B56" t="n">
        <v>-0.0149456498770837</v>
      </c>
      <c r="C56" t="n">
        <v>-0.107640060448739</v>
      </c>
      <c r="D56" t="n">
        <v>-0.5273264479634947</v>
      </c>
      <c r="E56" t="n">
        <v>-0.003858019615099618</v>
      </c>
      <c r="F56" t="n">
        <v>-0.02824865406494349</v>
      </c>
      <c r="G56" t="n">
        <v>-0.1383895767590188</v>
      </c>
      <c r="H56" t="n">
        <v>-0.06717171717171716</v>
      </c>
      <c r="I56" t="n">
        <v>-0.1651696522296281</v>
      </c>
      <c r="J56" t="n">
        <v>-0.8091627379110777</v>
      </c>
      <c r="K56" t="n">
        <v>0.07881763372078154</v>
      </c>
      <c r="L56" t="n">
        <v>0.266846512245124</v>
      </c>
      <c r="M56" t="n">
        <v>-0.08713837416078607</v>
      </c>
      <c r="N56" t="n">
        <v>-0.8525934147756746</v>
      </c>
      <c r="O56" t="n">
        <v>0.603016986098556</v>
      </c>
      <c r="P56" t="n">
        <v>0.8911370486542827</v>
      </c>
      <c r="Q56" t="n">
        <v>0.4267134029636018</v>
      </c>
    </row>
    <row r="57">
      <c r="A57" t="inlineStr">
        <is>
          <t>alpha041</t>
        </is>
      </c>
      <c r="B57" t="n">
        <v>0.01915288701796826</v>
      </c>
      <c r="C57" t="n">
        <v>0.1039963095244204</v>
      </c>
      <c r="D57" t="n">
        <v>0.5094757869347447</v>
      </c>
      <c r="E57" t="n">
        <v>0.02063080707821892</v>
      </c>
      <c r="F57" t="n">
        <v>0.1072639226438299</v>
      </c>
      <c r="G57" t="n">
        <v>0.5254837565734994</v>
      </c>
      <c r="H57" t="n">
        <v>0.09191919191919191</v>
      </c>
      <c r="I57" t="n">
        <v>0.176533445026555</v>
      </c>
      <c r="J57" t="n">
        <v>0.8648337257014493</v>
      </c>
      <c r="K57" t="n">
        <v>0.07243341884402188</v>
      </c>
      <c r="L57" t="n">
        <v>0.2486065678360818</v>
      </c>
      <c r="M57" t="n">
        <v>-0.09763942698137906</v>
      </c>
      <c r="N57" t="n">
        <v>-0.7801544263243047</v>
      </c>
      <c r="O57" t="n">
        <v>0.6152724791235459</v>
      </c>
      <c r="P57" t="n">
        <v>0.6042766670381091</v>
      </c>
      <c r="Q57" t="n">
        <v>0.3960608858426943</v>
      </c>
    </row>
    <row r="58">
      <c r="A58" t="inlineStr">
        <is>
          <t>alpha055</t>
        </is>
      </c>
      <c r="B58" t="n">
        <v>0.009844051285395344</v>
      </c>
      <c r="C58" t="n">
        <v>0.104378638719615</v>
      </c>
      <c r="D58" t="n">
        <v>0.5113488098187361</v>
      </c>
      <c r="E58" t="n">
        <v>0.01877050079002069</v>
      </c>
      <c r="F58" t="n">
        <v>0.1939358889925016</v>
      </c>
      <c r="G58" t="n">
        <v>0.9500879416893395</v>
      </c>
      <c r="H58" t="n">
        <v>0.008080808080808077</v>
      </c>
      <c r="I58" t="n">
        <v>0.01751820840603318</v>
      </c>
      <c r="J58" t="n">
        <v>0.08582134360503266</v>
      </c>
      <c r="K58" t="n">
        <v>0.07013129501475479</v>
      </c>
      <c r="L58" t="n">
        <v>0.2821069537487706</v>
      </c>
      <c r="M58" t="n">
        <v>-0.09806051065204635</v>
      </c>
      <c r="N58" t="n">
        <v>-1.447779326224514</v>
      </c>
      <c r="O58" t="n">
        <v>0.6139810670864683</v>
      </c>
      <c r="P58" t="n">
        <v>0.3519451158152742</v>
      </c>
      <c r="Q58" t="n">
        <v>0.9323511678573659</v>
      </c>
    </row>
    <row r="59">
      <c r="A59" t="inlineStr">
        <is>
          <t>alpha027</t>
        </is>
      </c>
      <c r="B59" t="n">
        <v>0.01478932005679112</v>
      </c>
      <c r="C59" t="n">
        <v>0.1667507493663595</v>
      </c>
      <c r="D59" t="n">
        <v>0.8169085003486123</v>
      </c>
      <c r="E59" t="n">
        <v>0.009246108749582817</v>
      </c>
      <c r="F59" t="n">
        <v>0.1062971967885335</v>
      </c>
      <c r="G59" t="n">
        <v>0.5207477864402354</v>
      </c>
      <c r="H59" t="n">
        <v>0.04999999999999998</v>
      </c>
      <c r="I59" t="n">
        <v>0.1419166368135471</v>
      </c>
      <c r="J59" t="n">
        <v>0.6952466924101381</v>
      </c>
      <c r="K59" t="n">
        <v>0.06943312996564321</v>
      </c>
      <c r="L59" t="n">
        <v>0.2740697233230407</v>
      </c>
      <c r="M59" t="n">
        <v>-0.09967429188420518</v>
      </c>
      <c r="N59" t="n">
        <v>-1.208906150121771</v>
      </c>
      <c r="O59" t="n">
        <v>0.4223621354763284</v>
      </c>
      <c r="P59" t="n">
        <v>0.6075199858277679</v>
      </c>
      <c r="Q59" t="n">
        <v>0.4938657357210001</v>
      </c>
    </row>
    <row r="60">
      <c r="A60" t="inlineStr">
        <is>
          <t>alpha072</t>
        </is>
      </c>
      <c r="B60" t="n">
        <v>8.14538932194404e-05</v>
      </c>
      <c r="C60" t="n">
        <v>0.0008856424738847481</v>
      </c>
      <c r="D60" t="n">
        <v>0.004338744311107618</v>
      </c>
      <c r="E60" t="n">
        <v>0.00754345527709838</v>
      </c>
      <c r="F60" t="n">
        <v>0.07605316936058973</v>
      </c>
      <c r="G60" t="n">
        <v>0.3725829165098328</v>
      </c>
      <c r="H60" t="n">
        <v>0.0101010101010101</v>
      </c>
      <c r="I60" t="n">
        <v>0.02431158159119811</v>
      </c>
      <c r="J60" t="n">
        <v>0.1191019394769522</v>
      </c>
      <c r="K60" t="n">
        <v>0.06908744484518681</v>
      </c>
      <c r="L60" t="n">
        <v>0.2679780647778931</v>
      </c>
      <c r="M60" t="n">
        <v>-0.09829454191225651</v>
      </c>
      <c r="N60" t="n">
        <v>-1.391440485354218</v>
      </c>
      <c r="O60" t="n">
        <v>0.9965756070945083</v>
      </c>
      <c r="P60" t="n">
        <v>0.7128702224257671</v>
      </c>
      <c r="Q60" t="n">
        <v>0.9062287651601322</v>
      </c>
    </row>
    <row r="61">
      <c r="A61" t="inlineStr">
        <is>
          <t>alpha094</t>
        </is>
      </c>
      <c r="B61" t="n">
        <v>0.004731323949231388</v>
      </c>
      <c r="C61" t="n">
        <v>0.02399343536007024</v>
      </c>
      <c r="D61" t="n">
        <v>0.1175433476172465</v>
      </c>
      <c r="E61" t="n">
        <v>0.0117983486339661</v>
      </c>
      <c r="F61" t="n">
        <v>0.06347237250494076</v>
      </c>
      <c r="G61" t="n">
        <v>0.3109498508019308</v>
      </c>
      <c r="H61" t="n">
        <v>0.008585858585858577</v>
      </c>
      <c r="I61" t="n">
        <v>0.01516026061553426</v>
      </c>
      <c r="J61" t="n">
        <v>0.0742698057513419</v>
      </c>
      <c r="K61" t="n">
        <v>0.06578716851515876</v>
      </c>
      <c r="L61" t="n">
        <v>0.2859295267039837</v>
      </c>
      <c r="M61" t="n">
        <v>-0.1056666504832895</v>
      </c>
      <c r="N61" t="n">
        <v>-1.267821659660565</v>
      </c>
      <c r="O61" t="n">
        <v>0.9074499516266714</v>
      </c>
      <c r="P61" t="n">
        <v>0.7586394119813311</v>
      </c>
      <c r="Q61" t="n">
        <v>0.9414378773086843</v>
      </c>
    </row>
    <row r="62">
      <c r="A62" t="inlineStr">
        <is>
          <t>alpha005</t>
        </is>
      </c>
      <c r="B62" t="n">
        <v>0.03120588923176127</v>
      </c>
      <c r="C62" t="n">
        <v>0.1668374969116296</v>
      </c>
      <c r="D62" t="n">
        <v>0.8173334747933136</v>
      </c>
      <c r="E62" t="n">
        <v>0.02685545980419403</v>
      </c>
      <c r="F62" t="n">
        <v>0.1369585059606036</v>
      </c>
      <c r="G62" t="n">
        <v>0.6709569110748146</v>
      </c>
      <c r="H62" t="n">
        <v>0.02626262626262628</v>
      </c>
      <c r="I62" t="n">
        <v>0.04594476464093738</v>
      </c>
      <c r="J62" t="n">
        <v>0.2250824594451267</v>
      </c>
      <c r="K62" t="n">
        <v>0.06511693262986817</v>
      </c>
      <c r="L62" t="n">
        <v>0.1983897920385991</v>
      </c>
      <c r="M62" t="n">
        <v>-0.09921208483452371</v>
      </c>
      <c r="N62" t="n">
        <v>-0.850320673923361</v>
      </c>
      <c r="O62" t="n">
        <v>0.4221242061047542</v>
      </c>
      <c r="P62" t="n">
        <v>0.5089305934628062</v>
      </c>
      <c r="Q62" t="n">
        <v>0.8239029478363357</v>
      </c>
    </row>
    <row r="63">
      <c r="A63" t="inlineStr">
        <is>
          <t>alpha020</t>
        </is>
      </c>
      <c r="B63" t="n">
        <v>0.0002085206035640774</v>
      </c>
      <c r="C63" t="n">
        <v>0.000956635939585295</v>
      </c>
      <c r="D63" t="n">
        <v>0.004686539843183856</v>
      </c>
      <c r="E63" t="n">
        <v>-0.01114320679288483</v>
      </c>
      <c r="F63" t="n">
        <v>-0.0520968964857722</v>
      </c>
      <c r="G63" t="n">
        <v>-0.255221627145472</v>
      </c>
      <c r="H63" t="n">
        <v>-0.06010101010101008</v>
      </c>
      <c r="I63" t="n">
        <v>-0.09769288679174354</v>
      </c>
      <c r="J63" t="n">
        <v>-0.4785954482785081</v>
      </c>
      <c r="K63" t="n">
        <v>0.06410839419293368</v>
      </c>
      <c r="L63" t="n">
        <v>0.1869683389624213</v>
      </c>
      <c r="M63" t="n">
        <v>-0.1001669486969953</v>
      </c>
      <c r="N63" t="n">
        <v>-0.7717324398261906</v>
      </c>
      <c r="O63" t="n">
        <v>0.9963011083671689</v>
      </c>
      <c r="P63" t="n">
        <v>0.8008203580475716</v>
      </c>
      <c r="Q63" t="n">
        <v>0.6367447374887313</v>
      </c>
    </row>
    <row r="64">
      <c r="A64" t="inlineStr">
        <is>
          <t>alpha096</t>
        </is>
      </c>
      <c r="B64" t="n">
        <v>0.008690576019933123</v>
      </c>
      <c r="C64" t="n">
        <v>0.1025296787853141</v>
      </c>
      <c r="D64" t="n">
        <v>0.502290793030962</v>
      </c>
      <c r="E64" t="n">
        <v>0.01102922866648923</v>
      </c>
      <c r="F64" t="n">
        <v>0.1278009683680619</v>
      </c>
      <c r="G64" t="n">
        <v>0.6260943222706499</v>
      </c>
      <c r="H64" t="n">
        <v>0.0818181818181818</v>
      </c>
      <c r="I64" t="n">
        <v>0.2196103568564609</v>
      </c>
      <c r="J64" t="n">
        <v>1.075866633057708</v>
      </c>
      <c r="K64" t="n">
        <v>0.0638608839742365</v>
      </c>
      <c r="L64" t="n">
        <v>0.2312981533604198</v>
      </c>
      <c r="M64" t="n">
        <v>-0.1012570862605711</v>
      </c>
      <c r="N64" t="n">
        <v>-1.561283703780108</v>
      </c>
      <c r="O64" t="n">
        <v>0.6202381607737786</v>
      </c>
      <c r="P64" t="n">
        <v>0.5374175760734662</v>
      </c>
      <c r="Q64" t="n">
        <v>0.293143518637903</v>
      </c>
    </row>
    <row r="65">
      <c r="A65" t="inlineStr">
        <is>
          <t>alpha077</t>
        </is>
      </c>
      <c r="B65" t="n">
        <v>-0.01672691988857879</v>
      </c>
      <c r="C65" t="n">
        <v>-0.1270712330364135</v>
      </c>
      <c r="D65" t="n">
        <v>-0.6225193638510118</v>
      </c>
      <c r="E65" t="n">
        <v>-0.005325799296219622</v>
      </c>
      <c r="F65" t="n">
        <v>-0.03826025700387281</v>
      </c>
      <c r="G65" t="n">
        <v>-0.1874362141744694</v>
      </c>
      <c r="H65" t="n">
        <v>-0.08383838383838382</v>
      </c>
      <c r="I65" t="n">
        <v>-0.1695413922577149</v>
      </c>
      <c r="J65" t="n">
        <v>-0.8305798026249038</v>
      </c>
      <c r="K65" t="n">
        <v>0.04593319536529239</v>
      </c>
      <c r="L65" t="n">
        <v>0.2156465605020997</v>
      </c>
      <c r="M65" t="n">
        <v>-0.1280293148320683</v>
      </c>
      <c r="N65" t="n">
        <v>-1.343331754711671</v>
      </c>
      <c r="O65" t="n">
        <v>0.5397238817823631</v>
      </c>
      <c r="P65" t="n">
        <v>0.8529623291994213</v>
      </c>
      <c r="Q65" t="n">
        <v>0.4147500829841519</v>
      </c>
    </row>
    <row r="66">
      <c r="A66" t="inlineStr">
        <is>
          <t>alpha015</t>
        </is>
      </c>
      <c r="B66" t="n">
        <v>0.0146429554875059</v>
      </c>
      <c r="C66" t="n">
        <v>0.1780833131452086</v>
      </c>
      <c r="D66" t="n">
        <v>0.8724264978200662</v>
      </c>
      <c r="E66" t="n">
        <v>0.01386127061945605</v>
      </c>
      <c r="F66" t="n">
        <v>0.1578966728926979</v>
      </c>
      <c r="G66" t="n">
        <v>0.7735325613405086</v>
      </c>
      <c r="H66" t="n">
        <v>0.0494949494949495</v>
      </c>
      <c r="I66" t="n">
        <v>0.1414538910694724</v>
      </c>
      <c r="J66" t="n">
        <v>0.6929797105028832</v>
      </c>
      <c r="K66" t="n">
        <v>0.02999734270022114</v>
      </c>
      <c r="L66" t="n">
        <v>0.0627860534857556</v>
      </c>
      <c r="M66" t="n">
        <v>-0.1345056068116968</v>
      </c>
      <c r="N66" t="n">
        <v>-1.954415258143517</v>
      </c>
      <c r="O66" t="n">
        <v>0.3919927032566982</v>
      </c>
      <c r="P66" t="n">
        <v>0.4470853403460653</v>
      </c>
      <c r="Q66" t="n">
        <v>0.4952609082020978</v>
      </c>
    </row>
    <row r="67">
      <c r="A67" t="inlineStr">
        <is>
          <t>alpha002</t>
        </is>
      </c>
      <c r="B67" t="n">
        <v>-0.006070676247377224</v>
      </c>
      <c r="C67" t="n">
        <v>-0.08051581020957997</v>
      </c>
      <c r="D67" t="n">
        <v>-0.3944453024804865</v>
      </c>
      <c r="E67" t="n">
        <v>0.008440400027267808</v>
      </c>
      <c r="F67" t="n">
        <v>0.1073769061818551</v>
      </c>
      <c r="G67" t="n">
        <v>0.5260372606084914</v>
      </c>
      <c r="H67" t="n">
        <v>-0.002020202020202026</v>
      </c>
      <c r="I67" t="n">
        <v>-0.007036036024714164</v>
      </c>
      <c r="J67" t="n">
        <v>-0.03446939614478054</v>
      </c>
      <c r="K67" t="n">
        <v>0.02538506509346194</v>
      </c>
      <c r="L67" t="n">
        <v>0.03077061115897379</v>
      </c>
      <c r="M67" t="n">
        <v>-0.1359470851175791</v>
      </c>
      <c r="N67" t="n">
        <v>-2.071612595579446</v>
      </c>
      <c r="O67" t="n">
        <v>0.6968860626060746</v>
      </c>
      <c r="P67" t="n">
        <v>0.6038981541846039</v>
      </c>
      <c r="Q67" t="n">
        <v>0.9728002509152909</v>
      </c>
    </row>
    <row r="68">
      <c r="A68" t="inlineStr">
        <is>
          <t>alpha001</t>
        </is>
      </c>
      <c r="B68" t="n">
        <v>-0.02492606776600266</v>
      </c>
      <c r="C68" t="n">
        <v>-0.157913045698466</v>
      </c>
      <c r="D68" t="n">
        <v>-0.7736127713800873</v>
      </c>
      <c r="E68" t="n">
        <v>-0.02607806444546219</v>
      </c>
      <c r="F68" t="n">
        <v>-0.1563928634226192</v>
      </c>
      <c r="G68" t="n">
        <v>-0.7661654295963923</v>
      </c>
      <c r="H68" t="n">
        <v>-0.01616161616161617</v>
      </c>
      <c r="I68" t="n">
        <v>-0.03314235439450466</v>
      </c>
      <c r="J68" t="n">
        <v>-0.1623637142820483</v>
      </c>
      <c r="K68" t="n">
        <v>0.01272818101238138</v>
      </c>
      <c r="L68" t="n">
        <v>-0.0341539998991048</v>
      </c>
      <c r="M68" t="n">
        <v>-0.1428343727606162</v>
      </c>
      <c r="N68" t="n">
        <v>-1.559278959417613</v>
      </c>
      <c r="O68" t="n">
        <v>0.4470388256939841</v>
      </c>
      <c r="P68" t="n">
        <v>0.4513701202216426</v>
      </c>
      <c r="Q68" t="n">
        <v>0.872437461312805</v>
      </c>
    </row>
    <row r="69">
      <c r="A69" t="inlineStr">
        <is>
          <t>alpha099</t>
        </is>
      </c>
      <c r="B69" t="n">
        <v>0.004228851283741219</v>
      </c>
      <c r="C69" t="n">
        <v>0.04511070747400139</v>
      </c>
      <c r="D69" t="n">
        <v>0.2209964304945177</v>
      </c>
      <c r="E69" t="n">
        <v>0.01602712740391598</v>
      </c>
      <c r="F69" t="n">
        <v>0.1784835949617375</v>
      </c>
      <c r="G69" t="n">
        <v>0.8743874702276867</v>
      </c>
      <c r="H69" t="n">
        <v>0.02676767676767676</v>
      </c>
      <c r="I69" t="n">
        <v>0.06910296262913883</v>
      </c>
      <c r="J69" t="n">
        <v>0.3385339963120097</v>
      </c>
      <c r="K69" t="n">
        <v>0.01017721977153552</v>
      </c>
      <c r="L69" t="n">
        <v>-0.05058278310310996</v>
      </c>
      <c r="M69" t="n">
        <v>-0.1465338142544499</v>
      </c>
      <c r="N69" t="n">
        <v>-1.91340559921319</v>
      </c>
      <c r="O69" t="n">
        <v>0.8270453536227296</v>
      </c>
      <c r="P69" t="n">
        <v>0.3909464269674798</v>
      </c>
      <c r="Q69" t="n">
        <v>0.7380318273978864</v>
      </c>
    </row>
    <row r="70">
      <c r="A70" t="inlineStr">
        <is>
          <t>alpha062</t>
        </is>
      </c>
      <c r="B70" t="n">
        <v>-0.01089180589384305</v>
      </c>
      <c r="C70" t="n">
        <v>-0.08749449245303059</v>
      </c>
      <c r="D70" t="n">
        <v>-0.4286337236274372</v>
      </c>
      <c r="E70" t="n">
        <v>-0.0107328617052028</v>
      </c>
      <c r="F70" t="n">
        <v>-0.08253697761472048</v>
      </c>
      <c r="G70" t="n">
        <v>-0.4043469601351652</v>
      </c>
      <c r="H70" t="n">
        <v>-0.04040404040404039</v>
      </c>
      <c r="I70" t="n">
        <v>-0.1060957166033752</v>
      </c>
      <c r="J70" t="n">
        <v>-0.519760739146397</v>
      </c>
      <c r="K70" t="n">
        <v>0.007811052745823277</v>
      </c>
      <c r="L70" t="n">
        <v>-0.06318440866032268</v>
      </c>
      <c r="M70" t="n">
        <v>-0.148316077613513</v>
      </c>
      <c r="N70" t="n">
        <v>-2.094719170520319</v>
      </c>
      <c r="O70" t="n">
        <v>0.6721775409619475</v>
      </c>
      <c r="P70" t="n">
        <v>0.6896931075157168</v>
      </c>
      <c r="Q70" t="n">
        <v>0.6081969840325411</v>
      </c>
    </row>
    <row r="71">
      <c r="A71" t="inlineStr">
        <is>
          <t>alpha065</t>
        </is>
      </c>
      <c r="B71" t="n">
        <v>-0.0008967867924796966</v>
      </c>
      <c r="C71" t="n">
        <v>-0.005997705063447682</v>
      </c>
      <c r="D71" t="n">
        <v>-0.02938263406630765</v>
      </c>
      <c r="E71" t="n">
        <v>0.01196275671701699</v>
      </c>
      <c r="F71" t="n">
        <v>0.08281062525027343</v>
      </c>
      <c r="G71" t="n">
        <v>0.4056875542880128</v>
      </c>
      <c r="H71" t="n">
        <v>0</v>
      </c>
      <c r="I71" t="n">
        <v>0</v>
      </c>
      <c r="J71" t="n">
        <v>0</v>
      </c>
      <c r="K71" t="n">
        <v>0.007668338488215465</v>
      </c>
      <c r="L71" t="n">
        <v>-0.07558782671804276</v>
      </c>
      <c r="M71" t="n">
        <v>-0.1534368274517776</v>
      </c>
      <c r="N71" t="n">
        <v>-1.971846742142036</v>
      </c>
      <c r="O71" t="n">
        <v>0.9768128977739505</v>
      </c>
      <c r="P71" t="n">
        <v>0.6887215224423168</v>
      </c>
      <c r="Q71" t="n">
        <v>1</v>
      </c>
    </row>
    <row r="72">
      <c r="A72" t="inlineStr">
        <is>
          <t>alpha101</t>
        </is>
      </c>
      <c r="B72" t="n">
        <v>-0.02070363946196635</v>
      </c>
      <c r="C72" t="n">
        <v>-0.1115616537901848</v>
      </c>
      <c r="D72" t="n">
        <v>-0.5465382532939717</v>
      </c>
      <c r="E72" t="n">
        <v>-0.01429725342943777</v>
      </c>
      <c r="F72" t="n">
        <v>-0.07389733297581808</v>
      </c>
      <c r="G72" t="n">
        <v>-0.362021518286599</v>
      </c>
      <c r="H72" t="n">
        <v>-0.0585858585858586</v>
      </c>
      <c r="I72" t="n">
        <v>-0.1004055976198001</v>
      </c>
      <c r="J72" t="n">
        <v>-0.4918849629754309</v>
      </c>
      <c r="K72" t="n">
        <v>0.006792022165486689</v>
      </c>
      <c r="L72" t="n">
        <v>-0.05969941092167796</v>
      </c>
      <c r="M72" t="n">
        <v>-0.1489148906535388</v>
      </c>
      <c r="N72" t="n">
        <v>-1.290154633253036</v>
      </c>
      <c r="O72" t="n">
        <v>0.5899593107216206</v>
      </c>
      <c r="P72" t="n">
        <v>0.7206409314708758</v>
      </c>
      <c r="Q72" t="n">
        <v>0.6274626252748167</v>
      </c>
    </row>
    <row r="73">
      <c r="A73" t="inlineStr">
        <is>
          <t>alpha032</t>
        </is>
      </c>
      <c r="B73" t="n">
        <v>-0.008070836233931978</v>
      </c>
      <c r="C73" t="n">
        <v>-0.1087424963562071</v>
      </c>
      <c r="D73" t="n">
        <v>-0.5327272588583328</v>
      </c>
      <c r="E73" t="n">
        <v>-0.01574720459249738</v>
      </c>
      <c r="F73" t="n">
        <v>-0.1607814139679655</v>
      </c>
      <c r="G73" t="n">
        <v>-0.7876648486894149</v>
      </c>
      <c r="H73" t="n">
        <v>-0.1237373737373737</v>
      </c>
      <c r="I73" t="n">
        <v>-0.3439448166979321</v>
      </c>
      <c r="J73" t="n">
        <v>-1.684978601170051</v>
      </c>
      <c r="K73" t="n">
        <v>0.006323794212674372</v>
      </c>
      <c r="L73" t="n">
        <v>-0.07239930250607038</v>
      </c>
      <c r="M73" t="n">
        <v>-0.1512043967825891</v>
      </c>
      <c r="N73" t="n">
        <v>-1.791238167532837</v>
      </c>
      <c r="O73" t="n">
        <v>0.5993322191398749</v>
      </c>
      <c r="P73" t="n">
        <v>0.4389352705589299</v>
      </c>
      <c r="Q73" t="n">
        <v>0.1055154628668108</v>
      </c>
    </row>
    <row r="74">
      <c r="A74" t="inlineStr">
        <is>
          <t>alpha046</t>
        </is>
      </c>
      <c r="B74" t="n">
        <v>0.02036117547631165</v>
      </c>
      <c r="C74" t="n">
        <v>0.1567999147054511</v>
      </c>
      <c r="D74" t="n">
        <v>0.7681595654805592</v>
      </c>
      <c r="E74" t="n">
        <v>0.01058614415057602</v>
      </c>
      <c r="F74" t="n">
        <v>0.07915061270828166</v>
      </c>
      <c r="G74" t="n">
        <v>0.3877572279278796</v>
      </c>
      <c r="H74" t="n">
        <v>0.02474747474747474</v>
      </c>
      <c r="I74" t="n">
        <v>0.06181077231402624</v>
      </c>
      <c r="J74" t="n">
        <v>0.3028097055534274</v>
      </c>
      <c r="K74" t="n">
        <v>-0.004587303637361595</v>
      </c>
      <c r="L74" t="n">
        <v>-0.132616750177198</v>
      </c>
      <c r="M74" t="n">
        <v>-0.160642968204518</v>
      </c>
      <c r="N74" t="n">
        <v>-2.083331351096489</v>
      </c>
      <c r="O74" t="n">
        <v>0.4502078761251387</v>
      </c>
      <c r="P74" t="n">
        <v>0.70176109037166</v>
      </c>
      <c r="Q74" t="n">
        <v>0.7647566665197991</v>
      </c>
    </row>
    <row r="75">
      <c r="A75" t="inlineStr">
        <is>
          <t>alpha050</t>
        </is>
      </c>
      <c r="B75" t="n">
        <v>-0.005986825418811194</v>
      </c>
      <c r="C75" t="n">
        <v>-0.05704344769593982</v>
      </c>
      <c r="D75" t="n">
        <v>-0.2794546800483866</v>
      </c>
      <c r="E75" t="n">
        <v>-0.004404519634502158</v>
      </c>
      <c r="F75" t="n">
        <v>-0.04306698418574777</v>
      </c>
      <c r="G75" t="n">
        <v>-0.210984272031189</v>
      </c>
      <c r="H75" t="n">
        <v>-0.01818181818181819</v>
      </c>
      <c r="I75" t="n">
        <v>-0.03958708198568979</v>
      </c>
      <c r="J75" t="n">
        <v>-0.1939363025413277</v>
      </c>
      <c r="K75" t="n">
        <v>-0.01130551243069244</v>
      </c>
      <c r="L75" t="n">
        <v>-0.1888892298016277</v>
      </c>
      <c r="M75" t="n">
        <v>-0.167982101981931</v>
      </c>
      <c r="N75" t="n">
        <v>-2.654822941355345</v>
      </c>
      <c r="O75" t="n">
        <v>0.7823935621903467</v>
      </c>
      <c r="P75" t="n">
        <v>0.8347577051998726</v>
      </c>
      <c r="Q75" t="n">
        <v>0.8479284021477235</v>
      </c>
    </row>
    <row r="76">
      <c r="A76" t="inlineStr">
        <is>
          <t>alpha054</t>
        </is>
      </c>
      <c r="B76" t="n">
        <v>0.001074391573068638</v>
      </c>
      <c r="C76" t="n">
        <v>0.005485056609065278</v>
      </c>
      <c r="D76" t="n">
        <v>0.02687117980498096</v>
      </c>
      <c r="E76" t="n">
        <v>0.001424538891949376</v>
      </c>
      <c r="F76" t="n">
        <v>0.006698725544494126</v>
      </c>
      <c r="G76" t="n">
        <v>0.03281691902191604</v>
      </c>
      <c r="H76" t="n">
        <v>-0.01666666666666666</v>
      </c>
      <c r="I76" t="n">
        <v>-0.02971095813039138</v>
      </c>
      <c r="J76" t="n">
        <v>-0.1455533743773083</v>
      </c>
      <c r="K76" t="n">
        <v>-0.0140481576588859</v>
      </c>
      <c r="L76" t="n">
        <v>-0.2336665785196262</v>
      </c>
      <c r="M76" t="n">
        <v>-0.1819007181751737</v>
      </c>
      <c r="N76" t="n">
        <v>-1.198517860697813</v>
      </c>
      <c r="O76" t="n">
        <v>0.9787942735596368</v>
      </c>
      <c r="P76" t="n">
        <v>0.9741037174842274</v>
      </c>
      <c r="Q76" t="n">
        <v>0.885542072734558</v>
      </c>
    </row>
    <row r="77">
      <c r="A77" t="inlineStr">
        <is>
          <t>alpha074</t>
        </is>
      </c>
      <c r="B77" t="n">
        <v>-0.02343920463330609</v>
      </c>
      <c r="C77" t="n">
        <v>-0.2330312746290661</v>
      </c>
      <c r="D77" t="n">
        <v>-1.141615433903175</v>
      </c>
      <c r="E77" t="n">
        <v>-0.02193549978765733</v>
      </c>
      <c r="F77" t="n">
        <v>-0.2264468476633233</v>
      </c>
      <c r="G77" t="n">
        <v>-1.109358461273791</v>
      </c>
      <c r="H77" t="n">
        <v>-0.09646464646464648</v>
      </c>
      <c r="I77" t="n">
        <v>-0.238486966908074</v>
      </c>
      <c r="J77" t="n">
        <v>-1.168342758457597</v>
      </c>
      <c r="K77" t="n">
        <v>-0.01888634800815525</v>
      </c>
      <c r="L77" t="n">
        <v>-0.2111205692079405</v>
      </c>
      <c r="M77" t="n">
        <v>-0.1725507810549195</v>
      </c>
      <c r="N77" t="n">
        <v>-2.319441485714286</v>
      </c>
      <c r="O77" t="n">
        <v>0.265360739203689</v>
      </c>
      <c r="P77" t="n">
        <v>0.2787406157446152</v>
      </c>
      <c r="Q77" t="n">
        <v>0.2546366890244633</v>
      </c>
    </row>
    <row r="78">
      <c r="A78" t="inlineStr">
        <is>
          <t>alpha081</t>
        </is>
      </c>
      <c r="B78" t="n">
        <v>-0.002550248266009276</v>
      </c>
      <c r="C78" t="n">
        <v>-0.03487935226976371</v>
      </c>
      <c r="D78" t="n">
        <v>-0.1708732312394148</v>
      </c>
      <c r="E78" t="n">
        <v>0.003612788827400886</v>
      </c>
      <c r="F78" t="n">
        <v>0.05146153272476558</v>
      </c>
      <c r="G78" t="n">
        <v>0.2521089931144283</v>
      </c>
      <c r="H78" t="n">
        <v>0.0398989898989899</v>
      </c>
      <c r="I78" t="n">
        <v>0.1169259087672622</v>
      </c>
      <c r="J78" t="n">
        <v>0.5728176283820207</v>
      </c>
      <c r="K78" t="n">
        <v>-0.07743453970694059</v>
      </c>
      <c r="L78" t="n">
        <v>-0.5189850540916148</v>
      </c>
      <c r="M78" t="n">
        <v>-0.2215912674362583</v>
      </c>
      <c r="N78" t="n">
        <v>-2.923407861269589</v>
      </c>
      <c r="O78" t="n">
        <v>0.8658177683181837</v>
      </c>
      <c r="P78" t="n">
        <v>0.8031960445122602</v>
      </c>
      <c r="Q78" t="n">
        <v>0.5723261499173639</v>
      </c>
    </row>
    <row r="79">
      <c r="A79" t="inlineStr">
        <is>
          <t>alpha095</t>
        </is>
      </c>
      <c r="B79" t="n">
        <v>-0.01002072841808118</v>
      </c>
      <c r="C79" t="n">
        <v>-0.08835220682588546</v>
      </c>
      <c r="D79" t="n">
        <v>-0.4048806755960142</v>
      </c>
      <c r="E79" t="n">
        <v>-0.004981510175926725</v>
      </c>
      <c r="F79" t="n">
        <v>-0.07254777090315119</v>
      </c>
      <c r="G79" t="n">
        <v>-0.3324556516640051</v>
      </c>
      <c r="H79" t="n">
        <v>-0.01414141414141414</v>
      </c>
      <c r="I79" t="n">
        <v>-0.03076790937822915</v>
      </c>
      <c r="J79" t="n">
        <v>-0.1507313568577093</v>
      </c>
      <c r="K79" t="n">
        <v>-0.0839022507663737</v>
      </c>
      <c r="L79" t="n">
        <v>-0.4831942869696617</v>
      </c>
      <c r="M79" t="n">
        <v>-0.2262506063411622</v>
      </c>
      <c r="N79" t="n">
        <v>-1.989033018966385</v>
      </c>
      <c r="O79" t="n">
        <v>0.6898629980536628</v>
      </c>
      <c r="P79" t="n">
        <v>0.7430045176353461</v>
      </c>
      <c r="Q79" t="n">
        <v>0.8815018001961669</v>
      </c>
    </row>
    <row r="80">
      <c r="A80" t="inlineStr">
        <is>
          <t>alpha073</t>
        </is>
      </c>
      <c r="B80" t="n">
        <v>-0.05598636064556475</v>
      </c>
      <c r="C80" t="n">
        <v>-0.2889359305323457</v>
      </c>
      <c r="D80" t="n">
        <v>-1.415491196320987</v>
      </c>
      <c r="E80" t="n">
        <v>-0.063788665848293</v>
      </c>
      <c r="F80" t="n">
        <v>-0.3198646286827067</v>
      </c>
      <c r="G80" t="n">
        <v>-1.56701025407488</v>
      </c>
      <c r="H80" t="n">
        <v>-0.1772727272727272</v>
      </c>
      <c r="I80" t="n">
        <v>-0.3536758543409135</v>
      </c>
      <c r="J80" t="n">
        <v>-1.73265075495629</v>
      </c>
      <c r="K80" t="n">
        <v>-0.1356475775332077</v>
      </c>
      <c r="L80" t="n">
        <v>-0.6538406533309096</v>
      </c>
      <c r="M80" t="n">
        <v>-0.271171085195022</v>
      </c>
      <c r="N80" t="n">
        <v>-1.665234443021108</v>
      </c>
      <c r="O80" t="n">
        <v>0.1703235048100303</v>
      </c>
      <c r="P80" t="n">
        <v>0.1307686284397939</v>
      </c>
      <c r="Q80" t="n">
        <v>0.09654812229119207</v>
      </c>
    </row>
    <row r="81">
      <c r="A81" t="inlineStr">
        <is>
          <t>alpha061</t>
        </is>
      </c>
      <c r="B81" t="n">
        <v>-0.01977369415185797</v>
      </c>
      <c r="C81" t="n">
        <v>-0.1757705320240105</v>
      </c>
      <c r="D81" t="n">
        <v>-0.8610962305527116</v>
      </c>
      <c r="E81" t="n">
        <v>-0.01674904448417297</v>
      </c>
      <c r="F81" t="n">
        <v>-0.1429489188944638</v>
      </c>
      <c r="G81" t="n">
        <v>-0.7003038211478668</v>
      </c>
      <c r="H81" t="n">
        <v>-0.07626262626262624</v>
      </c>
      <c r="I81" t="n">
        <v>-0.1974887558829741</v>
      </c>
      <c r="J81" t="n">
        <v>-0.9674933637007124</v>
      </c>
      <c r="K81" t="n">
        <v>-0.1629144749019121</v>
      </c>
      <c r="L81" t="n">
        <v>-0.9610714929236763</v>
      </c>
      <c r="M81" t="n">
        <v>-0.2934949508443327</v>
      </c>
      <c r="N81" t="n">
        <v>-3.85574212732302</v>
      </c>
      <c r="O81" t="n">
        <v>0.3980733745667935</v>
      </c>
      <c r="P81" t="n">
        <v>0.4907615153621791</v>
      </c>
      <c r="Q81" t="n">
        <v>0.3433616553361543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alpha025</t>
        </is>
      </c>
      <c r="B2" t="n">
        <v>0.02169698595596592</v>
      </c>
      <c r="C2" t="n">
        <v>0.1221499108910155</v>
      </c>
      <c r="D2" t="n">
        <v>0.8637303031236955</v>
      </c>
      <c r="E2" t="n">
        <v>0.01784596669865112</v>
      </c>
      <c r="F2" t="n">
        <v>0.09561232873596318</v>
      </c>
      <c r="G2" t="n">
        <v>0.6760812601423696</v>
      </c>
      <c r="H2" t="n">
        <v>0.02133333333333332</v>
      </c>
      <c r="I2" t="n">
        <v>0.0399638666954562</v>
      </c>
      <c r="J2" t="n">
        <v>0.282587211427923</v>
      </c>
      <c r="K2" t="n">
        <v>0.5167721251403918</v>
      </c>
      <c r="L2" t="n">
        <v>2.709711672668297</v>
      </c>
      <c r="M2" t="n">
        <v>0.1918206263709148</v>
      </c>
      <c r="N2" t="n">
        <v>1.317141282932855</v>
      </c>
      <c r="O2" t="n">
        <v>0.3919444414332489</v>
      </c>
      <c r="P2" t="n">
        <v>0.5021677867001101</v>
      </c>
      <c r="Q2" t="n">
        <v>0.7786835848206055</v>
      </c>
    </row>
    <row r="3">
      <c r="A3" t="inlineStr">
        <is>
          <t>alpha009</t>
        </is>
      </c>
      <c r="B3" t="n">
        <v>0.02617075120611991</v>
      </c>
      <c r="C3" t="n">
        <v>0.1439906934418173</v>
      </c>
      <c r="D3" t="n">
        <v>1.018167957604623</v>
      </c>
      <c r="E3" t="n">
        <v>0.03133225067950834</v>
      </c>
      <c r="F3" t="n">
        <v>0.1689146040697707</v>
      </c>
      <c r="G3" t="n">
        <v>1.194406619791757</v>
      </c>
      <c r="H3" t="n">
        <v>0.05963636363636365</v>
      </c>
      <c r="I3" t="n">
        <v>0.1082653955001451</v>
      </c>
      <c r="J3" t="n">
        <v>0.7655519532599615</v>
      </c>
      <c r="K3" t="n">
        <v>0.4992731010888434</v>
      </c>
      <c r="L3" t="n">
        <v>2.578785070006512</v>
      </c>
      <c r="M3" t="n">
        <v>0.1786783840853721</v>
      </c>
      <c r="N3" t="n">
        <v>1.221102211713734</v>
      </c>
      <c r="O3" t="n">
        <v>0.3135991733843482</v>
      </c>
      <c r="P3" t="n">
        <v>0.2380687909630795</v>
      </c>
      <c r="Q3" t="n">
        <v>0.4476149047670441</v>
      </c>
    </row>
    <row r="4">
      <c r="A4" t="inlineStr">
        <is>
          <t>alpha047</t>
        </is>
      </c>
      <c r="B4" t="n">
        <v>0.02665448253718441</v>
      </c>
      <c r="C4" t="n">
        <v>0.2200940044691398</v>
      </c>
      <c r="D4" t="n">
        <v>1.556299630586311</v>
      </c>
      <c r="E4" t="n">
        <v>0.0193711978334157</v>
      </c>
      <c r="F4" t="n">
        <v>0.1518275237048446</v>
      </c>
      <c r="G4" t="n">
        <v>1.073582715824569</v>
      </c>
      <c r="H4" t="n">
        <v>0.07175757575757576</v>
      </c>
      <c r="I4" t="n">
        <v>0.1582761388084518</v>
      </c>
      <c r="J4" t="n">
        <v>1.119181310514796</v>
      </c>
      <c r="K4" t="n">
        <v>0.4246416187719826</v>
      </c>
      <c r="L4" t="n">
        <v>2.850920821519466</v>
      </c>
      <c r="M4" t="n">
        <v>0.1172090410047806</v>
      </c>
      <c r="N4" t="n">
        <v>1.153751488712062</v>
      </c>
      <c r="O4" t="n">
        <v>0.1260727879873599</v>
      </c>
      <c r="P4" t="n">
        <v>0.2882684278336816</v>
      </c>
      <c r="Q4" t="n">
        <v>0.2685192050532388</v>
      </c>
    </row>
    <row r="5">
      <c r="A5" t="inlineStr">
        <is>
          <t>alpha032</t>
        </is>
      </c>
      <c r="B5" t="n">
        <v>0.00702462201687771</v>
      </c>
      <c r="C5" t="n">
        <v>0.08509531246811106</v>
      </c>
      <c r="D5" t="n">
        <v>0.601714724933895</v>
      </c>
      <c r="E5" t="n">
        <v>0.01154769396657808</v>
      </c>
      <c r="F5" t="n">
        <v>0.1342210590538587</v>
      </c>
      <c r="G5" t="n">
        <v>0.9490862103502351</v>
      </c>
      <c r="H5" t="n">
        <v>0.0463030303030303</v>
      </c>
      <c r="I5" t="n">
        <v>0.1283903099888185</v>
      </c>
      <c r="J5" t="n">
        <v>0.907856588317365</v>
      </c>
      <c r="K5" t="n">
        <v>0.4168964611917043</v>
      </c>
      <c r="L5" t="n">
        <v>2.726197569525028</v>
      </c>
      <c r="M5" t="n">
        <v>0.1109543499624861</v>
      </c>
      <c r="N5" t="n">
        <v>0.9861391221225606</v>
      </c>
      <c r="O5" t="n">
        <v>0.5501380892077062</v>
      </c>
      <c r="P5" t="n">
        <v>0.3472344468501912</v>
      </c>
      <c r="Q5" t="n">
        <v>0.3683974564273808</v>
      </c>
    </row>
    <row r="6">
      <c r="A6" t="inlineStr">
        <is>
          <t>alpha010</t>
        </is>
      </c>
      <c r="B6" t="n">
        <v>0.01939911161749916</v>
      </c>
      <c r="C6" t="n">
        <v>0.1108960125779733</v>
      </c>
      <c r="D6" t="n">
        <v>0.7841532250043358</v>
      </c>
      <c r="E6" t="n">
        <v>0.02320604358134512</v>
      </c>
      <c r="F6" t="n">
        <v>0.1291112078054515</v>
      </c>
      <c r="G6" t="n">
        <v>0.9129541056642023</v>
      </c>
      <c r="H6" t="n">
        <v>0.02036363636363638</v>
      </c>
      <c r="I6" t="n">
        <v>0.03751327284778413</v>
      </c>
      <c r="J6" t="n">
        <v>0.2652588961516935</v>
      </c>
      <c r="K6" t="n">
        <v>0.4153621198601143</v>
      </c>
      <c r="L6" t="n">
        <v>2.087921658620634</v>
      </c>
      <c r="M6" t="n">
        <v>0.1132385315967874</v>
      </c>
      <c r="N6" t="n">
        <v>0.7200522090805611</v>
      </c>
      <c r="O6" t="n">
        <v>0.4367246506586051</v>
      </c>
      <c r="P6" t="n">
        <v>0.3657369389961169</v>
      </c>
      <c r="Q6" t="n">
        <v>0.7919228072749024</v>
      </c>
    </row>
    <row r="7">
      <c r="A7" t="inlineStr">
        <is>
          <t>alpha042</t>
        </is>
      </c>
      <c r="B7" t="n">
        <v>0.02186617930280256</v>
      </c>
      <c r="C7" t="n">
        <v>0.1955519434660949</v>
      </c>
      <c r="D7" t="n">
        <v>1.382761052990841</v>
      </c>
      <c r="E7" t="n">
        <v>0.003810678558908549</v>
      </c>
      <c r="F7" t="n">
        <v>0.02887880719230879</v>
      </c>
      <c r="G7" t="n">
        <v>0.2042040039826038</v>
      </c>
      <c r="H7" t="n">
        <v>0.07127272727272727</v>
      </c>
      <c r="I7" t="n">
        <v>0.1652655172275763</v>
      </c>
      <c r="J7" t="n">
        <v>1.168603679279214</v>
      </c>
      <c r="K7" t="n">
        <v>0.3974095103762292</v>
      </c>
      <c r="L7" t="n">
        <v>2.871067769159768</v>
      </c>
      <c r="M7" t="n">
        <v>0.09496312355263181</v>
      </c>
      <c r="N7" t="n">
        <v>0.9833320438268116</v>
      </c>
      <c r="O7" t="n">
        <v>0.1730076970879726</v>
      </c>
      <c r="P7" t="n">
        <v>0.8390398778772876</v>
      </c>
      <c r="Q7" t="n">
        <v>0.2482174586304179</v>
      </c>
    </row>
    <row r="8">
      <c r="A8" t="inlineStr">
        <is>
          <t>alpha012</t>
        </is>
      </c>
      <c r="B8" t="n">
        <v>0.01605632912885692</v>
      </c>
      <c r="C8" t="n">
        <v>0.1477387213600782</v>
      </c>
      <c r="D8" t="n">
        <v>1.044670517175411</v>
      </c>
      <c r="E8" t="n">
        <v>0.02920374845008312</v>
      </c>
      <c r="F8" t="n">
        <v>0.2750678481745875</v>
      </c>
      <c r="G8" t="n">
        <v>1.945023407306425</v>
      </c>
      <c r="H8" t="n">
        <v>0.06642424242424243</v>
      </c>
      <c r="I8" t="n">
        <v>0.1828596210998045</v>
      </c>
      <c r="J8" t="n">
        <v>1.293012780848745</v>
      </c>
      <c r="K8" t="n">
        <v>0.3955693551566815</v>
      </c>
      <c r="L8" t="n">
        <v>2.20573177207711</v>
      </c>
      <c r="M8" t="n">
        <v>0.09685340881307591</v>
      </c>
      <c r="N8" t="n">
        <v>0.7275182324358133</v>
      </c>
      <c r="O8" t="n">
        <v>0.3013017324019671</v>
      </c>
      <c r="P8" t="n">
        <v>0.05752233037836144</v>
      </c>
      <c r="Q8" t="n">
        <v>0.2020699388292018</v>
      </c>
    </row>
    <row r="9">
      <c r="A9" t="inlineStr">
        <is>
          <t>alpha033</t>
        </is>
      </c>
      <c r="B9" t="n">
        <v>0.009701881548542521</v>
      </c>
      <c r="C9" t="n">
        <v>0.05619389801457191</v>
      </c>
      <c r="D9" t="n">
        <v>0.3973508634740907</v>
      </c>
      <c r="E9" t="n">
        <v>0.00187616094142138</v>
      </c>
      <c r="F9" t="n">
        <v>0.01100891444873096</v>
      </c>
      <c r="G9" t="n">
        <v>0.07784478060200221</v>
      </c>
      <c r="H9" t="n">
        <v>0.01672727272727274</v>
      </c>
      <c r="I9" t="n">
        <v>0.02998564743457804</v>
      </c>
      <c r="J9" t="n">
        <v>0.2120305463925914</v>
      </c>
      <c r="K9" t="n">
        <v>0.3815397379651919</v>
      </c>
      <c r="L9" t="n">
        <v>2.24638913365256</v>
      </c>
      <c r="M9" t="n">
        <v>0.08266322242859458</v>
      </c>
      <c r="N9" t="n">
        <v>0.531055510569521</v>
      </c>
      <c r="O9" t="n">
        <v>0.6928343940266607</v>
      </c>
      <c r="P9" t="n">
        <v>0.9382685395192764</v>
      </c>
      <c r="Q9" t="n">
        <v>0.8329627226174328</v>
      </c>
    </row>
    <row r="10">
      <c r="A10" t="inlineStr">
        <is>
          <t>alpha083</t>
        </is>
      </c>
      <c r="B10" t="n">
        <v>0.01271627150848369</v>
      </c>
      <c r="C10" t="n">
        <v>0.08094158226680781</v>
      </c>
      <c r="D10" t="n">
        <v>0.5723434170082861</v>
      </c>
      <c r="E10" t="n">
        <v>0.008961830838320037</v>
      </c>
      <c r="F10" t="n">
        <v>0.05701098609516957</v>
      </c>
      <c r="G10" t="n">
        <v>0.4031285487002637</v>
      </c>
      <c r="H10" t="n">
        <v>0.001454545454545453</v>
      </c>
      <c r="I10" t="n">
        <v>0.003030304213402109</v>
      </c>
      <c r="J10" t="n">
        <v>0.02142748658354798</v>
      </c>
      <c r="K10" t="n">
        <v>0.376311546994444</v>
      </c>
      <c r="L10" t="n">
        <v>2.513848916372043</v>
      </c>
      <c r="M10" t="n">
        <v>0.07727352690528089</v>
      </c>
      <c r="N10" t="n">
        <v>0.5576840646637748</v>
      </c>
      <c r="O10" t="n">
        <v>0.569706165424227</v>
      </c>
      <c r="P10" t="n">
        <v>0.6886073129855864</v>
      </c>
      <c r="Q10" t="n">
        <v>0.9829916670704926</v>
      </c>
    </row>
    <row r="11">
      <c r="A11" t="inlineStr">
        <is>
          <t>alpha024</t>
        </is>
      </c>
      <c r="B11" t="n">
        <v>0.02022332865807029</v>
      </c>
      <c r="C11" t="n">
        <v>0.1461050222396169</v>
      </c>
      <c r="D11" t="n">
        <v>1.033118519910445</v>
      </c>
      <c r="E11" t="n">
        <v>0.01190379828749636</v>
      </c>
      <c r="F11" t="n">
        <v>0.08524170496616794</v>
      </c>
      <c r="G11" t="n">
        <v>0.6027498762148036</v>
      </c>
      <c r="H11" t="n">
        <v>0.05624242424242423</v>
      </c>
      <c r="I11" t="n">
        <v>0.1134832066247671</v>
      </c>
      <c r="J11" t="n">
        <v>0.8024474495516697</v>
      </c>
      <c r="K11" t="n">
        <v>0.357582613326682</v>
      </c>
      <c r="L11" t="n">
        <v>2.030607844669521</v>
      </c>
      <c r="M11" t="n">
        <v>0.0640339538785839</v>
      </c>
      <c r="N11" t="n">
        <v>0.3569086407577441</v>
      </c>
      <c r="O11" t="n">
        <v>0.3066206977094412</v>
      </c>
      <c r="P11" t="n">
        <v>0.5494547109516169</v>
      </c>
      <c r="Q11" t="n">
        <v>0.4261691448249443</v>
      </c>
    </row>
    <row r="12">
      <c r="A12" t="inlineStr">
        <is>
          <t>alpha017</t>
        </is>
      </c>
      <c r="B12" t="n">
        <v>0.03278279187306739</v>
      </c>
      <c r="C12" t="n">
        <v>0.2482447509992897</v>
      </c>
      <c r="D12" t="n">
        <v>1.755355468255638</v>
      </c>
      <c r="E12" t="n">
        <v>0.04027082823237529</v>
      </c>
      <c r="F12" t="n">
        <v>0.2934092410313415</v>
      </c>
      <c r="G12" t="n">
        <v>2.074716639960598</v>
      </c>
      <c r="H12" t="n">
        <v>0.103030303030303</v>
      </c>
      <c r="I12" t="n">
        <v>0.2148728664374754</v>
      </c>
      <c r="J12" t="n">
        <v>1.519380609509302</v>
      </c>
      <c r="K12" t="n">
        <v>0.3549795734643721</v>
      </c>
      <c r="L12" t="n">
        <v>2.373239131866862</v>
      </c>
      <c r="M12" t="n">
        <v>0.06097981328988666</v>
      </c>
      <c r="N12" t="n">
        <v>0.416863839263978</v>
      </c>
      <c r="O12" t="n">
        <v>0.0854487546828108</v>
      </c>
      <c r="P12" t="n">
        <v>0.04328624119756524</v>
      </c>
      <c r="Q12" t="n">
        <v>0.1350934385510293</v>
      </c>
    </row>
    <row r="13">
      <c r="A13" t="inlineStr">
        <is>
          <t>alpha034</t>
        </is>
      </c>
      <c r="B13" t="n">
        <v>0.02405855813684946</v>
      </c>
      <c r="C13" t="n">
        <v>0.1763738377696353</v>
      </c>
      <c r="D13" t="n">
        <v>1.247151367108051</v>
      </c>
      <c r="E13" t="n">
        <v>0.02652558121802117</v>
      </c>
      <c r="F13" t="n">
        <v>0.1752094121243053</v>
      </c>
      <c r="G13" t="n">
        <v>1.238917634408048</v>
      </c>
      <c r="H13" t="n">
        <v>0.05187878787878786</v>
      </c>
      <c r="I13" t="n">
        <v>0.116728333898768</v>
      </c>
      <c r="J13" t="n">
        <v>0.8253939645642643</v>
      </c>
      <c r="K13" t="n">
        <v>0.3407290637461715</v>
      </c>
      <c r="L13" t="n">
        <v>2.03083775381803</v>
      </c>
      <c r="M13" t="n">
        <v>0.05160250513931741</v>
      </c>
      <c r="N13" t="n">
        <v>0.3017505214482267</v>
      </c>
      <c r="O13" t="n">
        <v>0.2182702479687569</v>
      </c>
      <c r="P13" t="n">
        <v>0.2212779855053622</v>
      </c>
      <c r="Q13" t="n">
        <v>0.4131484845843996</v>
      </c>
    </row>
    <row r="14">
      <c r="A14" t="inlineStr">
        <is>
          <t>alpha018</t>
        </is>
      </c>
      <c r="B14" t="n">
        <v>-0.005474854102806681</v>
      </c>
      <c r="C14" t="n">
        <v>-0.03220863372168354</v>
      </c>
      <c r="D14" t="n">
        <v>-0.2277494331735614</v>
      </c>
      <c r="E14" t="n">
        <v>-0.006870595939908088</v>
      </c>
      <c r="F14" t="n">
        <v>-0.03918029477334486</v>
      </c>
      <c r="G14" t="n">
        <v>-0.2770465212311999</v>
      </c>
      <c r="H14" t="n">
        <v>0.0009696969696969448</v>
      </c>
      <c r="I14" t="n">
        <v>0.001704324175128578</v>
      </c>
      <c r="J14" t="n">
        <v>0.01205139181573586</v>
      </c>
      <c r="K14" t="n">
        <v>0.3112438006589002</v>
      </c>
      <c r="L14" t="n">
        <v>2.002451302102729</v>
      </c>
      <c r="M14" t="n">
        <v>0.02518516881292521</v>
      </c>
      <c r="N14" t="n">
        <v>0.04471777379222704</v>
      </c>
      <c r="O14" t="n">
        <v>0.8207887175233467</v>
      </c>
      <c r="P14" t="n">
        <v>0.782909809280942</v>
      </c>
      <c r="Q14" t="n">
        <v>0.9904335477837285</v>
      </c>
    </row>
    <row r="15">
      <c r="A15" t="inlineStr">
        <is>
          <t>alpha030</t>
        </is>
      </c>
      <c r="B15" t="n">
        <v>0.02437167540219173</v>
      </c>
      <c r="C15" t="n">
        <v>0.2013414137992925</v>
      </c>
      <c r="D15" t="n">
        <v>1.423698790311664</v>
      </c>
      <c r="E15" t="n">
        <v>0.02294915833191329</v>
      </c>
      <c r="F15" t="n">
        <v>0.1723810746793845</v>
      </c>
      <c r="G15" t="n">
        <v>1.218918268540175</v>
      </c>
      <c r="H15" t="n">
        <v>0.0584242424242424</v>
      </c>
      <c r="I15" t="n">
        <v>0.124479914105091</v>
      </c>
      <c r="J15" t="n">
        <v>0.8802059138522882</v>
      </c>
      <c r="K15" t="n">
        <v>0.3108615148645644</v>
      </c>
      <c r="L15" t="n">
        <v>2.332702251176658</v>
      </c>
      <c r="M15" t="n">
        <v>0.02575414978501267</v>
      </c>
      <c r="N15" t="n">
        <v>0.07311680008203959</v>
      </c>
      <c r="O15" t="n">
        <v>0.1608705699481826</v>
      </c>
      <c r="P15" t="n">
        <v>0.2287109313697104</v>
      </c>
      <c r="Q15" t="n">
        <v>0.3830445236859261</v>
      </c>
    </row>
    <row r="16">
      <c r="A16" t="inlineStr">
        <is>
          <t>alpha053</t>
        </is>
      </c>
      <c r="B16" t="n">
        <v>0.01280735563056276</v>
      </c>
      <c r="C16" t="n">
        <v>0.1561104272573035</v>
      </c>
      <c r="D16" t="n">
        <v>1.103867417275685</v>
      </c>
      <c r="E16" t="n">
        <v>0.01265556152319776</v>
      </c>
      <c r="F16" t="n">
        <v>0.1516985494199994</v>
      </c>
      <c r="G16" t="n">
        <v>1.072670729910442</v>
      </c>
      <c r="H16" t="n">
        <v>0.05842424242424242</v>
      </c>
      <c r="I16" t="n">
        <v>0.1611187255592585</v>
      </c>
      <c r="J16" t="n">
        <v>1.13928143419086</v>
      </c>
      <c r="K16" t="n">
        <v>0.3038320351813566</v>
      </c>
      <c r="L16" t="n">
        <v>2.176790798661204</v>
      </c>
      <c r="M16" t="n">
        <v>0.0199368530578814</v>
      </c>
      <c r="N16" t="n">
        <v>-0.0006972660049021351</v>
      </c>
      <c r="O16" t="n">
        <v>0.275042213299468</v>
      </c>
      <c r="P16" t="n">
        <v>0.2886734646753486</v>
      </c>
      <c r="Q16" t="n">
        <v>0.260124794870575</v>
      </c>
    </row>
    <row r="17">
      <c r="A17" t="inlineStr">
        <is>
          <t>alpha060</t>
        </is>
      </c>
      <c r="B17" t="n">
        <v>0.01609465175120853</v>
      </c>
      <c r="C17" t="n">
        <v>0.1023430155471423</v>
      </c>
      <c r="D17" t="n">
        <v>0.7236744030046457</v>
      </c>
      <c r="E17" t="n">
        <v>0.01254790323479578</v>
      </c>
      <c r="F17" t="n">
        <v>0.08051856733172044</v>
      </c>
      <c r="G17" t="n">
        <v>0.5693522497168514</v>
      </c>
      <c r="H17" t="n">
        <v>0.04751515151515152</v>
      </c>
      <c r="I17" t="n">
        <v>0.09555340514861863</v>
      </c>
      <c r="J17" t="n">
        <v>0.6756646074605379</v>
      </c>
      <c r="K17" t="n">
        <v>0.2904988278483158</v>
      </c>
      <c r="L17" t="n">
        <v>2.419832680343731</v>
      </c>
      <c r="M17" t="n">
        <v>0.007118956923977349</v>
      </c>
      <c r="N17" t="n">
        <v>-0.1399290657897138</v>
      </c>
      <c r="O17" t="n">
        <v>0.4727064879146415</v>
      </c>
      <c r="P17" t="n">
        <v>0.5717180301627172</v>
      </c>
      <c r="Q17" t="n">
        <v>0.5024300571495408</v>
      </c>
    </row>
    <row r="18">
      <c r="A18" t="inlineStr">
        <is>
          <t>alpha023</t>
        </is>
      </c>
      <c r="B18" t="n">
        <v>-5.87528994215325e-05</v>
      </c>
      <c r="C18" t="n">
        <v>-0.0004460122460467195</v>
      </c>
      <c r="D18" t="n">
        <v>-0.003153782836718783</v>
      </c>
      <c r="E18" t="n">
        <v>0.001565148381051543</v>
      </c>
      <c r="F18" t="n">
        <v>0.0107116775536809</v>
      </c>
      <c r="G18" t="n">
        <v>0.07574299836091491</v>
      </c>
      <c r="H18" t="n">
        <v>-0.02957575757575757</v>
      </c>
      <c r="I18" t="n">
        <v>-0.06408979910442013</v>
      </c>
      <c r="J18" t="n">
        <v>-0.45318331551619</v>
      </c>
      <c r="K18" t="n">
        <v>0.2811145321062376</v>
      </c>
      <c r="L18" t="n">
        <v>1.75807956515886</v>
      </c>
      <c r="M18" t="n">
        <v>0.003555440752279981</v>
      </c>
      <c r="N18" t="n">
        <v>-0.162354532082945</v>
      </c>
      <c r="O18" t="n">
        <v>0.9974964545634165</v>
      </c>
      <c r="P18" t="n">
        <v>0.9399319729510427</v>
      </c>
      <c r="Q18" t="n">
        <v>0.6524172590365179</v>
      </c>
    </row>
    <row r="19">
      <c r="A19" t="inlineStr">
        <is>
          <t>alpha028</t>
        </is>
      </c>
      <c r="B19" t="n">
        <v>0.004364799825885137</v>
      </c>
      <c r="C19" t="n">
        <v>0.02715351325109648</v>
      </c>
      <c r="D19" t="n">
        <v>0.192004333528891</v>
      </c>
      <c r="E19" t="n">
        <v>-0.005009918061234416</v>
      </c>
      <c r="F19" t="n">
        <v>-0.03107079564588002</v>
      </c>
      <c r="G19" t="n">
        <v>-0.2197037029806322</v>
      </c>
      <c r="H19" t="n">
        <v>-0.04072727272727274</v>
      </c>
      <c r="I19" t="n">
        <v>-0.07601823454524188</v>
      </c>
      <c r="J19" t="n">
        <v>-0.5375300914076999</v>
      </c>
      <c r="K19" t="n">
        <v>0.2734523908416924</v>
      </c>
      <c r="L19" t="n">
        <v>1.905412139962901</v>
      </c>
      <c r="M19" t="n">
        <v>-0.004223185923172612</v>
      </c>
      <c r="N19" t="n">
        <v>-0.2492714239577357</v>
      </c>
      <c r="O19" t="n">
        <v>0.8485323090437051</v>
      </c>
      <c r="P19" t="n">
        <v>0.8270146385772073</v>
      </c>
      <c r="Q19" t="n">
        <v>0.5933344500172988</v>
      </c>
    </row>
    <row r="20">
      <c r="A20" t="inlineStr">
        <is>
          <t>alpha101</t>
        </is>
      </c>
      <c r="B20" t="n">
        <v>0.008620775097924046</v>
      </c>
      <c r="C20" t="n">
        <v>0.05227721170018049</v>
      </c>
      <c r="D20" t="n">
        <v>0.3696557089472235</v>
      </c>
      <c r="E20" t="n">
        <v>0.003862759661667568</v>
      </c>
      <c r="F20" t="n">
        <v>0.02193121594103793</v>
      </c>
      <c r="G20" t="n">
        <v>0.1550771151157443</v>
      </c>
      <c r="H20" t="n">
        <v>0.02836363636363635</v>
      </c>
      <c r="I20" t="n">
        <v>0.04858572593134731</v>
      </c>
      <c r="J20" t="n">
        <v>0.3435529627492677</v>
      </c>
      <c r="K20" t="n">
        <v>0.2618824976165908</v>
      </c>
      <c r="L20" t="n">
        <v>1.295250321104493</v>
      </c>
      <c r="M20" t="n">
        <v>-0.007427294743930557</v>
      </c>
      <c r="N20" t="n">
        <v>-0.229599150216255</v>
      </c>
      <c r="O20" t="n">
        <v>0.7132318710725313</v>
      </c>
      <c r="P20" t="n">
        <v>0.8773975747953308</v>
      </c>
      <c r="Q20" t="n">
        <v>0.7326523006559409</v>
      </c>
    </row>
    <row r="21">
      <c r="A21" t="inlineStr">
        <is>
          <t>alpha043</t>
        </is>
      </c>
      <c r="B21" t="n">
        <v>0.01499187994613798</v>
      </c>
      <c r="C21" t="n">
        <v>0.111375513454656</v>
      </c>
      <c r="D21" t="n">
        <v>0.7875438082192081</v>
      </c>
      <c r="E21" t="n">
        <v>0.02069523624197476</v>
      </c>
      <c r="F21" t="n">
        <v>0.1487059193265639</v>
      </c>
      <c r="G21" t="n">
        <v>1.05150963958393</v>
      </c>
      <c r="H21" t="n">
        <v>0.0509090909090909</v>
      </c>
      <c r="I21" t="n">
        <v>0.1024380916580392</v>
      </c>
      <c r="J21" t="n">
        <v>0.7243466926320861</v>
      </c>
      <c r="K21" t="n">
        <v>0.2582122391665034</v>
      </c>
      <c r="L21" t="n">
        <v>1.573946059660906</v>
      </c>
      <c r="M21" t="n">
        <v>-0.01512323473004529</v>
      </c>
      <c r="N21" t="n">
        <v>-0.3136480921174861</v>
      </c>
      <c r="O21" t="n">
        <v>0.4347566912580481</v>
      </c>
      <c r="P21" t="n">
        <v>0.2981827680595707</v>
      </c>
      <c r="Q21" t="n">
        <v>0.4722974646337308</v>
      </c>
    </row>
    <row r="22">
      <c r="A22" t="inlineStr">
        <is>
          <t>alpha038</t>
        </is>
      </c>
      <c r="B22" t="n">
        <v>-0.003894839080096605</v>
      </c>
      <c r="C22" t="n">
        <v>-0.02428252926855768</v>
      </c>
      <c r="D22" t="n">
        <v>-0.1717034111015796</v>
      </c>
      <c r="E22" t="n">
        <v>-0.001779732784143923</v>
      </c>
      <c r="F22" t="n">
        <v>-0.01077441239770805</v>
      </c>
      <c r="G22" t="n">
        <v>-0.07618660069719775</v>
      </c>
      <c r="H22" t="n">
        <v>-0.04145454545454545</v>
      </c>
      <c r="I22" t="n">
        <v>-0.07860821526996863</v>
      </c>
      <c r="J22" t="n">
        <v>-0.5558440207436673</v>
      </c>
      <c r="K22" t="n">
        <v>0.251989198885213</v>
      </c>
      <c r="L22" t="n">
        <v>1.597393570896726</v>
      </c>
      <c r="M22" t="n">
        <v>-0.02074174141191842</v>
      </c>
      <c r="N22" t="n">
        <v>-0.3699115145826954</v>
      </c>
      <c r="O22" t="n">
        <v>0.8643778670230212</v>
      </c>
      <c r="P22" t="n">
        <v>0.9395808658043581</v>
      </c>
      <c r="Q22" t="n">
        <v>0.5808468106912591</v>
      </c>
    </row>
    <row r="23">
      <c r="A23" t="inlineStr">
        <is>
          <t>alpha045</t>
        </is>
      </c>
      <c r="B23" t="n">
        <v>0.01394382641537775</v>
      </c>
      <c r="C23" t="n">
        <v>0.1605605363786565</v>
      </c>
      <c r="D23" t="n">
        <v>1.135334440642974</v>
      </c>
      <c r="E23" t="n">
        <v>0.02274225542268231</v>
      </c>
      <c r="F23" t="n">
        <v>0.2518939359794473</v>
      </c>
      <c r="G23" t="n">
        <v>1.781159102708372</v>
      </c>
      <c r="H23" t="n">
        <v>0.06303030303030303</v>
      </c>
      <c r="I23" t="n">
        <v>0.1640896997065109</v>
      </c>
      <c r="J23" t="n">
        <v>1.160289393853381</v>
      </c>
      <c r="K23" t="n">
        <v>0.2474265724367943</v>
      </c>
      <c r="L23" t="n">
        <v>1.968148310087855</v>
      </c>
      <c r="M23" t="n">
        <v>-0.02497820591268152</v>
      </c>
      <c r="N23" t="n">
        <v>-0.5898249779434985</v>
      </c>
      <c r="O23" t="n">
        <v>0.2617582343940408</v>
      </c>
      <c r="P23" t="n">
        <v>0.08108541566672384</v>
      </c>
      <c r="Q23" t="n">
        <v>0.2515531440649071</v>
      </c>
    </row>
    <row r="24">
      <c r="A24" t="inlineStr">
        <is>
          <t>alpha035</t>
        </is>
      </c>
      <c r="B24" t="n">
        <v>-0.005165116577275712</v>
      </c>
      <c r="C24" t="n">
        <v>-0.03604210897401378</v>
      </c>
      <c r="D24" t="n">
        <v>-0.2548561966378966</v>
      </c>
      <c r="E24" t="n">
        <v>-0.0152368729865448</v>
      </c>
      <c r="F24" t="n">
        <v>-0.09384141404591993</v>
      </c>
      <c r="G24" t="n">
        <v>-0.6635590022800451</v>
      </c>
      <c r="H24" t="n">
        <v>-0.001454545454545453</v>
      </c>
      <c r="I24" t="n">
        <v>-0.002647067556520822</v>
      </c>
      <c r="J24" t="n">
        <v>-0.01871759419474778</v>
      </c>
      <c r="K24" t="n">
        <v>0.2445194803248703</v>
      </c>
      <c r="L24" t="n">
        <v>1.376261015208342</v>
      </c>
      <c r="M24" t="n">
        <v>-0.02378595183385579</v>
      </c>
      <c r="N24" t="n">
        <v>-0.408077804759536</v>
      </c>
      <c r="O24" t="n">
        <v>0.7999007993595648</v>
      </c>
      <c r="P24" t="n">
        <v>0.5100826713888663</v>
      </c>
      <c r="Q24" t="n">
        <v>0.9851424028566639</v>
      </c>
    </row>
    <row r="25">
      <c r="A25" t="inlineStr">
        <is>
          <t>alpha051</t>
        </is>
      </c>
      <c r="B25" t="n">
        <v>0.01567889047012102</v>
      </c>
      <c r="C25" t="n">
        <v>0.1164398506034996</v>
      </c>
      <c r="D25" t="n">
        <v>0.8233540796208305</v>
      </c>
      <c r="E25" t="n">
        <v>0.02324159378737503</v>
      </c>
      <c r="F25" t="n">
        <v>0.1536600649775557</v>
      </c>
      <c r="G25" t="n">
        <v>1.086540739431951</v>
      </c>
      <c r="H25" t="n">
        <v>0.04751515151515151</v>
      </c>
      <c r="I25" t="n">
        <v>0.1071840818609743</v>
      </c>
      <c r="J25" t="n">
        <v>0.7579059111914892</v>
      </c>
      <c r="K25" t="n">
        <v>0.2439910387117135</v>
      </c>
      <c r="L25" t="n">
        <v>1.41465488395941</v>
      </c>
      <c r="M25" t="n">
        <v>-0.02330876000251736</v>
      </c>
      <c r="N25" t="n">
        <v>-0.4722876128897668</v>
      </c>
      <c r="O25" t="n">
        <v>0.4142960605678477</v>
      </c>
      <c r="P25" t="n">
        <v>0.2825560943415055</v>
      </c>
      <c r="Q25" t="n">
        <v>0.4521370973578125</v>
      </c>
    </row>
    <row r="26">
      <c r="A26" t="inlineStr">
        <is>
          <t>alpha084</t>
        </is>
      </c>
      <c r="B26" t="n">
        <v>0.002370019829586986</v>
      </c>
      <c r="C26" t="n">
        <v>0.01474018978561746</v>
      </c>
      <c r="D26" t="n">
        <v>0.1042288815338679</v>
      </c>
      <c r="E26" t="n">
        <v>-0.006737694054895985</v>
      </c>
      <c r="F26" t="n">
        <v>-0.03820087413368648</v>
      </c>
      <c r="G26" t="n">
        <v>-0.2701209714718349</v>
      </c>
      <c r="H26" t="n">
        <v>0.02448484848484849</v>
      </c>
      <c r="I26" t="n">
        <v>0.0589676301700937</v>
      </c>
      <c r="J26" t="n">
        <v>0.416964111637737</v>
      </c>
      <c r="K26" t="n">
        <v>0.2313052373598676</v>
      </c>
      <c r="L26" t="n">
        <v>1.273124996692754</v>
      </c>
      <c r="M26" t="n">
        <v>-0.03373602081741378</v>
      </c>
      <c r="N26" t="n">
        <v>-0.4973815545122175</v>
      </c>
      <c r="O26" t="n">
        <v>0.9174131760210034</v>
      </c>
      <c r="P26" t="n">
        <v>0.7882016379485243</v>
      </c>
      <c r="Q26" t="n">
        <v>0.6785257858983714</v>
      </c>
    </row>
    <row r="27">
      <c r="A27" t="inlineStr">
        <is>
          <t>alpha037</t>
        </is>
      </c>
      <c r="B27" t="n">
        <v>-0.01224899157300341</v>
      </c>
      <c r="C27" t="n">
        <v>-0.0932910294543927</v>
      </c>
      <c r="D27" t="n">
        <v>-0.6596671955107501</v>
      </c>
      <c r="E27" t="n">
        <v>-0.01667428081814793</v>
      </c>
      <c r="F27" t="n">
        <v>-0.1143134016858177</v>
      </c>
      <c r="G27" t="n">
        <v>-0.8083178151254342</v>
      </c>
      <c r="H27" t="n">
        <v>-0.03684848484848484</v>
      </c>
      <c r="I27" t="n">
        <v>-0.0757154333114025</v>
      </c>
      <c r="J27" t="n">
        <v>-0.5353889633497052</v>
      </c>
      <c r="K27" t="n">
        <v>0.230189542793068</v>
      </c>
      <c r="L27" t="n">
        <v>1.423558428106326</v>
      </c>
      <c r="M27" t="n">
        <v>-0.03613466156526413</v>
      </c>
      <c r="N27" t="n">
        <v>-0.5872818140678424</v>
      </c>
      <c r="O27" t="n">
        <v>0.5125561838272528</v>
      </c>
      <c r="P27" t="n">
        <v>0.4228148039047763</v>
      </c>
      <c r="Q27" t="n">
        <v>0.5948026514240704</v>
      </c>
    </row>
    <row r="28">
      <c r="A28" t="inlineStr">
        <is>
          <t>alpha003</t>
        </is>
      </c>
      <c r="B28" t="n">
        <v>-0.01246551274531051</v>
      </c>
      <c r="C28" t="n">
        <v>-0.1533801281574881</v>
      </c>
      <c r="D28" t="n">
        <v>-1.084561287194216</v>
      </c>
      <c r="E28" t="n">
        <v>-0.0001415354679594455</v>
      </c>
      <c r="F28" t="n">
        <v>-0.001682847562970142</v>
      </c>
      <c r="G28" t="n">
        <v>-0.01189952923479443</v>
      </c>
      <c r="H28" t="n">
        <v>-0.05987878787878789</v>
      </c>
      <c r="I28" t="n">
        <v>-0.1707444683279993</v>
      </c>
      <c r="J28" t="n">
        <v>-1.2073457140482</v>
      </c>
      <c r="K28" t="n">
        <v>0.2286958328853073</v>
      </c>
      <c r="L28" t="n">
        <v>1.865805374564147</v>
      </c>
      <c r="M28" t="n">
        <v>-0.03856215293160348</v>
      </c>
      <c r="N28" t="n">
        <v>-1.155076030213446</v>
      </c>
      <c r="O28" t="n">
        <v>0.2834235488257779</v>
      </c>
      <c r="P28" t="n">
        <v>0.990554091180781</v>
      </c>
      <c r="Q28" t="n">
        <v>0.233094833943412</v>
      </c>
    </row>
    <row r="29">
      <c r="A29" t="inlineStr">
        <is>
          <t>alpha019</t>
        </is>
      </c>
      <c r="B29" t="n">
        <v>-0.002114434277963797</v>
      </c>
      <c r="C29" t="n">
        <v>-0.0129436085733984</v>
      </c>
      <c r="D29" t="n">
        <v>-0.09152513395274338</v>
      </c>
      <c r="E29" t="n">
        <v>-0.00458525588481459</v>
      </c>
      <c r="F29" t="n">
        <v>-0.02576353261000407</v>
      </c>
      <c r="G29" t="n">
        <v>-0.1821756861585463</v>
      </c>
      <c r="H29" t="n">
        <v>-0.06254545454545453</v>
      </c>
      <c r="I29" t="n">
        <v>-0.1409097989045134</v>
      </c>
      <c r="J29" t="n">
        <v>-0.996382743410142</v>
      </c>
      <c r="K29" t="n">
        <v>0.2285390723649032</v>
      </c>
      <c r="L29" t="n">
        <v>1.255333524049322</v>
      </c>
      <c r="M29" t="n">
        <v>-0.03864413145685941</v>
      </c>
      <c r="N29" t="n">
        <v>-0.4443453745681676</v>
      </c>
      <c r="O29" t="n">
        <v>0.9274484870310838</v>
      </c>
      <c r="P29" t="n">
        <v>0.8561964482221779</v>
      </c>
      <c r="Q29" t="n">
        <v>0.3239593688520607</v>
      </c>
    </row>
    <row r="30">
      <c r="A30" t="inlineStr">
        <is>
          <t>alpha040</t>
        </is>
      </c>
      <c r="B30" t="n">
        <v>-0.005512720336230022</v>
      </c>
      <c r="C30" t="n">
        <v>-0.04413039761514235</v>
      </c>
      <c r="D30" t="n">
        <v>-0.3120490341012579</v>
      </c>
      <c r="E30" t="n">
        <v>0.006907489156944779</v>
      </c>
      <c r="F30" t="n">
        <v>0.05225549653833756</v>
      </c>
      <c r="G30" t="n">
        <v>0.3695021595652865</v>
      </c>
      <c r="H30" t="n">
        <v>-0.02327272727272727</v>
      </c>
      <c r="I30" t="n">
        <v>-0.05801939637291782</v>
      </c>
      <c r="J30" t="n">
        <v>-0.4102590861564036</v>
      </c>
      <c r="K30" t="n">
        <v>0.2210208430992733</v>
      </c>
      <c r="L30" t="n">
        <v>1.490430206088554</v>
      </c>
      <c r="M30" t="n">
        <v>-0.04396604427718676</v>
      </c>
      <c r="N30" t="n">
        <v>-0.7711787591686363</v>
      </c>
      <c r="O30" t="n">
        <v>0.7563272787973309</v>
      </c>
      <c r="P30" t="n">
        <v>0.7133455681929538</v>
      </c>
      <c r="Q30" t="n">
        <v>0.6834042566189391</v>
      </c>
    </row>
    <row r="31">
      <c r="A31" t="inlineStr">
        <is>
          <t>alpha031</t>
        </is>
      </c>
      <c r="B31" t="n">
        <v>0.004580941486840534</v>
      </c>
      <c r="C31" t="n">
        <v>0.04690895961538483</v>
      </c>
      <c r="D31" t="n">
        <v>0.3316964344244452</v>
      </c>
      <c r="E31" t="n">
        <v>0.003109620210346218</v>
      </c>
      <c r="F31" t="n">
        <v>0.02859004863639831</v>
      </c>
      <c r="G31" t="n">
        <v>0.2021621726525046</v>
      </c>
      <c r="H31" t="n">
        <v>-0.002666666666666653</v>
      </c>
      <c r="I31" t="n">
        <v>-0.008087574968093918</v>
      </c>
      <c r="J31" t="n">
        <v>-0.05718779103293786</v>
      </c>
      <c r="K31" t="n">
        <v>0.2130944020495196</v>
      </c>
      <c r="L31" t="n">
        <v>1.185922899545997</v>
      </c>
      <c r="M31" t="n">
        <v>-0.04814517499049431</v>
      </c>
      <c r="N31" t="n">
        <v>-0.6585932403979178</v>
      </c>
      <c r="O31" t="n">
        <v>0.7415330816549777</v>
      </c>
      <c r="P31" t="n">
        <v>0.8406269641982191</v>
      </c>
      <c r="Q31" t="n">
        <v>0.9546281744575571</v>
      </c>
    </row>
    <row r="32">
      <c r="A32" t="inlineStr">
        <is>
          <t>alpha041</t>
        </is>
      </c>
      <c r="B32" t="n">
        <v>-0.0007746091759931839</v>
      </c>
      <c r="C32" t="n">
        <v>-0.004650451765628341</v>
      </c>
      <c r="D32" t="n">
        <v>-0.03288365979056752</v>
      </c>
      <c r="E32" t="n">
        <v>-0.005423086599036231</v>
      </c>
      <c r="F32" t="n">
        <v>-0.03196327765560531</v>
      </c>
      <c r="G32" t="n">
        <v>-0.2260145037922697</v>
      </c>
      <c r="H32" t="n">
        <v>-0.02957575757575757</v>
      </c>
      <c r="I32" t="n">
        <v>-0.05651082418095383</v>
      </c>
      <c r="J32" t="n">
        <v>-0.3995918698879318</v>
      </c>
      <c r="K32" t="n">
        <v>0.2103452069607523</v>
      </c>
      <c r="L32" t="n">
        <v>1.502095690094335</v>
      </c>
      <c r="M32" t="n">
        <v>-0.05471568114542757</v>
      </c>
      <c r="N32" t="n">
        <v>-0.7562530471622884</v>
      </c>
      <c r="O32" t="n">
        <v>0.9739009491899513</v>
      </c>
      <c r="P32" t="n">
        <v>0.8221302657791291</v>
      </c>
      <c r="Q32" t="n">
        <v>0.6911936449423748</v>
      </c>
    </row>
    <row r="33">
      <c r="A33" t="inlineStr">
        <is>
          <t>alpha096</t>
        </is>
      </c>
      <c r="B33" t="n">
        <v>-0.001996861322581389</v>
      </c>
      <c r="C33" t="n">
        <v>-0.02420215420910627</v>
      </c>
      <c r="D33" t="n">
        <v>-0.1711350736058159</v>
      </c>
      <c r="E33" t="n">
        <v>0.002824969542913436</v>
      </c>
      <c r="F33" t="n">
        <v>0.03942696393216156</v>
      </c>
      <c r="G33" t="n">
        <v>0.2787907355802887</v>
      </c>
      <c r="H33" t="n">
        <v>-0.00921212121212121</v>
      </c>
      <c r="I33" t="n">
        <v>-0.023626106036016</v>
      </c>
      <c r="J33" t="n">
        <v>-0.1670617979109933</v>
      </c>
      <c r="K33" t="n">
        <v>0.2065829459490771</v>
      </c>
      <c r="L33" t="n">
        <v>1.363265600938397</v>
      </c>
      <c r="M33" t="n">
        <v>-0.05378090379147504</v>
      </c>
      <c r="N33" t="n">
        <v>-1.149714199483501</v>
      </c>
      <c r="O33" t="n">
        <v>0.864822315770662</v>
      </c>
      <c r="P33" t="n">
        <v>0.7815786708219664</v>
      </c>
      <c r="Q33" t="n">
        <v>0.8680089623278523</v>
      </c>
    </row>
    <row r="34">
      <c r="A34" t="inlineStr">
        <is>
          <t>alpha092</t>
        </is>
      </c>
      <c r="B34" t="n">
        <v>-0.0007791225870394731</v>
      </c>
      <c r="C34" t="n">
        <v>-0.007201943040637602</v>
      </c>
      <c r="D34" t="n">
        <v>-0.05092542761754112</v>
      </c>
      <c r="E34" t="n">
        <v>-0.01114166586947788</v>
      </c>
      <c r="F34" t="n">
        <v>-0.1124444756806025</v>
      </c>
      <c r="G34" t="n">
        <v>-0.7951025126071986</v>
      </c>
      <c r="H34" t="n">
        <v>-0.02254545454545452</v>
      </c>
      <c r="I34" t="n">
        <v>-0.05753996021660977</v>
      </c>
      <c r="J34" t="n">
        <v>-0.4068689605836894</v>
      </c>
      <c r="K34" t="n">
        <v>0.20556419899158</v>
      </c>
      <c r="L34" t="n">
        <v>1.247548227389112</v>
      </c>
      <c r="M34" t="n">
        <v>-0.05447851492327516</v>
      </c>
      <c r="N34" t="n">
        <v>-0.8888193143051346</v>
      </c>
      <c r="O34" t="n">
        <v>0.9595919771709515</v>
      </c>
      <c r="P34" t="n">
        <v>0.4303885208887077</v>
      </c>
      <c r="Q34" t="n">
        <v>0.6858760715354258</v>
      </c>
    </row>
    <row r="35">
      <c r="A35" t="inlineStr">
        <is>
          <t>alpha008</t>
        </is>
      </c>
      <c r="B35" t="n">
        <v>0.0100336019922221</v>
      </c>
      <c r="C35" t="n">
        <v>0.05872082753884791</v>
      </c>
      <c r="D35" t="n">
        <v>0.4152189534960513</v>
      </c>
      <c r="E35" t="n">
        <v>0.008054019198848027</v>
      </c>
      <c r="F35" t="n">
        <v>0.0464895987071264</v>
      </c>
      <c r="G35" t="n">
        <v>0.3287311050045043</v>
      </c>
      <c r="H35" t="n">
        <v>0.03103030303030304</v>
      </c>
      <c r="I35" t="n">
        <v>0.05583968558032033</v>
      </c>
      <c r="J35" t="n">
        <v>0.3948462033316918</v>
      </c>
      <c r="K35" t="n">
        <v>0.2034581786241754</v>
      </c>
      <c r="L35" t="n">
        <v>1.05427458167376</v>
      </c>
      <c r="M35" t="n">
        <v>-0.05663480054226877</v>
      </c>
      <c r="N35" t="n">
        <v>-0.600604416862741</v>
      </c>
      <c r="O35" t="n">
        <v>0.6797942096417097</v>
      </c>
      <c r="P35" t="n">
        <v>0.7437597875976567</v>
      </c>
      <c r="Q35" t="n">
        <v>0.6946699358130138</v>
      </c>
    </row>
    <row r="36">
      <c r="A36" t="inlineStr">
        <is>
          <t>alpha049</t>
        </is>
      </c>
      <c r="B36" t="n">
        <v>0.01380057937364141</v>
      </c>
      <c r="C36" t="n">
        <v>0.09859302369483257</v>
      </c>
      <c r="D36" t="n">
        <v>0.6971579563230206</v>
      </c>
      <c r="E36" t="n">
        <v>0.02314825161403646</v>
      </c>
      <c r="F36" t="n">
        <v>0.1493143838207737</v>
      </c>
      <c r="G36" t="n">
        <v>1.0558121332836</v>
      </c>
      <c r="H36" t="n">
        <v>0.07006060606060605</v>
      </c>
      <c r="I36" t="n">
        <v>0.1595858681517002</v>
      </c>
      <c r="J36" t="n">
        <v>1.128442495516095</v>
      </c>
      <c r="K36" t="n">
        <v>0.2021798369767818</v>
      </c>
      <c r="L36" t="n">
        <v>1.167011938161687</v>
      </c>
      <c r="M36" t="n">
        <v>-0.05685332005364419</v>
      </c>
      <c r="N36" t="n">
        <v>-0.8113539751846497</v>
      </c>
      <c r="O36" t="n">
        <v>0.488998579086016</v>
      </c>
      <c r="P36" t="n">
        <v>0.2962320565551272</v>
      </c>
      <c r="Q36" t="n">
        <v>0.2646279167124878</v>
      </c>
    </row>
    <row r="37">
      <c r="A37" t="inlineStr">
        <is>
          <t>alpha057</t>
        </is>
      </c>
      <c r="B37" t="n">
        <v>0.00098297861221193</v>
      </c>
      <c r="C37" t="n">
        <v>0.006057451498075309</v>
      </c>
      <c r="D37" t="n">
        <v>0.04283265030997663</v>
      </c>
      <c r="E37" t="n">
        <v>-0.004283384846405835</v>
      </c>
      <c r="F37" t="n">
        <v>-0.02574514336312559</v>
      </c>
      <c r="G37" t="n">
        <v>-0.1820456545468594</v>
      </c>
      <c r="H37" t="n">
        <v>-0.02375757575757577</v>
      </c>
      <c r="I37" t="n">
        <v>-0.04491956968607291</v>
      </c>
      <c r="J37" t="n">
        <v>-0.3176293233300383</v>
      </c>
      <c r="K37" t="n">
        <v>0.1881606410826879</v>
      </c>
      <c r="L37" t="n">
        <v>1.273578932024181</v>
      </c>
      <c r="M37" t="n">
        <v>-0.07206167564665</v>
      </c>
      <c r="N37" t="n">
        <v>-0.8737010087753527</v>
      </c>
      <c r="O37" t="n">
        <v>0.9660090042207448</v>
      </c>
      <c r="P37" t="n">
        <v>0.8562979391802781</v>
      </c>
      <c r="Q37" t="n">
        <v>0.7521157565983431</v>
      </c>
    </row>
    <row r="38">
      <c r="A38" t="inlineStr">
        <is>
          <t>alpha002</t>
        </is>
      </c>
      <c r="B38" t="n">
        <v>-0.0008330176936814372</v>
      </c>
      <c r="C38" t="n">
        <v>-0.00867247531088087</v>
      </c>
      <c r="D38" t="n">
        <v>-0.06132366101996775</v>
      </c>
      <c r="E38" t="n">
        <v>-0.0003484946095255406</v>
      </c>
      <c r="F38" t="n">
        <v>-0.003879207524181005</v>
      </c>
      <c r="G38" t="n">
        <v>-0.02743013945978267</v>
      </c>
      <c r="H38" t="n">
        <v>-0.04509090909090909</v>
      </c>
      <c r="I38" t="n">
        <v>-0.1073446405156674</v>
      </c>
      <c r="J38" t="n">
        <v>-0.7590412323266064</v>
      </c>
      <c r="K38" t="n">
        <v>0.1806510985494603</v>
      </c>
      <c r="L38" t="n">
        <v>1.508712752042841</v>
      </c>
      <c r="M38" t="n">
        <v>-0.07748533957925607</v>
      </c>
      <c r="N38" t="n">
        <v>-1.55694769242342</v>
      </c>
      <c r="O38" t="n">
        <v>0.9513508985776078</v>
      </c>
      <c r="P38" t="n">
        <v>0.9782280728290741</v>
      </c>
      <c r="Q38" t="n">
        <v>0.45146394205069</v>
      </c>
    </row>
    <row r="39">
      <c r="A39" t="inlineStr">
        <is>
          <t>alpha085</t>
        </is>
      </c>
      <c r="B39" t="n">
        <v>-0.01421859875477822</v>
      </c>
      <c r="C39" t="n">
        <v>-0.1671075947443703</v>
      </c>
      <c r="D39" t="n">
        <v>-1.181629134315177</v>
      </c>
      <c r="E39" t="n">
        <v>-0.01584711080288629</v>
      </c>
      <c r="F39" t="n">
        <v>-0.1792068753043208</v>
      </c>
      <c r="G39" t="n">
        <v>-1.267183967629373</v>
      </c>
      <c r="H39" t="n">
        <v>-0.09818181818181819</v>
      </c>
      <c r="I39" t="n">
        <v>-0.252933517281934</v>
      </c>
      <c r="J39" t="n">
        <v>-1.788510052594203</v>
      </c>
      <c r="K39" t="n">
        <v>0.1787123352297473</v>
      </c>
      <c r="L39" t="n">
        <v>1.080097598872483</v>
      </c>
      <c r="M39" t="n">
        <v>-0.07537926228979652</v>
      </c>
      <c r="N39" t="n">
        <v>-1.223344827226136</v>
      </c>
      <c r="O39" t="n">
        <v>0.243055994660163</v>
      </c>
      <c r="P39" t="n">
        <v>0.2110791266905775</v>
      </c>
      <c r="Q39" t="n">
        <v>0.07987705180677282</v>
      </c>
    </row>
    <row r="40">
      <c r="A40" t="inlineStr">
        <is>
          <t>alpha052</t>
        </is>
      </c>
      <c r="B40" t="n">
        <v>-0.01523722906269991</v>
      </c>
      <c r="C40" t="n">
        <v>-0.08651863363030733</v>
      </c>
      <c r="D40" t="n">
        <v>-0.6117791253898479</v>
      </c>
      <c r="E40" t="n">
        <v>-0.01022941347075789</v>
      </c>
      <c r="F40" t="n">
        <v>-0.05950806501048241</v>
      </c>
      <c r="G40" t="n">
        <v>-0.4207855630420203</v>
      </c>
      <c r="H40" t="n">
        <v>-0.08678787878787877</v>
      </c>
      <c r="I40" t="n">
        <v>-0.173706375700463</v>
      </c>
      <c r="J40" t="n">
        <v>-1.228289561931355</v>
      </c>
      <c r="K40" t="n">
        <v>0.1783357475617982</v>
      </c>
      <c r="L40" t="n">
        <v>0.8356514361649039</v>
      </c>
      <c r="M40" t="n">
        <v>-0.07637895430680841</v>
      </c>
      <c r="N40" t="n">
        <v>-0.6522126493322236</v>
      </c>
      <c r="O40" t="n">
        <v>0.5435122075887587</v>
      </c>
      <c r="P40" t="n">
        <v>0.6757515420806798</v>
      </c>
      <c r="Q40" t="n">
        <v>0.2252054879266166</v>
      </c>
    </row>
    <row r="41">
      <c r="A41" t="inlineStr">
        <is>
          <t>alpha026</t>
        </is>
      </c>
      <c r="B41" t="n">
        <v>-0.01558562854137662</v>
      </c>
      <c r="C41" t="n">
        <v>-0.136277918428217</v>
      </c>
      <c r="D41" t="n">
        <v>-0.9636304024657946</v>
      </c>
      <c r="E41" t="n">
        <v>-0.01249106221223559</v>
      </c>
      <c r="F41" t="n">
        <v>-0.1046877575799697</v>
      </c>
      <c r="G41" t="n">
        <v>-0.7402542329200997</v>
      </c>
      <c r="H41" t="n">
        <v>-0.05478787878787879</v>
      </c>
      <c r="I41" t="n">
        <v>-0.1185368124889872</v>
      </c>
      <c r="J41" t="n">
        <v>-0.8381818393120108</v>
      </c>
      <c r="K41" t="n">
        <v>0.1721839538547121</v>
      </c>
      <c r="L41" t="n">
        <v>1.086462112874503</v>
      </c>
      <c r="M41" t="n">
        <v>-0.08257768160772405</v>
      </c>
      <c r="N41" t="n">
        <v>-1.095319487342357</v>
      </c>
      <c r="O41" t="n">
        <v>0.3399629912484074</v>
      </c>
      <c r="P41" t="n">
        <v>0.4626781037949008</v>
      </c>
      <c r="Q41" t="n">
        <v>0.40599874494816</v>
      </c>
    </row>
    <row r="42">
      <c r="A42" t="inlineStr">
        <is>
          <t>alpha013</t>
        </is>
      </c>
      <c r="B42" t="n">
        <v>-0.004957819483142682</v>
      </c>
      <c r="C42" t="n">
        <v>-0.05791985641739217</v>
      </c>
      <c r="D42" t="n">
        <v>-0.4095552323808918</v>
      </c>
      <c r="E42" t="n">
        <v>0.001100611924589208</v>
      </c>
      <c r="F42" t="n">
        <v>0.01125077526072136</v>
      </c>
      <c r="G42" t="n">
        <v>0.07955499480461924</v>
      </c>
      <c r="H42" t="n">
        <v>0.007757575757575749</v>
      </c>
      <c r="I42" t="n">
        <v>0.0197125481426197</v>
      </c>
      <c r="J42" t="n">
        <v>0.1393887646611267</v>
      </c>
      <c r="K42" t="n">
        <v>0.1657379188978725</v>
      </c>
      <c r="L42" t="n">
        <v>1.039143880669319</v>
      </c>
      <c r="M42" t="n">
        <v>-0.08626593460526288</v>
      </c>
      <c r="N42" t="n">
        <v>-1.412021525661803</v>
      </c>
      <c r="O42" t="n">
        <v>0.6839171652637521</v>
      </c>
      <c r="P42" t="n">
        <v>0.9369152130307977</v>
      </c>
      <c r="Q42" t="n">
        <v>0.889714294266831</v>
      </c>
    </row>
    <row r="43">
      <c r="A43" t="inlineStr">
        <is>
          <t>alpha006</t>
        </is>
      </c>
      <c r="B43" t="n">
        <v>-0.01047793407405793</v>
      </c>
      <c r="C43" t="n">
        <v>-0.1008094743670099</v>
      </c>
      <c r="D43" t="n">
        <v>-0.7128306293276412</v>
      </c>
      <c r="E43" t="n">
        <v>0.003660740536727696</v>
      </c>
      <c r="F43" t="n">
        <v>0.0329816247816117</v>
      </c>
      <c r="G43" t="n">
        <v>0.2332153053762792</v>
      </c>
      <c r="H43" t="n">
        <v>-0.03127272727272727</v>
      </c>
      <c r="I43" t="n">
        <v>-0.07146233058578672</v>
      </c>
      <c r="J43" t="n">
        <v>-0.505314985566046</v>
      </c>
      <c r="K43" t="n">
        <v>0.164945618277712</v>
      </c>
      <c r="L43" t="n">
        <v>1.219037665354861</v>
      </c>
      <c r="M43" t="n">
        <v>-0.08982610040273686</v>
      </c>
      <c r="N43" t="n">
        <v>-1.337439278054221</v>
      </c>
      <c r="O43" t="n">
        <v>0.4793315793976548</v>
      </c>
      <c r="P43" t="n">
        <v>0.8165657375773504</v>
      </c>
      <c r="Q43" t="n">
        <v>0.6156030925807054</v>
      </c>
    </row>
    <row r="44">
      <c r="A44" t="inlineStr">
        <is>
          <t>alpha072</t>
        </is>
      </c>
      <c r="B44" t="n">
        <v>-0.006796450881393988</v>
      </c>
      <c r="C44" t="n">
        <v>-0.06757716838134116</v>
      </c>
      <c r="D44" t="n">
        <v>-0.4778427401583148</v>
      </c>
      <c r="E44" t="n">
        <v>-0.005749335220561235</v>
      </c>
      <c r="F44" t="n">
        <v>-0.05864212340130773</v>
      </c>
      <c r="G44" t="n">
        <v>-0.4146624312024303</v>
      </c>
      <c r="H44" t="n">
        <v>-0.01624242424242425</v>
      </c>
      <c r="I44" t="n">
        <v>-0.0428992085776444</v>
      </c>
      <c r="J44" t="n">
        <v>-0.3033432129278846</v>
      </c>
      <c r="K44" t="n">
        <v>0.1645035641673926</v>
      </c>
      <c r="L44" t="n">
        <v>1.003996423412029</v>
      </c>
      <c r="M44" t="n">
        <v>-0.08795294772604656</v>
      </c>
      <c r="N44" t="n">
        <v>-1.182339586754645</v>
      </c>
      <c r="O44" t="n">
        <v>0.6348870152787084</v>
      </c>
      <c r="P44" t="n">
        <v>0.6801989004620034</v>
      </c>
      <c r="Q44" t="n">
        <v>0.762912566551154</v>
      </c>
    </row>
    <row r="45">
      <c r="A45" t="inlineStr">
        <is>
          <t>alpha007</t>
        </is>
      </c>
      <c r="B45" t="n">
        <v>-0.009930030860313971</v>
      </c>
      <c r="C45" t="n">
        <v>-0.08535898894475606</v>
      </c>
      <c r="D45" t="n">
        <v>-0.6035791991806456</v>
      </c>
      <c r="E45" t="n">
        <v>-0.01307260442090274</v>
      </c>
      <c r="F45" t="n">
        <v>-0.1120588338924286</v>
      </c>
      <c r="G45" t="n">
        <v>-0.7923756133719317</v>
      </c>
      <c r="H45" t="n">
        <v>-0.07854545454545453</v>
      </c>
      <c r="I45" t="n">
        <v>-0.2033304408271553</v>
      </c>
      <c r="J45" t="n">
        <v>-1.437763335305316</v>
      </c>
      <c r="K45" t="n">
        <v>0.1643422646851853</v>
      </c>
      <c r="L45" t="n">
        <v>1.13292910438347</v>
      </c>
      <c r="M45" t="n">
        <v>-0.08996604316873269</v>
      </c>
      <c r="N45" t="n">
        <v>-1.224833818784992</v>
      </c>
      <c r="O45" t="n">
        <v>0.5489075263473214</v>
      </c>
      <c r="P45" t="n">
        <v>0.4319613583505316</v>
      </c>
      <c r="Q45" t="n">
        <v>0.1568572650517486</v>
      </c>
    </row>
    <row r="46">
      <c r="A46" t="inlineStr">
        <is>
          <t>alpha050</t>
        </is>
      </c>
      <c r="B46" t="n">
        <v>-0.005497620613340097</v>
      </c>
      <c r="C46" t="n">
        <v>-0.0699870157425948</v>
      </c>
      <c r="D46" t="n">
        <v>-0.4948829342659844</v>
      </c>
      <c r="E46" t="n">
        <v>-0.005048453747355637</v>
      </c>
      <c r="F46" t="n">
        <v>-0.06065051079322171</v>
      </c>
      <c r="G46" t="n">
        <v>-0.4288638746431496</v>
      </c>
      <c r="H46" t="n">
        <v>-0.0223030303030303</v>
      </c>
      <c r="I46" t="n">
        <v>-0.06536536863527674</v>
      </c>
      <c r="J46" t="n">
        <v>-0.4622029541676265</v>
      </c>
      <c r="K46" t="n">
        <v>0.1628080702328425</v>
      </c>
      <c r="L46" t="n">
        <v>1.364618566922225</v>
      </c>
      <c r="M46" t="n">
        <v>-0.09154393943251193</v>
      </c>
      <c r="N46" t="n">
        <v>-1.8393302300583</v>
      </c>
      <c r="O46" t="n">
        <v>0.6228945942805011</v>
      </c>
      <c r="P46" t="n">
        <v>0.6699019194079107</v>
      </c>
      <c r="Q46" t="n">
        <v>0.6459815804986626</v>
      </c>
    </row>
    <row r="47">
      <c r="A47" t="inlineStr">
        <is>
          <t>alpha078</t>
        </is>
      </c>
      <c r="B47" t="n">
        <v>-0.02093633417884853</v>
      </c>
      <c r="C47" t="n">
        <v>-0.245158843470899</v>
      </c>
      <c r="D47" t="n">
        <v>-1.73353480686124</v>
      </c>
      <c r="E47" t="n">
        <v>-0.01487918390091027</v>
      </c>
      <c r="F47" t="n">
        <v>-0.172533825272861</v>
      </c>
      <c r="G47" t="n">
        <v>-1.21999837834495</v>
      </c>
      <c r="H47" t="n">
        <v>-0.05430303030303029</v>
      </c>
      <c r="I47" t="n">
        <v>-0.1551848230354716</v>
      </c>
      <c r="J47" t="n">
        <v>-1.097322407056163</v>
      </c>
      <c r="K47" t="n">
        <v>0.1615531449646586</v>
      </c>
      <c r="L47" t="n">
        <v>0.9630284041834827</v>
      </c>
      <c r="M47" t="n">
        <v>-0.08813459850864436</v>
      </c>
      <c r="N47" t="n">
        <v>-1.617688673224418</v>
      </c>
      <c r="O47" t="n">
        <v>0.08928966892964983</v>
      </c>
      <c r="P47" t="n">
        <v>0.2283048731418191</v>
      </c>
      <c r="Q47" t="n">
        <v>0.2778638320381397</v>
      </c>
    </row>
    <row r="48">
      <c r="A48" t="inlineStr">
        <is>
          <t>alpha071</t>
        </is>
      </c>
      <c r="B48" t="n">
        <v>-0.01770872204734371</v>
      </c>
      <c r="C48" t="n">
        <v>-0.1929416684131798</v>
      </c>
      <c r="D48" t="n">
        <v>-1.364303621084057</v>
      </c>
      <c r="E48" t="n">
        <v>-0.0155554844498683</v>
      </c>
      <c r="F48" t="n">
        <v>-0.1796528249802225</v>
      </c>
      <c r="G48" t="n">
        <v>-1.270337308028353</v>
      </c>
      <c r="H48" t="n">
        <v>-0.0543030303030303</v>
      </c>
      <c r="I48" t="n">
        <v>-0.1420838739444848</v>
      </c>
      <c r="J48" t="n">
        <v>-1.004684707633998</v>
      </c>
      <c r="K48" t="n">
        <v>0.1597627962643209</v>
      </c>
      <c r="L48" t="n">
        <v>1.115076350369326</v>
      </c>
      <c r="M48" t="n">
        <v>-0.0924934027515667</v>
      </c>
      <c r="N48" t="n">
        <v>-1.556059382890546</v>
      </c>
      <c r="O48" t="n">
        <v>0.1787056567061044</v>
      </c>
      <c r="P48" t="n">
        <v>0.2099634410697952</v>
      </c>
      <c r="Q48" t="n">
        <v>0.3199844764717637</v>
      </c>
    </row>
    <row r="49">
      <c r="A49" t="inlineStr">
        <is>
          <t>alpha036</t>
        </is>
      </c>
      <c r="B49" t="n">
        <v>-0.01157593758221396</v>
      </c>
      <c r="C49" t="n">
        <v>-0.1105875492013274</v>
      </c>
      <c r="D49" t="n">
        <v>-0.7819720595505961</v>
      </c>
      <c r="E49" t="n">
        <v>-0.007851032492439914</v>
      </c>
      <c r="F49" t="n">
        <v>-0.0700485208315067</v>
      </c>
      <c r="G49" t="n">
        <v>-0.4953178409204552</v>
      </c>
      <c r="H49" t="n">
        <v>-0.03515151515151514</v>
      </c>
      <c r="I49" t="n">
        <v>-0.08383563990135418</v>
      </c>
      <c r="J49" t="n">
        <v>-0.5928074947936104</v>
      </c>
      <c r="K49" t="n">
        <v>0.1579385034629581</v>
      </c>
      <c r="L49" t="n">
        <v>1.060445899480724</v>
      </c>
      <c r="M49" t="n">
        <v>-0.09334622823504468</v>
      </c>
      <c r="N49" t="n">
        <v>-1.596809636902787</v>
      </c>
      <c r="O49" t="n">
        <v>0.4379934321739101</v>
      </c>
      <c r="P49" t="n">
        <v>0.6225898458290225</v>
      </c>
      <c r="Q49" t="n">
        <v>0.5560361702598359</v>
      </c>
    </row>
    <row r="50">
      <c r="A50" t="inlineStr">
        <is>
          <t>alpha098</t>
        </is>
      </c>
      <c r="B50" t="n">
        <v>0.0002727609289585209</v>
      </c>
      <c r="C50" t="n">
        <v>0.003722375334866534</v>
      </c>
      <c r="D50" t="n">
        <v>0.02632116841405672</v>
      </c>
      <c r="E50" t="n">
        <v>-2.305689024185154e-06</v>
      </c>
      <c r="F50" t="n">
        <v>-2.78675358479341e-05</v>
      </c>
      <c r="G50" t="n">
        <v>-0.0001970532357303341</v>
      </c>
      <c r="H50" t="n">
        <v>-0.009212121212121206</v>
      </c>
      <c r="I50" t="n">
        <v>-0.02629040643673177</v>
      </c>
      <c r="J50" t="n">
        <v>-0.185901246715635</v>
      </c>
      <c r="K50" t="n">
        <v>0.1534032832659356</v>
      </c>
      <c r="L50" t="n">
        <v>0.9566813483512616</v>
      </c>
      <c r="M50" t="n">
        <v>-0.09523660613025409</v>
      </c>
      <c r="N50" t="n">
        <v>-1.847649519078297</v>
      </c>
      <c r="O50" t="n">
        <v>0.9791080766670028</v>
      </c>
      <c r="P50" t="n">
        <v>0.9998435743404481</v>
      </c>
      <c r="Q50" t="n">
        <v>0.8532896593402525</v>
      </c>
    </row>
    <row r="51">
      <c r="A51" t="inlineStr">
        <is>
          <t>alpha055</t>
        </is>
      </c>
      <c r="B51" t="n">
        <v>-0.0001264664959712786</v>
      </c>
      <c r="C51" t="n">
        <v>-0.001376755625897437</v>
      </c>
      <c r="D51" t="n">
        <v>-0.009735132391088072</v>
      </c>
      <c r="E51" t="n">
        <v>0.001498003529268799</v>
      </c>
      <c r="F51" t="n">
        <v>0.01595872727072335</v>
      </c>
      <c r="G51" t="n">
        <v>0.1128452427223516</v>
      </c>
      <c r="H51" t="n">
        <v>0.03369696969696969</v>
      </c>
      <c r="I51" t="n">
        <v>0.08022298691107767</v>
      </c>
      <c r="J51" t="n">
        <v>0.5672621805186265</v>
      </c>
      <c r="K51" t="n">
        <v>0.151604575981737</v>
      </c>
      <c r="L51" t="n">
        <v>1.068275042286006</v>
      </c>
      <c r="M51" t="n">
        <v>-0.09869140808261712</v>
      </c>
      <c r="N51" t="n">
        <v>-1.832889320258782</v>
      </c>
      <c r="O51" t="n">
        <v>0.9922721392253925</v>
      </c>
      <c r="P51" t="n">
        <v>0.910614301599699</v>
      </c>
      <c r="Q51" t="n">
        <v>0.5731258784664565</v>
      </c>
    </row>
    <row r="52">
      <c r="A52" t="inlineStr">
        <is>
          <t>alpha015</t>
        </is>
      </c>
      <c r="B52" t="n">
        <v>-0.01250580742328274</v>
      </c>
      <c r="C52" t="n">
        <v>-0.1597884560710937</v>
      </c>
      <c r="D52" t="n">
        <v>-1.129875008431991</v>
      </c>
      <c r="E52" t="n">
        <v>-0.002482817539282812</v>
      </c>
      <c r="F52" t="n">
        <v>-0.02889202618161504</v>
      </c>
      <c r="G52" t="n">
        <v>-0.2042974763523927</v>
      </c>
      <c r="H52" t="n">
        <v>-0.0450909090909091</v>
      </c>
      <c r="I52" t="n">
        <v>-0.1191832788489893</v>
      </c>
      <c r="J52" t="n">
        <v>-0.8427530467816755</v>
      </c>
      <c r="K52" t="n">
        <v>0.1504923808104661</v>
      </c>
      <c r="L52" t="n">
        <v>1.052688459755321</v>
      </c>
      <c r="M52" t="n">
        <v>-0.09930503590122808</v>
      </c>
      <c r="N52" t="n">
        <v>-1.938101252796215</v>
      </c>
      <c r="O52" t="n">
        <v>0.2640296110475004</v>
      </c>
      <c r="P52" t="n">
        <v>0.8389672392368072</v>
      </c>
      <c r="Q52" t="n">
        <v>0.4034615568587122</v>
      </c>
    </row>
    <row r="53">
      <c r="A53" t="inlineStr">
        <is>
          <t>alpha066</t>
        </is>
      </c>
      <c r="B53" t="n">
        <v>-0.001647410997278266</v>
      </c>
      <c r="C53" t="n">
        <v>-0.01818392461915594</v>
      </c>
      <c r="D53" t="n">
        <v>-0.1285797640679018</v>
      </c>
      <c r="E53" t="n">
        <v>-0.001995915994530654</v>
      </c>
      <c r="F53" t="n">
        <v>-0.02198487393699165</v>
      </c>
      <c r="G53" t="n">
        <v>-0.1554565344437819</v>
      </c>
      <c r="H53" t="n">
        <v>-0.006545454545454526</v>
      </c>
      <c r="I53" t="n">
        <v>-0.0167958666518342</v>
      </c>
      <c r="J53" t="n">
        <v>-0.1187647120541696</v>
      </c>
      <c r="K53" t="n">
        <v>0.1488428879294392</v>
      </c>
      <c r="L53" t="n">
        <v>0.9508706271829728</v>
      </c>
      <c r="M53" t="n">
        <v>-0.0995496970060249</v>
      </c>
      <c r="N53" t="n">
        <v>-1.811050589432887</v>
      </c>
      <c r="O53" t="n">
        <v>0.8982164850470361</v>
      </c>
      <c r="P53" t="n">
        <v>0.8771000635308857</v>
      </c>
      <c r="Q53" t="n">
        <v>0.9059473271501819</v>
      </c>
    </row>
    <row r="54">
      <c r="A54" t="inlineStr">
        <is>
          <t>alpha014</t>
        </is>
      </c>
      <c r="B54" t="n">
        <v>-0.01265644999211156</v>
      </c>
      <c r="C54" t="n">
        <v>-0.1171716523540112</v>
      </c>
      <c r="D54" t="n">
        <v>-0.8285286994235399</v>
      </c>
      <c r="E54" t="n">
        <v>-0.001124893830187979</v>
      </c>
      <c r="F54" t="n">
        <v>-0.01027710433369526</v>
      </c>
      <c r="G54" t="n">
        <v>-0.07267010165317576</v>
      </c>
      <c r="H54" t="n">
        <v>-0.03224242424242423</v>
      </c>
      <c r="I54" t="n">
        <v>-0.09096821321987768</v>
      </c>
      <c r="J54" t="n">
        <v>-0.6432424044019924</v>
      </c>
      <c r="K54" t="n">
        <v>0.1387893319775118</v>
      </c>
      <c r="L54" t="n">
        <v>0.9505716113438073</v>
      </c>
      <c r="M54" t="n">
        <v>-0.1114403429095849</v>
      </c>
      <c r="N54" t="n">
        <v>-1.274777032032244</v>
      </c>
      <c r="O54" t="n">
        <v>0.4113887674849419</v>
      </c>
      <c r="P54" t="n">
        <v>0.9423644689568942</v>
      </c>
      <c r="Q54" t="n">
        <v>0.5230658728078371</v>
      </c>
    </row>
    <row r="55">
      <c r="A55" t="inlineStr">
        <is>
          <t>alpha054</t>
        </is>
      </c>
      <c r="B55" t="n">
        <v>-0.01284333515469691</v>
      </c>
      <c r="C55" t="n">
        <v>-0.07685945734063865</v>
      </c>
      <c r="D55" t="n">
        <v>-0.5434784348388375</v>
      </c>
      <c r="E55" t="n">
        <v>-0.003050310587534107</v>
      </c>
      <c r="F55" t="n">
        <v>-0.01665753567526257</v>
      </c>
      <c r="G55" t="n">
        <v>-0.11778656433835</v>
      </c>
      <c r="H55" t="n">
        <v>-0.04678787878787877</v>
      </c>
      <c r="I55" t="n">
        <v>-0.08365544785186427</v>
      </c>
      <c r="J55" t="n">
        <v>-0.5915333445925082</v>
      </c>
      <c r="K55" t="n">
        <v>0.1348695704423744</v>
      </c>
      <c r="L55" t="n">
        <v>1.008728881386141</v>
      </c>
      <c r="M55" t="n">
        <v>-0.1166772207009715</v>
      </c>
      <c r="N55" t="n">
        <v>-1.198900582110272</v>
      </c>
      <c r="O55" t="n">
        <v>0.5892645933854774</v>
      </c>
      <c r="P55" t="n">
        <v>0.9067182831684618</v>
      </c>
      <c r="Q55" t="n">
        <v>0.5568824649767453</v>
      </c>
    </row>
    <row r="56">
      <c r="A56" t="inlineStr">
        <is>
          <t>alpha001</t>
        </is>
      </c>
      <c r="B56" t="n">
        <v>0.01157577733742189</v>
      </c>
      <c r="C56" t="n">
        <v>0.08676280001123897</v>
      </c>
      <c r="D56" t="n">
        <v>0.6135056424267934</v>
      </c>
      <c r="E56" t="n">
        <v>0.01082611115600271</v>
      </c>
      <c r="F56" t="n">
        <v>0.07541149658635594</v>
      </c>
      <c r="G56" t="n">
        <v>0.5332398061563847</v>
      </c>
      <c r="H56" t="n">
        <v>0.0496969696969697</v>
      </c>
      <c r="I56" t="n">
        <v>0.1210399543787509</v>
      </c>
      <c r="J56" t="n">
        <v>0.8558817253572514</v>
      </c>
      <c r="K56" t="n">
        <v>0.13238559992784</v>
      </c>
      <c r="L56" t="n">
        <v>0.7300917059989525</v>
      </c>
      <c r="M56" t="n">
        <v>-0.1121945842435937</v>
      </c>
      <c r="N56" t="n">
        <v>-1.403911706971361</v>
      </c>
      <c r="O56" t="n">
        <v>0.5423796851125624</v>
      </c>
      <c r="P56" t="n">
        <v>0.5962780765417425</v>
      </c>
      <c r="Q56" t="n">
        <v>0.3962292631123483</v>
      </c>
    </row>
    <row r="57">
      <c r="A57" t="inlineStr">
        <is>
          <t>alpha005</t>
        </is>
      </c>
      <c r="B57" t="n">
        <v>-0.01739167388449579</v>
      </c>
      <c r="C57" t="n">
        <v>-0.1087296129848858</v>
      </c>
      <c r="D57" t="n">
        <v>-0.7688344665740163</v>
      </c>
      <c r="E57" t="n">
        <v>-0.01731271167370819</v>
      </c>
      <c r="F57" t="n">
        <v>-0.111857808312395</v>
      </c>
      <c r="G57" t="n">
        <v>-0.7909541478635945</v>
      </c>
      <c r="H57" t="n">
        <v>-0.1008484848484848</v>
      </c>
      <c r="I57" t="n">
        <v>-0.2007949029902077</v>
      </c>
      <c r="J57" t="n">
        <v>-1.419834375320709</v>
      </c>
      <c r="K57" t="n">
        <v>0.1311199847845099</v>
      </c>
      <c r="L57" t="n">
        <v>0.7745860445288412</v>
      </c>
      <c r="M57" t="n">
        <v>-0.1141486710069625</v>
      </c>
      <c r="N57" t="n">
        <v>-1.493378637573174</v>
      </c>
      <c r="O57" t="n">
        <v>0.4456816465826988</v>
      </c>
      <c r="P57" t="n">
        <v>0.4327825991775729</v>
      </c>
      <c r="Q57" t="n">
        <v>0.1619871680457291</v>
      </c>
    </row>
    <row r="58">
      <c r="A58" t="inlineStr">
        <is>
          <t>alpha011</t>
        </is>
      </c>
      <c r="B58" t="n">
        <v>-0.00980150551573505</v>
      </c>
      <c r="C58" t="n">
        <v>-0.07824978717224389</v>
      </c>
      <c r="D58" t="n">
        <v>-0.5533095513589777</v>
      </c>
      <c r="E58" t="n">
        <v>-0.004651987778251871</v>
      </c>
      <c r="F58" t="n">
        <v>-0.03432456919392413</v>
      </c>
      <c r="G58" t="n">
        <v>-0.2427113563833062</v>
      </c>
      <c r="H58" t="n">
        <v>-0.04048484848484848</v>
      </c>
      <c r="I58" t="n">
        <v>-0.08041883448820371</v>
      </c>
      <c r="J58" t="n">
        <v>-0.5686470320172743</v>
      </c>
      <c r="K58" t="n">
        <v>0.1247614604057687</v>
      </c>
      <c r="L58" t="n">
        <v>0.8214483502919944</v>
      </c>
      <c r="M58" t="n">
        <v>-0.1207783382890336</v>
      </c>
      <c r="N58" t="n">
        <v>-1.635338196126737</v>
      </c>
      <c r="O58" t="n">
        <v>0.5825673975886589</v>
      </c>
      <c r="P58" t="n">
        <v>0.8092421158633063</v>
      </c>
      <c r="Q58" t="n">
        <v>0.5721928677591575</v>
      </c>
    </row>
    <row r="59">
      <c r="A59" t="inlineStr">
        <is>
          <t>alpha044</t>
        </is>
      </c>
      <c r="B59" t="n">
        <v>-0.01813328755816845</v>
      </c>
      <c r="C59" t="n">
        <v>-0.1849312286222215</v>
      </c>
      <c r="D59" t="n">
        <v>-1.307661258119326</v>
      </c>
      <c r="E59" t="n">
        <v>-0.01277230529279906</v>
      </c>
      <c r="F59" t="n">
        <v>-0.1199995535086652</v>
      </c>
      <c r="G59" t="n">
        <v>-0.8485249802533512</v>
      </c>
      <c r="H59" t="n">
        <v>-0.09963636363636363</v>
      </c>
      <c r="I59" t="n">
        <v>-0.2491210700612513</v>
      </c>
      <c r="J59" t="n">
        <v>-1.761551979767598</v>
      </c>
      <c r="K59" t="n">
        <v>0.119526252206501</v>
      </c>
      <c r="L59" t="n">
        <v>0.8166094432322638</v>
      </c>
      <c r="M59" t="n">
        <v>-0.1241739585940853</v>
      </c>
      <c r="N59" t="n">
        <v>-2.163472185484765</v>
      </c>
      <c r="O59" t="n">
        <v>0.1970905420520059</v>
      </c>
      <c r="P59" t="n">
        <v>0.4002719401902323</v>
      </c>
      <c r="Q59" t="n">
        <v>0.08438346912521377</v>
      </c>
    </row>
    <row r="60">
      <c r="A60" t="inlineStr">
        <is>
          <t>alpha029</t>
        </is>
      </c>
      <c r="B60" t="n">
        <v>-0.001050792018529698</v>
      </c>
      <c r="C60" t="n">
        <v>-0.006332020996929625</v>
      </c>
      <c r="D60" t="n">
        <v>-0.0447741498554454</v>
      </c>
      <c r="E60" t="n">
        <v>-0.0003149591579384625</v>
      </c>
      <c r="F60" t="n">
        <v>-0.001762961505506399</v>
      </c>
      <c r="G60" t="n">
        <v>-0.0124660203551442</v>
      </c>
      <c r="H60" t="n">
        <v>0.0252121212121212</v>
      </c>
      <c r="I60" t="n">
        <v>0.05122628230522537</v>
      </c>
      <c r="J60" t="n">
        <v>0.3622245159300131</v>
      </c>
      <c r="K60" t="n">
        <v>0.115044680074571</v>
      </c>
      <c r="L60" t="n">
        <v>0.6251214329349726</v>
      </c>
      <c r="M60" t="n">
        <v>-0.1288431207355903</v>
      </c>
      <c r="N60" t="n">
        <v>-1.200905775793096</v>
      </c>
      <c r="O60" t="n">
        <v>0.9644693028108522</v>
      </c>
      <c r="P60" t="n">
        <v>0.990104430782096</v>
      </c>
      <c r="Q60" t="n">
        <v>0.7187418567308096</v>
      </c>
    </row>
    <row r="61">
      <c r="A61" t="inlineStr">
        <is>
          <t>alpha020</t>
        </is>
      </c>
      <c r="B61" t="n">
        <v>-0.01458116438972009</v>
      </c>
      <c r="C61" t="n">
        <v>-0.08087566496332317</v>
      </c>
      <c r="D61" t="n">
        <v>-0.5718773112853709</v>
      </c>
      <c r="E61" t="n">
        <v>-0.01332453903197679</v>
      </c>
      <c r="F61" t="n">
        <v>-0.07304160035487724</v>
      </c>
      <c r="G61" t="n">
        <v>-0.5164821091965143</v>
      </c>
      <c r="H61" t="n">
        <v>-0.0315151515151515</v>
      </c>
      <c r="I61" t="n">
        <v>-0.05987603432451228</v>
      </c>
      <c r="J61" t="n">
        <v>-0.4233874990142111</v>
      </c>
      <c r="K61" t="n">
        <v>0.1107714211802542</v>
      </c>
      <c r="L61" t="n">
        <v>0.5429788121476525</v>
      </c>
      <c r="M61" t="n">
        <v>-0.128899805839</v>
      </c>
      <c r="N61" t="n">
        <v>-1.328704924950977</v>
      </c>
      <c r="O61" t="n">
        <v>0.5700194398845904</v>
      </c>
      <c r="P61" t="n">
        <v>0.6078409488672611</v>
      </c>
      <c r="Q61" t="n">
        <v>0.6738652163192194</v>
      </c>
    </row>
    <row r="62">
      <c r="A62" t="inlineStr">
        <is>
          <t>alpha039</t>
        </is>
      </c>
      <c r="B62" t="n">
        <v>-0.01535687324857673</v>
      </c>
      <c r="C62" t="n">
        <v>-0.07936276947550774</v>
      </c>
      <c r="D62" t="n">
        <v>-0.5611795246987626</v>
      </c>
      <c r="E62" t="n">
        <v>-0.0161324907024257</v>
      </c>
      <c r="F62" t="n">
        <v>-0.08020602710672152</v>
      </c>
      <c r="G62" t="n">
        <v>-0.5671422565919483</v>
      </c>
      <c r="H62" t="n">
        <v>-0.09430303030303029</v>
      </c>
      <c r="I62" t="n">
        <v>-0.1624564029788605</v>
      </c>
      <c r="J62" t="n">
        <v>-1.148740241935267</v>
      </c>
      <c r="K62" t="n">
        <v>0.1053956649228374</v>
      </c>
      <c r="L62" t="n">
        <v>0.5683261784357615</v>
      </c>
      <c r="M62" t="n">
        <v>-0.1354688264846702</v>
      </c>
      <c r="N62" t="n">
        <v>-1.38779339041682</v>
      </c>
      <c r="O62" t="n">
        <v>0.577232709394917</v>
      </c>
      <c r="P62" t="n">
        <v>0.5732067093442766</v>
      </c>
      <c r="Q62" t="n">
        <v>0.2562399570323811</v>
      </c>
    </row>
    <row r="63">
      <c r="A63" t="inlineStr">
        <is>
          <t>alpha075</t>
        </is>
      </c>
      <c r="B63" t="n">
        <v>-0.002849457957348871</v>
      </c>
      <c r="C63" t="n">
        <v>-0.03480027830372846</v>
      </c>
      <c r="D63" t="n">
        <v>-0.2460751277574548</v>
      </c>
      <c r="E63" t="n">
        <v>0.006808921000497486</v>
      </c>
      <c r="F63" t="n">
        <v>0.07908067485706864</v>
      </c>
      <c r="G63" t="n">
        <v>0.5591848145224174</v>
      </c>
      <c r="H63" t="n">
        <v>0.003151515151515143</v>
      </c>
      <c r="I63" t="n">
        <v>0.009059198658969016</v>
      </c>
      <c r="J63" t="n">
        <v>0.06405820803873068</v>
      </c>
      <c r="K63" t="n">
        <v>0.1012507962268057</v>
      </c>
      <c r="L63" t="n">
        <v>0.5790379408513423</v>
      </c>
      <c r="M63" t="n">
        <v>-0.1373625566696512</v>
      </c>
      <c r="N63" t="n">
        <v>-1.942489822436199</v>
      </c>
      <c r="O63" t="n">
        <v>0.806651969598535</v>
      </c>
      <c r="P63" t="n">
        <v>0.578582584383587</v>
      </c>
      <c r="Q63" t="n">
        <v>0.949184497410609</v>
      </c>
    </row>
    <row r="64">
      <c r="A64" t="inlineStr">
        <is>
          <t>alpha094</t>
        </is>
      </c>
      <c r="B64" t="n">
        <v>-0.01379457622834724</v>
      </c>
      <c r="C64" t="n">
        <v>-0.08278563775543335</v>
      </c>
      <c r="D64" t="n">
        <v>-0.5853828584172001</v>
      </c>
      <c r="E64" t="n">
        <v>-0.01976478418956519</v>
      </c>
      <c r="F64" t="n">
        <v>-0.1167901769829174</v>
      </c>
      <c r="G64" t="n">
        <v>-0.8258312612059792</v>
      </c>
      <c r="H64" t="n">
        <v>-0.05212121212121213</v>
      </c>
      <c r="I64" t="n">
        <v>-0.1007212979609884</v>
      </c>
      <c r="J64" t="n">
        <v>-0.7122071279812571</v>
      </c>
      <c r="K64" t="n">
        <v>0.09720228218710325</v>
      </c>
      <c r="L64" t="n">
        <v>0.5402792919058081</v>
      </c>
      <c r="M64" t="n">
        <v>-0.1415542134234676</v>
      </c>
      <c r="N64" t="n">
        <v>-1.643569036031499</v>
      </c>
      <c r="O64" t="n">
        <v>0.560976714627488</v>
      </c>
      <c r="P64" t="n">
        <v>0.4129027279144351</v>
      </c>
      <c r="Q64" t="n">
        <v>0.4797140946438851</v>
      </c>
    </row>
    <row r="65">
      <c r="A65" t="inlineStr">
        <is>
          <t>alpha004</t>
        </is>
      </c>
      <c r="B65" t="n">
        <v>-0.02941616753864933</v>
      </c>
      <c r="C65" t="n">
        <v>-0.1894490886913875</v>
      </c>
      <c r="D65" t="n">
        <v>-1.339607353032918</v>
      </c>
      <c r="E65" t="n">
        <v>-0.02641695813113922</v>
      </c>
      <c r="F65" t="n">
        <v>-0.1599226857921148</v>
      </c>
      <c r="G65" t="n">
        <v>-1.130824155891699</v>
      </c>
      <c r="H65" t="n">
        <v>-0.1086060606060606</v>
      </c>
      <c r="I65" t="n">
        <v>-0.1956274209194013</v>
      </c>
      <c r="J65" t="n">
        <v>-1.383294759181437</v>
      </c>
      <c r="K65" t="n">
        <v>0.09224166308964832</v>
      </c>
      <c r="L65" t="n">
        <v>0.4589035767300517</v>
      </c>
      <c r="M65" t="n">
        <v>-0.1456335676482152</v>
      </c>
      <c r="N65" t="n">
        <v>-1.382056487268432</v>
      </c>
      <c r="O65" t="n">
        <v>0.1865532753093195</v>
      </c>
      <c r="P65" t="n">
        <v>0.2636337186269647</v>
      </c>
      <c r="Q65" t="n">
        <v>0.1728450443682689</v>
      </c>
    </row>
    <row r="66">
      <c r="A66" t="inlineStr">
        <is>
          <t>alpha022</t>
        </is>
      </c>
      <c r="B66" t="n">
        <v>-0.01855165060214567</v>
      </c>
      <c r="C66" t="n">
        <v>-0.1742258444256436</v>
      </c>
      <c r="D66" t="n">
        <v>-1.23196276051325</v>
      </c>
      <c r="E66" t="n">
        <v>-0.01612117126413596</v>
      </c>
      <c r="F66" t="n">
        <v>-0.1494848666092886</v>
      </c>
      <c r="G66" t="n">
        <v>-1.057017628641944</v>
      </c>
      <c r="H66" t="n">
        <v>-0.09696969696969697</v>
      </c>
      <c r="I66" t="n">
        <v>-0.2184460549215962</v>
      </c>
      <c r="J66" t="n">
        <v>-1.544646867585096</v>
      </c>
      <c r="K66" t="n">
        <v>0.09159759774963416</v>
      </c>
      <c r="L66" t="n">
        <v>0.5145681894938027</v>
      </c>
      <c r="M66" t="n">
        <v>-0.1452454395386455</v>
      </c>
      <c r="N66" t="n">
        <v>-1.995802820995824</v>
      </c>
      <c r="O66" t="n">
        <v>0.2238423283625191</v>
      </c>
      <c r="P66" t="n">
        <v>0.2956870781749611</v>
      </c>
      <c r="Q66" t="n">
        <v>0.1288662501822223</v>
      </c>
    </row>
    <row r="67">
      <c r="A67" t="inlineStr">
        <is>
          <t>alpha016</t>
        </is>
      </c>
      <c r="B67" t="n">
        <v>-0.01780501580264192</v>
      </c>
      <c r="C67" t="n">
        <v>-0.2139958046136402</v>
      </c>
      <c r="D67" t="n">
        <v>-1.513178845877764</v>
      </c>
      <c r="E67" t="n">
        <v>-0.006883446482898231</v>
      </c>
      <c r="F67" t="n">
        <v>-0.07085129243909423</v>
      </c>
      <c r="G67" t="n">
        <v>-0.5009942933951469</v>
      </c>
      <c r="H67" t="n">
        <v>-0.0807272727272727</v>
      </c>
      <c r="I67" t="n">
        <v>-0.2167862839902181</v>
      </c>
      <c r="J67" t="n">
        <v>-1.532910514777159</v>
      </c>
      <c r="K67" t="n">
        <v>0.0805413695507633</v>
      </c>
      <c r="L67" t="n">
        <v>0.4395579956345748</v>
      </c>
      <c r="M67" t="n">
        <v>-0.1530585882242236</v>
      </c>
      <c r="N67" t="n">
        <v>-2.627172226459331</v>
      </c>
      <c r="O67" t="n">
        <v>0.1366580193731044</v>
      </c>
      <c r="P67" t="n">
        <v>0.6186183611940712</v>
      </c>
      <c r="Q67" t="n">
        <v>0.131729639487552</v>
      </c>
    </row>
    <row r="68">
      <c r="A68" t="inlineStr">
        <is>
          <t>alpha046</t>
        </is>
      </c>
      <c r="B68" t="n">
        <v>0.02776291435582832</v>
      </c>
      <c r="C68" t="n">
        <v>0.2272132362872048</v>
      </c>
      <c r="D68" t="n">
        <v>1.606640201540239</v>
      </c>
      <c r="E68" t="n">
        <v>0.03264816804189197</v>
      </c>
      <c r="F68" t="n">
        <v>0.21827504944649</v>
      </c>
      <c r="G68" t="n">
        <v>1.54343767627442</v>
      </c>
      <c r="H68" t="n">
        <v>0.07078787878787879</v>
      </c>
      <c r="I68" t="n">
        <v>0.1704736470874776</v>
      </c>
      <c r="J68" t="n">
        <v>1.205430718691577</v>
      </c>
      <c r="K68" t="n">
        <v>0.07256757683330317</v>
      </c>
      <c r="L68" t="n">
        <v>0.363797604566007</v>
      </c>
      <c r="M68" t="n">
        <v>-0.1604142040927458</v>
      </c>
      <c r="N68" t="n">
        <v>-1.898053760643826</v>
      </c>
      <c r="O68" t="n">
        <v>0.1145591920809784</v>
      </c>
      <c r="P68" t="n">
        <v>0.1291589414038887</v>
      </c>
      <c r="Q68" t="n">
        <v>0.2338261561473143</v>
      </c>
    </row>
    <row r="69">
      <c r="A69" t="inlineStr">
        <is>
          <t>alpha099</t>
        </is>
      </c>
      <c r="B69" t="n">
        <v>-0.001787630941928992</v>
      </c>
      <c r="C69" t="n">
        <v>-0.02257613235002224</v>
      </c>
      <c r="D69" t="n">
        <v>-0.1596373627766571</v>
      </c>
      <c r="E69" t="n">
        <v>0.003699475312591626</v>
      </c>
      <c r="F69" t="n">
        <v>0.04230315903727695</v>
      </c>
      <c r="G69" t="n">
        <v>0.2991285062087151</v>
      </c>
      <c r="H69" t="n">
        <v>-0.03927272727272728</v>
      </c>
      <c r="I69" t="n">
        <v>-0.1205128516740072</v>
      </c>
      <c r="J69" t="n">
        <v>-0.8521545463881907</v>
      </c>
      <c r="K69" t="n">
        <v>0.06105070612669494</v>
      </c>
      <c r="L69" t="n">
        <v>0.3132670222305481</v>
      </c>
      <c r="M69" t="n">
        <v>-0.1695094702321122</v>
      </c>
      <c r="N69" t="n">
        <v>-2.597327224013712</v>
      </c>
      <c r="O69" t="n">
        <v>0.8738229761316415</v>
      </c>
      <c r="P69" t="n">
        <v>0.7661070699121649</v>
      </c>
      <c r="Q69" t="n">
        <v>0.398274236717978</v>
      </c>
    </row>
    <row r="70">
      <c r="A70" t="inlineStr">
        <is>
          <t>alpha074</t>
        </is>
      </c>
      <c r="B70" t="n">
        <v>-0.009972825257789732</v>
      </c>
      <c r="C70" t="n">
        <v>-0.1519901896565578</v>
      </c>
      <c r="D70" t="n">
        <v>-1.074732937799815</v>
      </c>
      <c r="E70" t="n">
        <v>-0.001165775007819237</v>
      </c>
      <c r="F70" t="n">
        <v>-0.0159900042681154</v>
      </c>
      <c r="G70" t="n">
        <v>-0.1130664044918624</v>
      </c>
      <c r="H70" t="n">
        <v>-0.05987878787878789</v>
      </c>
      <c r="I70" t="n">
        <v>-0.1923299218243014</v>
      </c>
      <c r="J70" t="n">
        <v>-1.35997791947042</v>
      </c>
      <c r="K70" t="n">
        <v>0.04187037736430432</v>
      </c>
      <c r="L70" t="n">
        <v>0.1734793236178046</v>
      </c>
      <c r="M70" t="n">
        <v>-0.1848082054928607</v>
      </c>
      <c r="N70" t="n">
        <v>-3.046575602232441</v>
      </c>
      <c r="O70" t="n">
        <v>0.2877581476024159</v>
      </c>
      <c r="P70" t="n">
        <v>0.9104398770051669</v>
      </c>
      <c r="Q70" t="n">
        <v>0.1800616281828613</v>
      </c>
    </row>
    <row r="71">
      <c r="A71" t="inlineStr">
        <is>
          <t>alpha061</t>
        </is>
      </c>
      <c r="B71" t="n">
        <v>-0.0003037421319348055</v>
      </c>
      <c r="C71" t="n">
        <v>-0.003015255730369867</v>
      </c>
      <c r="D71" t="n">
        <v>-0.02132107773956129</v>
      </c>
      <c r="E71" t="n">
        <v>-0.01003337469423053</v>
      </c>
      <c r="F71" t="n">
        <v>-0.09624847982390715</v>
      </c>
      <c r="G71" t="n">
        <v>-0.6805795276238136</v>
      </c>
      <c r="H71" t="n">
        <v>-0.02666666666666666</v>
      </c>
      <c r="I71" t="n">
        <v>-0.07548611497578865</v>
      </c>
      <c r="J71" t="n">
        <v>-0.5337674378480755</v>
      </c>
      <c r="K71" t="n">
        <v>0.0229277957339542</v>
      </c>
      <c r="L71" t="n">
        <v>0.01995245417494469</v>
      </c>
      <c r="M71" t="n">
        <v>-0.1984825291117204</v>
      </c>
      <c r="N71" t="n">
        <v>-2.592830795671989</v>
      </c>
      <c r="O71" t="n">
        <v>0.9830761173170615</v>
      </c>
      <c r="P71" t="n">
        <v>0.4993410216763119</v>
      </c>
      <c r="Q71" t="n">
        <v>0.5959156911841916</v>
      </c>
    </row>
    <row r="72">
      <c r="A72" t="inlineStr">
        <is>
          <t>alpha081</t>
        </is>
      </c>
      <c r="B72" t="n">
        <v>-0.01877676365145782</v>
      </c>
      <c r="C72" t="n">
        <v>-0.2780233936014131</v>
      </c>
      <c r="D72" t="n">
        <v>-1.965922269440558</v>
      </c>
      <c r="E72" t="n">
        <v>-0.01374992317038076</v>
      </c>
      <c r="F72" t="n">
        <v>-0.1856518707463648</v>
      </c>
      <c r="G72" t="n">
        <v>-1.312756967447229</v>
      </c>
      <c r="H72" t="n">
        <v>-0.0976969696969697</v>
      </c>
      <c r="I72" t="n">
        <v>-0.38131789597594</v>
      </c>
      <c r="J72" t="n">
        <v>-2.696324700323737</v>
      </c>
      <c r="K72" t="n">
        <v>0.01446955153409224</v>
      </c>
      <c r="L72" t="n">
        <v>-0.04192913768018702</v>
      </c>
      <c r="M72" t="n">
        <v>-0.2055855943087733</v>
      </c>
      <c r="N72" t="n">
        <v>-3.537845657726084</v>
      </c>
      <c r="O72" t="n">
        <v>0.05498712274350571</v>
      </c>
      <c r="P72" t="n">
        <v>0.1953802593993643</v>
      </c>
      <c r="Q72" t="n">
        <v>0.009582818243168699</v>
      </c>
    </row>
    <row r="73">
      <c r="A73" t="inlineStr">
        <is>
          <t>alpha088</t>
        </is>
      </c>
      <c r="B73" t="n">
        <v>-0.05535455334262013</v>
      </c>
      <c r="C73" t="n">
        <v>-0.2669409017261897</v>
      </c>
      <c r="D73" t="n">
        <v>-1.887557217866405</v>
      </c>
      <c r="E73" t="n">
        <v>-0.0406978597693417</v>
      </c>
      <c r="F73" t="n">
        <v>-0.1993501923598077</v>
      </c>
      <c r="G73" t="n">
        <v>-1.409618728484627</v>
      </c>
      <c r="H73" t="n">
        <v>-0.1699393939393939</v>
      </c>
      <c r="I73" t="n">
        <v>-0.2800567350725777</v>
      </c>
      <c r="J73" t="n">
        <v>-1.980300164867841</v>
      </c>
      <c r="K73" t="n">
        <v>0.01316188836789967</v>
      </c>
      <c r="L73" t="n">
        <v>-0.07337310099685365</v>
      </c>
      <c r="M73" t="n">
        <v>-0.2129653688100717</v>
      </c>
      <c r="N73" t="n">
        <v>-2.16451398917896</v>
      </c>
      <c r="O73" t="n">
        <v>0.06501536501265653</v>
      </c>
      <c r="P73" t="n">
        <v>0.1649679545972561</v>
      </c>
      <c r="Q73" t="n">
        <v>0.05329923996189895</v>
      </c>
    </row>
    <row r="74">
      <c r="A74" t="inlineStr">
        <is>
          <t>alpha064</t>
        </is>
      </c>
      <c r="B74" t="n">
        <v>-0.001214284838762592</v>
      </c>
      <c r="C74" t="n">
        <v>-0.01170140933770617</v>
      </c>
      <c r="D74" t="n">
        <v>-0.08274145892131621</v>
      </c>
      <c r="E74" t="n">
        <v>0.00330179039064544</v>
      </c>
      <c r="F74" t="n">
        <v>0.02789707954267351</v>
      </c>
      <c r="G74" t="n">
        <v>0.1972621411992495</v>
      </c>
      <c r="H74" t="n">
        <v>-2.220446049250313e-18</v>
      </c>
      <c r="I74" t="n">
        <v>-5.874331933280355e-18</v>
      </c>
      <c r="J74" t="n">
        <v>-4.153779944963221e-17</v>
      </c>
      <c r="K74" t="n">
        <v>0.0100949516303741</v>
      </c>
      <c r="L74" t="n">
        <v>-0.07077686797350333</v>
      </c>
      <c r="M74" t="n">
        <v>-0.2091607716242531</v>
      </c>
      <c r="N74" t="n">
        <v>-2.826342927892755</v>
      </c>
      <c r="O74" t="n">
        <v>0.9343942047808085</v>
      </c>
      <c r="P74" t="n">
        <v>0.8444384017312769</v>
      </c>
      <c r="Q74" t="n">
        <v>1</v>
      </c>
    </row>
    <row r="75">
      <c r="A75" t="inlineStr">
        <is>
          <t>alpha027</t>
        </is>
      </c>
      <c r="B75" t="n">
        <v>-0.009569476719992776</v>
      </c>
      <c r="C75" t="n">
        <v>-0.127024890246792</v>
      </c>
      <c r="D75" t="n">
        <v>-0.8982016127298358</v>
      </c>
      <c r="E75" t="n">
        <v>0.0001013268390606553</v>
      </c>
      <c r="F75" t="n">
        <v>0.001330201886979773</v>
      </c>
      <c r="G75" t="n">
        <v>0.00940594774630539</v>
      </c>
      <c r="H75" t="n">
        <v>-0.02836363636363637</v>
      </c>
      <c r="I75" t="n">
        <v>-0.09833144473620253</v>
      </c>
      <c r="J75" t="n">
        <v>-0.6953083137683905</v>
      </c>
      <c r="K75" t="n">
        <v>0.009920724251107238</v>
      </c>
      <c r="L75" t="n">
        <v>-0.07536864950668155</v>
      </c>
      <c r="M75" t="n">
        <v>-0.2096021837567443</v>
      </c>
      <c r="N75" t="n">
        <v>-3.053940238895184</v>
      </c>
      <c r="O75" t="n">
        <v>0.3734705560645596</v>
      </c>
      <c r="P75" t="n">
        <v>0.9925334418057026</v>
      </c>
      <c r="Q75" t="n">
        <v>0.4901465523136128</v>
      </c>
    </row>
    <row r="76">
      <c r="A76" t="inlineStr">
        <is>
          <t>alpha073</t>
        </is>
      </c>
      <c r="B76" t="n">
        <v>-0.007676400955079397</v>
      </c>
      <c r="C76" t="n">
        <v>-0.04550832423358876</v>
      </c>
      <c r="D76" t="n">
        <v>-0.321792446660067</v>
      </c>
      <c r="E76" t="n">
        <v>-0.006473142755782298</v>
      </c>
      <c r="F76" t="n">
        <v>-0.03719197893051279</v>
      </c>
      <c r="G76" t="n">
        <v>-0.2629870050751279</v>
      </c>
      <c r="H76" t="n">
        <v>-0.03636363636363635</v>
      </c>
      <c r="I76" t="n">
        <v>-0.06709350781798132</v>
      </c>
      <c r="J76" t="n">
        <v>-0.4744227435168723</v>
      </c>
      <c r="K76" t="n">
        <v>-8.926446127044407e-06</v>
      </c>
      <c r="L76" t="n">
        <v>-0.1226727658781167</v>
      </c>
      <c r="M76" t="n">
        <v>-0.2181736032229026</v>
      </c>
      <c r="N76" t="n">
        <v>-1.865207608055893</v>
      </c>
      <c r="O76" t="n">
        <v>0.7489787291465004</v>
      </c>
      <c r="P76" t="n">
        <v>0.7936632722682803</v>
      </c>
      <c r="Q76" t="n">
        <v>0.6373060012023641</v>
      </c>
    </row>
    <row r="77">
      <c r="A77" t="inlineStr">
        <is>
          <t>alpha095</t>
        </is>
      </c>
      <c r="B77" t="n">
        <v>0.006931749134005323</v>
      </c>
      <c r="C77" t="n">
        <v>0.126945762859772</v>
      </c>
      <c r="D77" t="n">
        <v>0.8702963031510155</v>
      </c>
      <c r="E77" t="n">
        <v>0.007581118714726312</v>
      </c>
      <c r="F77" t="n">
        <v>0.141733662594388</v>
      </c>
      <c r="G77" t="n">
        <v>0.9716770359969055</v>
      </c>
      <c r="H77" t="n">
        <v>0.01454545454545455</v>
      </c>
      <c r="I77" t="n">
        <v>0.04213796432607365</v>
      </c>
      <c r="J77" t="n">
        <v>0.297960403203635</v>
      </c>
      <c r="K77" t="n">
        <v>-0.01173846796446532</v>
      </c>
      <c r="L77" t="n">
        <v>-0.1873428408887471</v>
      </c>
      <c r="M77" t="n">
        <v>-0.2250424914985981</v>
      </c>
      <c r="N77" t="n">
        <v>-2.205337016104693</v>
      </c>
      <c r="O77" t="n">
        <v>0.3886575587410437</v>
      </c>
      <c r="P77" t="n">
        <v>0.336293128595491</v>
      </c>
      <c r="Q77" t="n">
        <v>0.7669931529701022</v>
      </c>
    </row>
    <row r="78">
      <c r="A78" t="inlineStr">
        <is>
          <t>alpha077</t>
        </is>
      </c>
      <c r="B78" t="n">
        <v>-0.02526029756717112</v>
      </c>
      <c r="C78" t="n">
        <v>-0.2512254972773104</v>
      </c>
      <c r="D78" t="n">
        <v>-1.776432527317487</v>
      </c>
      <c r="E78" t="n">
        <v>-0.01634154139805135</v>
      </c>
      <c r="F78" t="n">
        <v>-0.1581179827106285</v>
      </c>
      <c r="G78" t="n">
        <v>-1.118062978022227</v>
      </c>
      <c r="H78" t="n">
        <v>-0.0795151515151515</v>
      </c>
      <c r="I78" t="n">
        <v>-0.1789810449455691</v>
      </c>
      <c r="J78" t="n">
        <v>-1.265587105848662</v>
      </c>
      <c r="K78" t="n">
        <v>-0.01624476716570944</v>
      </c>
      <c r="L78" t="n">
        <v>-0.3534817315959656</v>
      </c>
      <c r="M78" t="n">
        <v>-0.2335136678322679</v>
      </c>
      <c r="N78" t="n">
        <v>-3.021405241446439</v>
      </c>
      <c r="O78" t="n">
        <v>0.08187043048251391</v>
      </c>
      <c r="P78" t="n">
        <v>0.2689918243968764</v>
      </c>
      <c r="Q78" t="n">
        <v>0.2116457964514434</v>
      </c>
    </row>
    <row r="79">
      <c r="A79" t="inlineStr">
        <is>
          <t>alpha065</t>
        </is>
      </c>
      <c r="B79" t="n">
        <v>-0.02796408950789391</v>
      </c>
      <c r="C79" t="n">
        <v>-0.2535268250854626</v>
      </c>
      <c r="D79" t="n">
        <v>-1.792705372306263</v>
      </c>
      <c r="E79" t="n">
        <v>-0.02964433954366612</v>
      </c>
      <c r="F79" t="n">
        <v>-0.2480691201512148</v>
      </c>
      <c r="G79" t="n">
        <v>-1.754113570619044</v>
      </c>
      <c r="H79" t="n">
        <v>-0.08993939393939393</v>
      </c>
      <c r="I79" t="n">
        <v>-0.2239757058904783</v>
      </c>
      <c r="J79" t="n">
        <v>-1.58374740456201</v>
      </c>
      <c r="K79" t="n">
        <v>-0.02947665781972131</v>
      </c>
      <c r="L79" t="n">
        <v>-0.3454756608999389</v>
      </c>
      <c r="M79" t="n">
        <v>-0.2404803059387006</v>
      </c>
      <c r="N79" t="n">
        <v>-2.891922801819721</v>
      </c>
      <c r="O79" t="n">
        <v>0.07919420342000461</v>
      </c>
      <c r="P79" t="n">
        <v>0.08566360051560125</v>
      </c>
      <c r="Q79" t="n">
        <v>0.1196848691729836</v>
      </c>
    </row>
    <row r="80">
      <c r="A80" t="inlineStr">
        <is>
          <t>alpha062</t>
        </is>
      </c>
      <c r="B80" t="n">
        <v>-0.02138216580124546</v>
      </c>
      <c r="C80" t="n">
        <v>-0.2095943228521863</v>
      </c>
      <c r="D80" t="n">
        <v>-1.482055669869835</v>
      </c>
      <c r="E80" t="n">
        <v>-0.01818539980932374</v>
      </c>
      <c r="F80" t="n">
        <v>-0.1999841318754276</v>
      </c>
      <c r="G80" t="n">
        <v>-1.414101357788197</v>
      </c>
      <c r="H80" t="n">
        <v>-0.1054545454545455</v>
      </c>
      <c r="I80" t="n">
        <v>-0.2835657739828384</v>
      </c>
      <c r="J80" t="n">
        <v>-2.005112816956769</v>
      </c>
      <c r="K80" t="n">
        <v>-0.03514718489912716</v>
      </c>
      <c r="L80" t="n">
        <v>-0.3939734804335916</v>
      </c>
      <c r="M80" t="n">
        <v>-0.244776703514367</v>
      </c>
      <c r="N80" t="n">
        <v>-3.197203378424904</v>
      </c>
      <c r="O80" t="n">
        <v>0.1447284865701526</v>
      </c>
      <c r="P80" t="n">
        <v>0.1636547835889785</v>
      </c>
      <c r="Q80" t="n">
        <v>0.05049121758574205</v>
      </c>
    </row>
    <row r="81">
      <c r="A81" t="inlineStr">
        <is>
          <t>alpha021</t>
        </is>
      </c>
      <c r="B81" t="n">
        <v>-0.009243717322567282</v>
      </c>
      <c r="C81" t="n">
        <v>-0.1086512024050265</v>
      </c>
      <c r="D81" t="n">
        <v>-0.7682800200466635</v>
      </c>
      <c r="E81" t="n">
        <v>-0.004019638751204382</v>
      </c>
      <c r="F81" t="n">
        <v>-0.04427080979649085</v>
      </c>
      <c r="G81" t="n">
        <v>-0.3130418981571851</v>
      </c>
      <c r="H81" t="n">
        <v>-0.01333333333333333</v>
      </c>
      <c r="I81" t="n">
        <v>-0.03797852696827124</v>
      </c>
      <c r="J81" t="n">
        <v>-0.2685487395874076</v>
      </c>
      <c r="K81" t="n">
        <v>-0.04131472890428567</v>
      </c>
      <c r="L81" t="n">
        <v>-0.4713047301104726</v>
      </c>
      <c r="M81" t="n">
        <v>-0.2499269245198603</v>
      </c>
      <c r="N81" t="n">
        <v>-3.852312199748468</v>
      </c>
      <c r="O81" t="n">
        <v>0.4460078469565286</v>
      </c>
      <c r="P81" t="n">
        <v>0.7555774003136834</v>
      </c>
      <c r="Q81" t="n">
        <v>0.7894043987423167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alpha042</t>
        </is>
      </c>
      <c r="B2" t="n">
        <v>0.0312367781281511</v>
      </c>
      <c r="C2" t="n">
        <v>0.2682585184034785</v>
      </c>
      <c r="D2" t="n">
        <v>2.682585184034785</v>
      </c>
      <c r="E2" t="n">
        <v>0.003460515578173033</v>
      </c>
      <c r="F2" t="n">
        <v>0.02315764882112397</v>
      </c>
      <c r="G2" t="n">
        <v>0.2315764882112397</v>
      </c>
      <c r="H2" t="n">
        <v>0.07054545454545452</v>
      </c>
      <c r="I2" t="n">
        <v>0.1511250631410173</v>
      </c>
      <c r="J2" t="n">
        <v>1.511250631410173</v>
      </c>
      <c r="K2" t="n">
        <v>0.4425563578901692</v>
      </c>
      <c r="L2" t="n">
        <v>2.547253720436405</v>
      </c>
      <c r="M2" t="n">
        <v>0.1360325705465788</v>
      </c>
      <c r="N2" t="n">
        <v>1.541355510571618</v>
      </c>
      <c r="O2" t="n">
        <v>0.008562166908021977</v>
      </c>
      <c r="P2" t="n">
        <v>0.817344944560076</v>
      </c>
      <c r="Q2" t="n">
        <v>0.1339100921132168</v>
      </c>
    </row>
    <row r="3">
      <c r="A3" t="inlineStr">
        <is>
          <t>alpha034</t>
        </is>
      </c>
      <c r="B3" t="n">
        <v>0.01820002316471815</v>
      </c>
      <c r="C3" t="n">
        <v>0.1368584456147478</v>
      </c>
      <c r="D3" t="n">
        <v>1.368584456147478</v>
      </c>
      <c r="E3" t="n">
        <v>0.0217128850712248</v>
      </c>
      <c r="F3" t="n">
        <v>0.1432600799227561</v>
      </c>
      <c r="G3" t="n">
        <v>1.432600799227561</v>
      </c>
      <c r="H3" t="n">
        <v>0.05212121212121212</v>
      </c>
      <c r="I3" t="n">
        <v>0.1163489250912128</v>
      </c>
      <c r="J3" t="n">
        <v>1.163489250912128</v>
      </c>
      <c r="K3" t="n">
        <v>0.3513469314912134</v>
      </c>
      <c r="L3" t="n">
        <v>1.850629677771316</v>
      </c>
      <c r="M3" t="n">
        <v>0.06460134024594355</v>
      </c>
      <c r="N3" t="n">
        <v>0.4721113601812771</v>
      </c>
      <c r="O3" t="n">
        <v>0.1742268697136427</v>
      </c>
      <c r="P3" t="n">
        <v>0.1551220917797064</v>
      </c>
      <c r="Q3" t="n">
        <v>0.2474276309967698</v>
      </c>
    </row>
    <row r="4">
      <c r="A4" t="inlineStr">
        <is>
          <t>alpha024</t>
        </is>
      </c>
      <c r="B4" t="n">
        <v>0.02180562313675435</v>
      </c>
      <c r="C4" t="n">
        <v>0.1845701663764306</v>
      </c>
      <c r="D4" t="n">
        <v>1.845701663764306</v>
      </c>
      <c r="E4" t="n">
        <v>0.009523730923864254</v>
      </c>
      <c r="F4" t="n">
        <v>0.07131201680262804</v>
      </c>
      <c r="G4" t="n">
        <v>0.7131201680262803</v>
      </c>
      <c r="H4" t="n">
        <v>0.07054545454545454</v>
      </c>
      <c r="I4" t="n">
        <v>0.1570028924342185</v>
      </c>
      <c r="J4" t="n">
        <v>1.570028924342185</v>
      </c>
      <c r="K4" t="n">
        <v>0.335993848692282</v>
      </c>
      <c r="L4" t="n">
        <v>1.639457997595949</v>
      </c>
      <c r="M4" t="n">
        <v>0.05436999045946744</v>
      </c>
      <c r="N4" t="n">
        <v>0.3376336636754318</v>
      </c>
      <c r="O4" t="n">
        <v>0.06792400803295602</v>
      </c>
      <c r="P4" t="n">
        <v>0.4774489997871413</v>
      </c>
      <c r="Q4" t="n">
        <v>0.1195991436258778</v>
      </c>
    </row>
    <row r="5">
      <c r="A5" t="inlineStr">
        <is>
          <t>alpha032</t>
        </is>
      </c>
      <c r="B5" t="n">
        <v>0.009013976210392939</v>
      </c>
      <c r="C5" t="n">
        <v>0.108762855348565</v>
      </c>
      <c r="D5" t="n">
        <v>1.08762855348565</v>
      </c>
      <c r="E5" t="n">
        <v>0.01123237576693329</v>
      </c>
      <c r="F5" t="n">
        <v>0.1332910213907497</v>
      </c>
      <c r="G5" t="n">
        <v>1.332910213907498</v>
      </c>
      <c r="H5" t="n">
        <v>0.04303030303030304</v>
      </c>
      <c r="I5" t="n">
        <v>0.1290943576881412</v>
      </c>
      <c r="J5" t="n">
        <v>1.290943576881412</v>
      </c>
      <c r="K5" t="n">
        <v>0.3235659114601455</v>
      </c>
      <c r="L5" t="n">
        <v>1.709236933650167</v>
      </c>
      <c r="M5" t="n">
        <v>0.04363433104599923</v>
      </c>
      <c r="N5" t="n">
        <v>0.2958866736273106</v>
      </c>
      <c r="O5" t="n">
        <v>0.2793999567285168</v>
      </c>
      <c r="P5" t="n">
        <v>0.185620690311884</v>
      </c>
      <c r="Q5" t="n">
        <v>0.1997296997549919</v>
      </c>
    </row>
    <row r="6">
      <c r="A6" t="inlineStr">
        <is>
          <t>alpha101</t>
        </is>
      </c>
      <c r="B6" t="n">
        <v>0.02239308901054347</v>
      </c>
      <c r="C6" t="n">
        <v>0.1275012448153622</v>
      </c>
      <c r="D6" t="n">
        <v>1.275012448153622</v>
      </c>
      <c r="E6" t="n">
        <v>0.01855688180726215</v>
      </c>
      <c r="F6" t="n">
        <v>0.09175694338768647</v>
      </c>
      <c r="G6" t="n">
        <v>0.9175694338768647</v>
      </c>
      <c r="H6" t="n">
        <v>0.09636363636363633</v>
      </c>
      <c r="I6" t="n">
        <v>0.168343462525487</v>
      </c>
      <c r="J6" t="n">
        <v>1.68343462525487</v>
      </c>
      <c r="K6" t="n">
        <v>0.3225399971286014</v>
      </c>
      <c r="L6" t="n">
        <v>1.415747890231238</v>
      </c>
      <c r="M6" t="n">
        <v>0.04721648432293724</v>
      </c>
      <c r="N6" t="n">
        <v>0.2522091583675277</v>
      </c>
      <c r="O6" t="n">
        <v>0.2052889946082336</v>
      </c>
      <c r="P6" t="n">
        <v>0.3610743030558944</v>
      </c>
      <c r="Q6" t="n">
        <v>0.09544190688847345</v>
      </c>
    </row>
    <row r="7">
      <c r="A7" t="inlineStr">
        <is>
          <t>alpha019</t>
        </is>
      </c>
      <c r="B7" t="n">
        <v>0.009241454993174351</v>
      </c>
      <c r="C7" t="n">
        <v>0.06032157142308835</v>
      </c>
      <c r="D7" t="n">
        <v>0.6032157142308836</v>
      </c>
      <c r="E7" t="n">
        <v>0.006575979889586383</v>
      </c>
      <c r="F7" t="n">
        <v>0.03743516795395253</v>
      </c>
      <c r="G7" t="n">
        <v>0.3743516795395253</v>
      </c>
      <c r="H7" t="n">
        <v>-0.001575757575757567</v>
      </c>
      <c r="I7" t="n">
        <v>-0.003514261531777403</v>
      </c>
      <c r="J7" t="n">
        <v>-0.03514261531777402</v>
      </c>
      <c r="K7" t="n">
        <v>0.3044000042186221</v>
      </c>
      <c r="L7" t="n">
        <v>1.482760424810658</v>
      </c>
      <c r="M7" t="n">
        <v>0.02794077952397234</v>
      </c>
      <c r="N7" t="n">
        <v>0.07086886292134967</v>
      </c>
      <c r="O7" t="n">
        <v>0.5477446918878411</v>
      </c>
      <c r="P7" t="n">
        <v>0.7089433163489602</v>
      </c>
      <c r="Q7" t="n">
        <v>0.9720367807494315</v>
      </c>
    </row>
    <row r="8">
      <c r="A8" t="inlineStr">
        <is>
          <t>alpha047</t>
        </is>
      </c>
      <c r="B8" t="n">
        <v>0.01162936393281653</v>
      </c>
      <c r="C8" t="n">
        <v>0.1076158504023505</v>
      </c>
      <c r="D8" t="n">
        <v>1.076158504023505</v>
      </c>
      <c r="E8" t="n">
        <v>0.007548794427067233</v>
      </c>
      <c r="F8" t="n">
        <v>0.05940926840689843</v>
      </c>
      <c r="G8" t="n">
        <v>0.5940926840689842</v>
      </c>
      <c r="H8" t="n">
        <v>0.03842424242424242</v>
      </c>
      <c r="I8" t="n">
        <v>0.08562795362154629</v>
      </c>
      <c r="J8" t="n">
        <v>0.8562795362154628</v>
      </c>
      <c r="K8" t="n">
        <v>0.3004005134989536</v>
      </c>
      <c r="L8" t="n">
        <v>1.781388726108114</v>
      </c>
      <c r="M8" t="n">
        <v>0.0220388334066639</v>
      </c>
      <c r="N8" t="n">
        <v>0.02647684461643174</v>
      </c>
      <c r="O8" t="n">
        <v>0.2844719440752688</v>
      </c>
      <c r="P8" t="n">
        <v>0.5538052785807738</v>
      </c>
      <c r="Q8" t="n">
        <v>0.3939110225322831</v>
      </c>
    </row>
    <row r="9">
      <c r="A9" t="inlineStr">
        <is>
          <t>alpha025</t>
        </is>
      </c>
      <c r="B9" t="n">
        <v>0.006050249681071341</v>
      </c>
      <c r="C9" t="n">
        <v>0.03700680145781224</v>
      </c>
      <c r="D9" t="n">
        <v>0.3700680145781224</v>
      </c>
      <c r="E9" t="n">
        <v>0.002987905130474253</v>
      </c>
      <c r="F9" t="n">
        <v>0.0165631476014047</v>
      </c>
      <c r="G9" t="n">
        <v>0.165631476014047</v>
      </c>
      <c r="H9" t="n">
        <v>0.002545454545454533</v>
      </c>
      <c r="I9" t="n">
        <v>0.004970366352958886</v>
      </c>
      <c r="J9" t="n">
        <v>0.04970366352958886</v>
      </c>
      <c r="K9" t="n">
        <v>0.2964861903101994</v>
      </c>
      <c r="L9" t="n">
        <v>1.425890600020347</v>
      </c>
      <c r="M9" t="n">
        <v>0.02220570210408823</v>
      </c>
      <c r="N9" t="n">
        <v>0.01977984787590713</v>
      </c>
      <c r="O9" t="n">
        <v>0.7121223295934846</v>
      </c>
      <c r="P9" t="n">
        <v>0.8687847429487904</v>
      </c>
      <c r="Q9" t="n">
        <v>0.9604586779896207</v>
      </c>
    </row>
    <row r="10">
      <c r="A10" t="inlineStr">
        <is>
          <t>alpha053</t>
        </is>
      </c>
      <c r="B10" t="n">
        <v>0.006659841141890569</v>
      </c>
      <c r="C10" t="n">
        <v>0.08247372591810251</v>
      </c>
      <c r="D10" t="n">
        <v>0.8247372591810251</v>
      </c>
      <c r="E10" t="n">
        <v>0.004094856133866792</v>
      </c>
      <c r="F10" t="n">
        <v>0.04662639478623791</v>
      </c>
      <c r="G10" t="n">
        <v>0.466263947862379</v>
      </c>
      <c r="H10" t="n">
        <v>0.03393939393939393</v>
      </c>
      <c r="I10" t="n">
        <v>0.09525403687436289</v>
      </c>
      <c r="J10" t="n">
        <v>0.952540368743629</v>
      </c>
      <c r="K10" t="n">
        <v>0.2925412416471938</v>
      </c>
      <c r="L10" t="n">
        <v>1.534720494399696</v>
      </c>
      <c r="M10" t="n">
        <v>0.01911973592882821</v>
      </c>
      <c r="N10" t="n">
        <v>-0.01107471754963999</v>
      </c>
      <c r="O10" t="n">
        <v>0.4115035203598743</v>
      </c>
      <c r="P10" t="n">
        <v>0.6420509055484331</v>
      </c>
      <c r="Q10" t="n">
        <v>0.343142889031344</v>
      </c>
    </row>
    <row r="11">
      <c r="A11" t="inlineStr">
        <is>
          <t>alpha030</t>
        </is>
      </c>
      <c r="B11" t="n">
        <v>0.01743027005846687</v>
      </c>
      <c r="C11" t="n">
        <v>0.1481589583725292</v>
      </c>
      <c r="D11" t="n">
        <v>1.481589583725292</v>
      </c>
      <c r="E11" t="n">
        <v>0.01515961411169647</v>
      </c>
      <c r="F11" t="n">
        <v>0.113026606450977</v>
      </c>
      <c r="G11" t="n">
        <v>1.13026606450977</v>
      </c>
      <c r="H11" t="n">
        <v>0.05187878787878788</v>
      </c>
      <c r="I11" t="n">
        <v>0.1094835444231918</v>
      </c>
      <c r="J11" t="n">
        <v>1.094835444231918</v>
      </c>
      <c r="K11" t="n">
        <v>0.2904331385992536</v>
      </c>
      <c r="L11" t="n">
        <v>1.548677230512188</v>
      </c>
      <c r="M11" t="n">
        <v>0.01737705483332808</v>
      </c>
      <c r="N11" t="n">
        <v>-0.0356300749854005</v>
      </c>
      <c r="O11" t="n">
        <v>0.1416254917092931</v>
      </c>
      <c r="P11" t="n">
        <v>0.2610950388224126</v>
      </c>
      <c r="Q11" t="n">
        <v>0.2762452297179191</v>
      </c>
    </row>
    <row r="12">
      <c r="A12" t="inlineStr">
        <is>
          <t>alpha060</t>
        </is>
      </c>
      <c r="B12" t="n">
        <v>0.004757064033252889</v>
      </c>
      <c r="C12" t="n">
        <v>0.03031153911339221</v>
      </c>
      <c r="D12" t="n">
        <v>0.3031153911339221</v>
      </c>
      <c r="E12" t="n">
        <v>0.00630769048181179</v>
      </c>
      <c r="F12" t="n">
        <v>0.03563538669091595</v>
      </c>
      <c r="G12" t="n">
        <v>0.3563538669091595</v>
      </c>
      <c r="H12" t="n">
        <v>0.002181818181818185</v>
      </c>
      <c r="I12" t="n">
        <v>0.004201952819708019</v>
      </c>
      <c r="J12" t="n">
        <v>0.04201952819708019</v>
      </c>
      <c r="K12" t="n">
        <v>0.2782850940244046</v>
      </c>
      <c r="L12" t="n">
        <v>1.961311047351896</v>
      </c>
      <c r="M12" t="n">
        <v>0.000242026411039431</v>
      </c>
      <c r="N12" t="n">
        <v>-0.2317045795123256</v>
      </c>
      <c r="O12" t="n">
        <v>0.7624379596448645</v>
      </c>
      <c r="P12" t="n">
        <v>0.722333901393475</v>
      </c>
      <c r="Q12" t="n">
        <v>0.9665677602605652</v>
      </c>
    </row>
    <row r="13">
      <c r="A13" t="inlineStr">
        <is>
          <t>alpha012</t>
        </is>
      </c>
      <c r="B13" t="n">
        <v>0.01353780924650327</v>
      </c>
      <c r="C13" t="n">
        <v>0.133011411717796</v>
      </c>
      <c r="D13" t="n">
        <v>1.33011411717796</v>
      </c>
      <c r="E13" t="n">
        <v>0.02385677676010863</v>
      </c>
      <c r="F13" t="n">
        <v>0.2240141927336968</v>
      </c>
      <c r="G13" t="n">
        <v>2.240141927336968</v>
      </c>
      <c r="H13" t="n">
        <v>0.07030303030303028</v>
      </c>
      <c r="I13" t="n">
        <v>0.1914485383574904</v>
      </c>
      <c r="J13" t="n">
        <v>1.914485383574904</v>
      </c>
      <c r="K13" t="n">
        <v>0.2712847530406859</v>
      </c>
      <c r="L13" t="n">
        <v>1.383052669484143</v>
      </c>
      <c r="M13" t="n">
        <v>0.002142867276990756</v>
      </c>
      <c r="N13" t="n">
        <v>-0.1999160930573847</v>
      </c>
      <c r="O13" t="n">
        <v>0.1865368311960942</v>
      </c>
      <c r="P13" t="n">
        <v>0.02731748023296052</v>
      </c>
      <c r="Q13" t="n">
        <v>0.05844539922086356</v>
      </c>
    </row>
    <row r="14">
      <c r="A14" t="inlineStr">
        <is>
          <t>alpha033</t>
        </is>
      </c>
      <c r="B14" t="n">
        <v>-0.004244890652603711</v>
      </c>
      <c r="C14" t="n">
        <v>-0.02516168770141056</v>
      </c>
      <c r="D14" t="n">
        <v>-0.2516168770141056</v>
      </c>
      <c r="E14" t="n">
        <v>-0.01015635973501498</v>
      </c>
      <c r="F14" t="n">
        <v>-0.05392568154457798</v>
      </c>
      <c r="G14" t="n">
        <v>-0.5392568154457799</v>
      </c>
      <c r="H14" t="n">
        <v>-0.05127272727272728</v>
      </c>
      <c r="I14" t="n">
        <v>-0.09706718719850255</v>
      </c>
      <c r="J14" t="n">
        <v>-0.9706718719850255</v>
      </c>
      <c r="K14" t="n">
        <v>0.2673555692254928</v>
      </c>
      <c r="L14" t="n">
        <v>1.62176279017648</v>
      </c>
      <c r="M14" t="n">
        <v>-0.007877595090041822</v>
      </c>
      <c r="N14" t="n">
        <v>-0.2526043713504391</v>
      </c>
      <c r="O14" t="n">
        <v>0.8018587856249968</v>
      </c>
      <c r="P14" t="n">
        <v>0.5909203794089615</v>
      </c>
      <c r="Q14" t="n">
        <v>0.3340772817496703</v>
      </c>
    </row>
    <row r="15">
      <c r="A15" t="inlineStr">
        <is>
          <t>alpha043</t>
        </is>
      </c>
      <c r="B15" t="n">
        <v>0.01180337036894499</v>
      </c>
      <c r="C15" t="n">
        <v>0.08925260773051234</v>
      </c>
      <c r="D15" t="n">
        <v>0.8925260773051232</v>
      </c>
      <c r="E15" t="n">
        <v>0.0130749785554215</v>
      </c>
      <c r="F15" t="n">
        <v>0.09179675865904958</v>
      </c>
      <c r="G15" t="n">
        <v>0.917967586590496</v>
      </c>
      <c r="H15" t="n">
        <v>0.0292121212121212</v>
      </c>
      <c r="I15" t="n">
        <v>0.0622623802160276</v>
      </c>
      <c r="J15" t="n">
        <v>0.622623802160276</v>
      </c>
      <c r="K15" t="n">
        <v>0.2632136674326369</v>
      </c>
      <c r="L15" t="n">
        <v>1.453493912424729</v>
      </c>
      <c r="M15" t="n">
        <v>-0.007332271474662089</v>
      </c>
      <c r="N15" t="n">
        <v>-0.2853744001799568</v>
      </c>
      <c r="O15" t="n">
        <v>0.3742753632473034</v>
      </c>
      <c r="P15" t="n">
        <v>0.360866847941793</v>
      </c>
      <c r="Q15" t="n">
        <v>0.5349633038625565</v>
      </c>
    </row>
    <row r="16">
      <c r="A16" t="inlineStr">
        <is>
          <t>alpha096</t>
        </is>
      </c>
      <c r="B16" t="n">
        <v>0.006299824611634035</v>
      </c>
      <c r="C16" t="n">
        <v>0.08436341929881577</v>
      </c>
      <c r="D16" t="n">
        <v>0.8436341929881579</v>
      </c>
      <c r="E16" t="n">
        <v>0.009347849099935527</v>
      </c>
      <c r="F16" t="n">
        <v>0.1291907459862915</v>
      </c>
      <c r="G16" t="n">
        <v>1.291907459862916</v>
      </c>
      <c r="H16" t="n">
        <v>0.02933333333333333</v>
      </c>
      <c r="I16" t="n">
        <v>0.0826411023931696</v>
      </c>
      <c r="J16" t="n">
        <v>0.826411023931696</v>
      </c>
      <c r="K16" t="n">
        <v>0.2563878993709037</v>
      </c>
      <c r="L16" t="n">
        <v>1.398617805521562</v>
      </c>
      <c r="M16" t="n">
        <v>-0.00975725595771415</v>
      </c>
      <c r="N16" t="n">
        <v>-0.4888306620831192</v>
      </c>
      <c r="O16" t="n">
        <v>0.4009076872217714</v>
      </c>
      <c r="P16" t="n">
        <v>0.199396961379439</v>
      </c>
      <c r="Q16" t="n">
        <v>0.4105582556379343</v>
      </c>
    </row>
    <row r="17">
      <c r="A17" t="inlineStr">
        <is>
          <t>alpha023</t>
        </is>
      </c>
      <c r="B17" t="n">
        <v>0.008084294360354009</v>
      </c>
      <c r="C17" t="n">
        <v>0.06417850741631674</v>
      </c>
      <c r="D17" t="n">
        <v>0.6417850741631674</v>
      </c>
      <c r="E17" t="n">
        <v>0.005360578966504537</v>
      </c>
      <c r="F17" t="n">
        <v>0.03866165075250099</v>
      </c>
      <c r="G17" t="n">
        <v>0.3866165075250099</v>
      </c>
      <c r="H17" t="n">
        <v>0.01127272727272727</v>
      </c>
      <c r="I17" t="n">
        <v>0.02469312157255744</v>
      </c>
      <c r="J17" t="n">
        <v>0.2469312157255744</v>
      </c>
      <c r="K17" t="n">
        <v>0.253452403616143</v>
      </c>
      <c r="L17" t="n">
        <v>1.4400111536059</v>
      </c>
      <c r="M17" t="n">
        <v>-0.01533712664597675</v>
      </c>
      <c r="N17" t="n">
        <v>-0.3922284317277581</v>
      </c>
      <c r="O17" t="n">
        <v>0.5224959682291075</v>
      </c>
      <c r="P17" t="n">
        <v>0.6998698724737811</v>
      </c>
      <c r="Q17" t="n">
        <v>0.8054727916985346</v>
      </c>
    </row>
    <row r="18">
      <c r="A18" t="inlineStr">
        <is>
          <t>alpha083</t>
        </is>
      </c>
      <c r="B18" t="n">
        <v>-0.004471999410338304</v>
      </c>
      <c r="C18" t="n">
        <v>-0.02982384043131412</v>
      </c>
      <c r="D18" t="n">
        <v>-0.2982384043131412</v>
      </c>
      <c r="E18" t="n">
        <v>-0.001431011120422537</v>
      </c>
      <c r="F18" t="n">
        <v>-0.008635877978927925</v>
      </c>
      <c r="G18" t="n">
        <v>-0.08635877978927925</v>
      </c>
      <c r="H18" t="n">
        <v>-0.06157575757575756</v>
      </c>
      <c r="I18" t="n">
        <v>-0.1269125534058376</v>
      </c>
      <c r="J18" t="n">
        <v>-1.269125534058376</v>
      </c>
      <c r="K18" t="n">
        <v>0.2413080089990882</v>
      </c>
      <c r="L18" t="n">
        <v>1.625687175911513</v>
      </c>
      <c r="M18" t="n">
        <v>-0.02916906027771582</v>
      </c>
      <c r="N18" t="n">
        <v>-0.5117563246509678</v>
      </c>
      <c r="O18" t="n">
        <v>0.7661462503471238</v>
      </c>
      <c r="P18" t="n">
        <v>0.9313556351067465</v>
      </c>
      <c r="Q18" t="n">
        <v>0.2073719153822106</v>
      </c>
    </row>
    <row r="19">
      <c r="A19" t="inlineStr">
        <is>
          <t>alpha085</t>
        </is>
      </c>
      <c r="B19" t="n">
        <v>-0.01218217562401531</v>
      </c>
      <c r="C19" t="n">
        <v>-0.1459027545655805</v>
      </c>
      <c r="D19" t="n">
        <v>-1.459027545655805</v>
      </c>
      <c r="E19" t="n">
        <v>-0.0111945011625347</v>
      </c>
      <c r="F19" t="n">
        <v>-0.1312066424551394</v>
      </c>
      <c r="G19" t="n">
        <v>-1.312066424551394</v>
      </c>
      <c r="H19" t="n">
        <v>-0.05660606060606062</v>
      </c>
      <c r="I19" t="n">
        <v>-0.1474431590990087</v>
      </c>
      <c r="J19" t="n">
        <v>-1.474431590990087</v>
      </c>
      <c r="K19" t="n">
        <v>0.2350389290854538</v>
      </c>
      <c r="L19" t="n">
        <v>1.329553643240198</v>
      </c>
      <c r="M19" t="n">
        <v>-0.02844623744728414</v>
      </c>
      <c r="N19" t="n">
        <v>-0.68328163204723</v>
      </c>
      <c r="O19" t="n">
        <v>0.1477231516598881</v>
      </c>
      <c r="P19" t="n">
        <v>0.1925318972866641</v>
      </c>
      <c r="Q19" t="n">
        <v>0.1435383935285517</v>
      </c>
    </row>
    <row r="20">
      <c r="A20" t="inlineStr">
        <is>
          <t>alpha031</t>
        </is>
      </c>
      <c r="B20" t="n">
        <v>0.001377480868307793</v>
      </c>
      <c r="C20" t="n">
        <v>0.01363626714745176</v>
      </c>
      <c r="D20" t="n">
        <v>0.1363626714745176</v>
      </c>
      <c r="E20" t="n">
        <v>0.000972670765139545</v>
      </c>
      <c r="F20" t="n">
        <v>0.00824336644242234</v>
      </c>
      <c r="G20" t="n">
        <v>0.0824336644242234</v>
      </c>
      <c r="H20" t="n">
        <v>-0.0003636363636363616</v>
      </c>
      <c r="I20" t="n">
        <v>-0.0009723421592373212</v>
      </c>
      <c r="J20" t="n">
        <v>-0.009723421592373211</v>
      </c>
      <c r="K20" t="n">
        <v>0.2294542931029335</v>
      </c>
      <c r="L20" t="n">
        <v>1.15571632288196</v>
      </c>
      <c r="M20" t="n">
        <v>-0.03074229539545859</v>
      </c>
      <c r="N20" t="n">
        <v>-0.5904956553458126</v>
      </c>
      <c r="O20" t="n">
        <v>0.8918114935851345</v>
      </c>
      <c r="P20" t="n">
        <v>0.9344683065181952</v>
      </c>
      <c r="Q20" t="n">
        <v>0.9922615214893726</v>
      </c>
    </row>
    <row r="21">
      <c r="A21" t="inlineStr">
        <is>
          <t>alpha009</t>
        </is>
      </c>
      <c r="B21" t="n">
        <v>0.006764726320611463</v>
      </c>
      <c r="C21" t="n">
        <v>0.04139012883746739</v>
      </c>
      <c r="D21" t="n">
        <v>0.4139012883746739</v>
      </c>
      <c r="E21" t="n">
        <v>0.01274835914177664</v>
      </c>
      <c r="F21" t="n">
        <v>0.06938557313937833</v>
      </c>
      <c r="G21" t="n">
        <v>0.6938557313937833</v>
      </c>
      <c r="H21" t="n">
        <v>0.0290909090909091</v>
      </c>
      <c r="I21" t="n">
        <v>0.05516354365076743</v>
      </c>
      <c r="J21" t="n">
        <v>0.5516354365076743</v>
      </c>
      <c r="K21" t="n">
        <v>0.2262318176614218</v>
      </c>
      <c r="L21" t="n">
        <v>1.07439374381789</v>
      </c>
      <c r="M21" t="n">
        <v>-0.03403658173101998</v>
      </c>
      <c r="N21" t="n">
        <v>-0.4736167475500248</v>
      </c>
      <c r="O21" t="n">
        <v>0.679841716980267</v>
      </c>
      <c r="P21" t="n">
        <v>0.4893975751919299</v>
      </c>
      <c r="Q21" t="n">
        <v>0.582441173075688</v>
      </c>
    </row>
    <row r="22">
      <c r="A22" t="inlineStr">
        <is>
          <t>alpha050</t>
        </is>
      </c>
      <c r="B22" t="n">
        <v>0.002715804642589693</v>
      </c>
      <c r="C22" t="n">
        <v>0.03575484898408077</v>
      </c>
      <c r="D22" t="n">
        <v>0.3575484898408077</v>
      </c>
      <c r="E22" t="n">
        <v>0.0006599034136493903</v>
      </c>
      <c r="F22" t="n">
        <v>0.008459594599276612</v>
      </c>
      <c r="G22" t="n">
        <v>0.08459594599276611</v>
      </c>
      <c r="H22" t="n">
        <v>0.02109090909090909</v>
      </c>
      <c r="I22" t="n">
        <v>0.05865934726986788</v>
      </c>
      <c r="J22" t="n">
        <v>0.5865934726986787</v>
      </c>
      <c r="K22" t="n">
        <v>0.224872527971792</v>
      </c>
      <c r="L22" t="n">
        <v>1.396800962285129</v>
      </c>
      <c r="M22" t="n">
        <v>-0.03791698732248039</v>
      </c>
      <c r="N22" t="n">
        <v>-0.9836748483142886</v>
      </c>
      <c r="O22" t="n">
        <v>0.7214423526971947</v>
      </c>
      <c r="P22" t="n">
        <v>0.9327534580409821</v>
      </c>
      <c r="Q22" t="n">
        <v>0.5588119748263971</v>
      </c>
    </row>
    <row r="23">
      <c r="A23" t="inlineStr">
        <is>
          <t>alpha003</t>
        </is>
      </c>
      <c r="B23" t="n">
        <v>-0.009963118067992752</v>
      </c>
      <c r="C23" t="n">
        <v>-0.139262173194541</v>
      </c>
      <c r="D23" t="n">
        <v>-1.39262173194541</v>
      </c>
      <c r="E23" t="n">
        <v>0.002061689109731249</v>
      </c>
      <c r="F23" t="n">
        <v>0.02850394707657143</v>
      </c>
      <c r="G23" t="n">
        <v>0.2850394707657143</v>
      </c>
      <c r="H23" t="n">
        <v>-0.0441212121212121</v>
      </c>
      <c r="I23" t="n">
        <v>-0.1356814041601969</v>
      </c>
      <c r="J23" t="n">
        <v>-1.356814041601969</v>
      </c>
      <c r="K23" t="n">
        <v>0.2175970483186525</v>
      </c>
      <c r="L23" t="n">
        <v>1.29347078949101</v>
      </c>
      <c r="M23" t="n">
        <v>-0.0421651318105406</v>
      </c>
      <c r="N23" t="n">
        <v>-1.332578063680996</v>
      </c>
      <c r="O23" t="n">
        <v>0.1668540357685736</v>
      </c>
      <c r="P23" t="n">
        <v>0.7762093479761825</v>
      </c>
      <c r="Q23" t="n">
        <v>0.1779260515632337</v>
      </c>
    </row>
    <row r="24">
      <c r="A24" t="inlineStr">
        <is>
          <t>alpha044</t>
        </is>
      </c>
      <c r="B24" t="n">
        <v>-0.00745362237548067</v>
      </c>
      <c r="C24" t="n">
        <v>-0.0826405133239479</v>
      </c>
      <c r="D24" t="n">
        <v>-0.826405133239479</v>
      </c>
      <c r="E24" t="n">
        <v>0.0004966872294206718</v>
      </c>
      <c r="F24" t="n">
        <v>0.005339614879766732</v>
      </c>
      <c r="G24" t="n">
        <v>0.05339614879766732</v>
      </c>
      <c r="H24" t="n">
        <v>-0.03890909090909091</v>
      </c>
      <c r="I24" t="n">
        <v>-0.09955015950028037</v>
      </c>
      <c r="J24" t="n">
        <v>-0.9955015950028038</v>
      </c>
      <c r="K24" t="n">
        <v>0.217234754820945</v>
      </c>
      <c r="L24" t="n">
        <v>1.305937538452764</v>
      </c>
      <c r="M24" t="n">
        <v>-0.04330470854334589</v>
      </c>
      <c r="N24" t="n">
        <v>-1.08298301157819</v>
      </c>
      <c r="O24" t="n">
        <v>0.4105615801297914</v>
      </c>
      <c r="P24" t="n">
        <v>0.9575238744566857</v>
      </c>
      <c r="Q24" t="n">
        <v>0.3219193620743722</v>
      </c>
    </row>
    <row r="25">
      <c r="A25" t="inlineStr">
        <is>
          <t>alpha017</t>
        </is>
      </c>
      <c r="B25" t="n">
        <v>0.02337872062142364</v>
      </c>
      <c r="C25" t="n">
        <v>0.1759792756904643</v>
      </c>
      <c r="D25" t="n">
        <v>1.759792756904643</v>
      </c>
      <c r="E25" t="n">
        <v>0.02449706629641206</v>
      </c>
      <c r="F25" t="n">
        <v>0.1660359390132986</v>
      </c>
      <c r="G25" t="n">
        <v>1.660359390132986</v>
      </c>
      <c r="H25" t="n">
        <v>0.07090909090909089</v>
      </c>
      <c r="I25" t="n">
        <v>0.1406121520383818</v>
      </c>
      <c r="J25" t="n">
        <v>1.406121520383818</v>
      </c>
      <c r="K25" t="n">
        <v>0.215893840972387</v>
      </c>
      <c r="L25" t="n">
        <v>1.17086704230211</v>
      </c>
      <c r="M25" t="n">
        <v>-0.04383209499929686</v>
      </c>
      <c r="N25" t="n">
        <v>-0.7291335148832739</v>
      </c>
      <c r="O25" t="n">
        <v>0.08153186996163368</v>
      </c>
      <c r="P25" t="n">
        <v>0.1000064029804315</v>
      </c>
      <c r="Q25" t="n">
        <v>0.1628190267026818</v>
      </c>
    </row>
    <row r="26">
      <c r="A26" t="inlineStr">
        <is>
          <t>alpha045</t>
        </is>
      </c>
      <c r="B26" t="n">
        <v>0.01527080745143394</v>
      </c>
      <c r="C26" t="n">
        <v>0.2109308348455445</v>
      </c>
      <c r="D26" t="n">
        <v>2.109308348455445</v>
      </c>
      <c r="E26" t="n">
        <v>0.02083806968213741</v>
      </c>
      <c r="F26" t="n">
        <v>0.2457204230652701</v>
      </c>
      <c r="G26" t="n">
        <v>2.4572042306527</v>
      </c>
      <c r="H26" t="n">
        <v>0.06242424242424242</v>
      </c>
      <c r="I26" t="n">
        <v>0.1819642949174333</v>
      </c>
      <c r="J26" t="n">
        <v>1.819642949174333</v>
      </c>
      <c r="K26" t="n">
        <v>0.2155009081922097</v>
      </c>
      <c r="L26" t="n">
        <v>1.362210575775902</v>
      </c>
      <c r="M26" t="n">
        <v>-0.04614406629996115</v>
      </c>
      <c r="N26" t="n">
        <v>-1.017510301828384</v>
      </c>
      <c r="O26" t="n">
        <v>0.0374405321562297</v>
      </c>
      <c r="P26" t="n">
        <v>0.01574157601724454</v>
      </c>
      <c r="Q26" t="n">
        <v>0.07183555711834107</v>
      </c>
    </row>
    <row r="27">
      <c r="A27" t="inlineStr">
        <is>
          <t>alpha078</t>
        </is>
      </c>
      <c r="B27" t="n">
        <v>-0.00854516617638088</v>
      </c>
      <c r="C27" t="n">
        <v>-0.1010892630557904</v>
      </c>
      <c r="D27" t="n">
        <v>-1.010892630557904</v>
      </c>
      <c r="E27" t="n">
        <v>-0.00596701223448822</v>
      </c>
      <c r="F27" t="n">
        <v>-0.06893777939486008</v>
      </c>
      <c r="G27" t="n">
        <v>-0.6893777939486008</v>
      </c>
      <c r="H27" t="n">
        <v>-0.006060606060606055</v>
      </c>
      <c r="I27" t="n">
        <v>-0.01689811149065814</v>
      </c>
      <c r="J27" t="n">
        <v>-0.1689811149065813</v>
      </c>
      <c r="K27" t="n">
        <v>0.2126586530288384</v>
      </c>
      <c r="L27" t="n">
        <v>1.126344291537912</v>
      </c>
      <c r="M27" t="n">
        <v>-0.04404271758230083</v>
      </c>
      <c r="N27" t="n">
        <v>-1.037988606399922</v>
      </c>
      <c r="O27" t="n">
        <v>0.3145321528730021</v>
      </c>
      <c r="P27" t="n">
        <v>0.4921982057950173</v>
      </c>
      <c r="Q27" t="n">
        <v>0.8661562768193893</v>
      </c>
    </row>
    <row r="28">
      <c r="A28" t="inlineStr">
        <is>
          <t>alpha035</t>
        </is>
      </c>
      <c r="B28" t="n">
        <v>-0.007389975732625116</v>
      </c>
      <c r="C28" t="n">
        <v>-0.05300148110628881</v>
      </c>
      <c r="D28" t="n">
        <v>-0.5300148110628879</v>
      </c>
      <c r="E28" t="n">
        <v>-0.01095728220594718</v>
      </c>
      <c r="F28" t="n">
        <v>-0.06871392941314587</v>
      </c>
      <c r="G28" t="n">
        <v>-0.6871392941314588</v>
      </c>
      <c r="H28" t="n">
        <v>-0.01745454545454546</v>
      </c>
      <c r="I28" t="n">
        <v>-0.03373375322181357</v>
      </c>
      <c r="J28" t="n">
        <v>-0.3373375322181357</v>
      </c>
      <c r="K28" t="n">
        <v>0.2051258933459077</v>
      </c>
      <c r="L28" t="n">
        <v>1.054310156767219</v>
      </c>
      <c r="M28" t="n">
        <v>-0.05193918595983105</v>
      </c>
      <c r="N28" t="n">
        <v>-0.7521966419628942</v>
      </c>
      <c r="O28" t="n">
        <v>0.5972883851774576</v>
      </c>
      <c r="P28" t="n">
        <v>0.4936014929628335</v>
      </c>
      <c r="Q28" t="n">
        <v>0.7365766339384475</v>
      </c>
    </row>
    <row r="29">
      <c r="A29" t="inlineStr">
        <is>
          <t>alpha052</t>
        </is>
      </c>
      <c r="B29" t="n">
        <v>-0.003030327968573971</v>
      </c>
      <c r="C29" t="n">
        <v>-0.01959240204160899</v>
      </c>
      <c r="D29" t="n">
        <v>-0.1959240204160899</v>
      </c>
      <c r="E29" t="n">
        <v>-0.003054740316078462</v>
      </c>
      <c r="F29" t="n">
        <v>-0.01823553812786716</v>
      </c>
      <c r="G29" t="n">
        <v>-0.1823553812786716</v>
      </c>
      <c r="H29" t="n">
        <v>-0.04157575757575758</v>
      </c>
      <c r="I29" t="n">
        <v>-0.08314909099801431</v>
      </c>
      <c r="J29" t="n">
        <v>-0.8314909099801431</v>
      </c>
      <c r="K29" t="n">
        <v>0.2029616982234039</v>
      </c>
      <c r="L29" t="n">
        <v>0.9556562047114322</v>
      </c>
      <c r="M29" t="n">
        <v>-0.0530792992041077</v>
      </c>
      <c r="N29" t="n">
        <v>-0.6158521267383412</v>
      </c>
      <c r="O29" t="n">
        <v>0.8450712282650101</v>
      </c>
      <c r="P29" t="n">
        <v>0.8556767293415898</v>
      </c>
      <c r="Q29" t="n">
        <v>0.4076974007669795</v>
      </c>
    </row>
    <row r="30">
      <c r="A30" t="inlineStr">
        <is>
          <t>alpha008</t>
        </is>
      </c>
      <c r="B30" t="n">
        <v>0.007430784072171939</v>
      </c>
      <c r="C30" t="n">
        <v>0.04939693895259919</v>
      </c>
      <c r="D30" t="n">
        <v>0.4939693895259919</v>
      </c>
      <c r="E30" t="n">
        <v>0.006889528277197192</v>
      </c>
      <c r="F30" t="n">
        <v>0.04106208206440926</v>
      </c>
      <c r="G30" t="n">
        <v>0.4106208206440926</v>
      </c>
      <c r="H30" t="n">
        <v>0.03236363636363636</v>
      </c>
      <c r="I30" t="n">
        <v>0.06143946319425377</v>
      </c>
      <c r="J30" t="n">
        <v>0.6143946319425376</v>
      </c>
      <c r="K30" t="n">
        <v>0.1987328556726373</v>
      </c>
      <c r="L30" t="n">
        <v>0.9262375216248351</v>
      </c>
      <c r="M30" t="n">
        <v>-0.05451145116056599</v>
      </c>
      <c r="N30" t="n">
        <v>-0.7264596793195827</v>
      </c>
      <c r="O30" t="n">
        <v>0.6224220087963307</v>
      </c>
      <c r="P30" t="n">
        <v>0.6822379662408571</v>
      </c>
      <c r="Q30" t="n">
        <v>0.5403640132980683</v>
      </c>
    </row>
    <row r="31">
      <c r="A31" t="inlineStr">
        <is>
          <t>alpha010</t>
        </is>
      </c>
      <c r="B31" t="n">
        <v>0.004215189499363112</v>
      </c>
      <c r="C31" t="n">
        <v>0.02626246044068873</v>
      </c>
      <c r="D31" t="n">
        <v>0.2626246044068873</v>
      </c>
      <c r="E31" t="n">
        <v>0.008540660216673187</v>
      </c>
      <c r="F31" t="n">
        <v>0.04804620132068671</v>
      </c>
      <c r="G31" t="n">
        <v>0.4804620132068672</v>
      </c>
      <c r="H31" t="n">
        <v>0.003030303030303036</v>
      </c>
      <c r="I31" t="n">
        <v>0.005785330883396069</v>
      </c>
      <c r="J31" t="n">
        <v>0.0578533088339607</v>
      </c>
      <c r="K31" t="n">
        <v>0.1985310831297586</v>
      </c>
      <c r="L31" t="n">
        <v>0.9355638958398658</v>
      </c>
      <c r="M31" t="n">
        <v>-0.05594241775908326</v>
      </c>
      <c r="N31" t="n">
        <v>-0.6773024855935811</v>
      </c>
      <c r="O31" t="n">
        <v>0.7933856731100454</v>
      </c>
      <c r="P31" t="n">
        <v>0.6319589101337185</v>
      </c>
      <c r="Q31" t="n">
        <v>0.9539820862357601</v>
      </c>
    </row>
    <row r="32">
      <c r="A32" t="inlineStr">
        <is>
          <t>alpha029</t>
        </is>
      </c>
      <c r="B32" t="n">
        <v>0.008496811181552526</v>
      </c>
      <c r="C32" t="n">
        <v>0.06018103472844118</v>
      </c>
      <c r="D32" t="n">
        <v>0.6018103472844119</v>
      </c>
      <c r="E32" t="n">
        <v>0.007770595062643797</v>
      </c>
      <c r="F32" t="n">
        <v>0.05138750717471641</v>
      </c>
      <c r="G32" t="n">
        <v>0.513875071747164</v>
      </c>
      <c r="H32" t="n">
        <v>0.04945454545454544</v>
      </c>
      <c r="I32" t="n">
        <v>0.1089332524627183</v>
      </c>
      <c r="J32" t="n">
        <v>1.089332524627183</v>
      </c>
      <c r="K32" t="n">
        <v>0.1974273014183781</v>
      </c>
      <c r="L32" t="n">
        <v>1.011000018225402</v>
      </c>
      <c r="M32" t="n">
        <v>-0.05846090391873104</v>
      </c>
      <c r="N32" t="n">
        <v>-0.7734756434509376</v>
      </c>
      <c r="O32" t="n">
        <v>0.5486761283870858</v>
      </c>
      <c r="P32" t="n">
        <v>0.6084844222715067</v>
      </c>
      <c r="Q32" t="n">
        <v>0.2786518289705558</v>
      </c>
    </row>
    <row r="33">
      <c r="A33" t="inlineStr">
        <is>
          <t>alpha002</t>
        </is>
      </c>
      <c r="B33" t="n">
        <v>0.0008274864859201061</v>
      </c>
      <c r="C33" t="n">
        <v>0.009357221125769161</v>
      </c>
      <c r="D33" t="n">
        <v>0.09357221125769162</v>
      </c>
      <c r="E33" t="n">
        <v>0.001240758864665508</v>
      </c>
      <c r="F33" t="n">
        <v>0.01441926605735614</v>
      </c>
      <c r="G33" t="n">
        <v>0.1441926605735614</v>
      </c>
      <c r="H33" t="n">
        <v>-0.01454545454545455</v>
      </c>
      <c r="I33" t="n">
        <v>-0.03752462324847837</v>
      </c>
      <c r="J33" t="n">
        <v>-0.3752462324847837</v>
      </c>
      <c r="K33" t="n">
        <v>0.1866166386345212</v>
      </c>
      <c r="L33" t="n">
        <v>1.158011741914778</v>
      </c>
      <c r="M33" t="n">
        <v>-0.06839686397708111</v>
      </c>
      <c r="N33" t="n">
        <v>-1.527515037636956</v>
      </c>
      <c r="O33" t="n">
        <v>0.9256380963225809</v>
      </c>
      <c r="P33" t="n">
        <v>0.8856414572872352</v>
      </c>
      <c r="Q33" t="n">
        <v>0.7082800934097215</v>
      </c>
    </row>
    <row r="34">
      <c r="A34" t="inlineStr">
        <is>
          <t>alpha066</t>
        </is>
      </c>
      <c r="B34" t="n">
        <v>0.004952016972951056</v>
      </c>
      <c r="C34" t="n">
        <v>0.05801408787193717</v>
      </c>
      <c r="D34" t="n">
        <v>0.5801408787193717</v>
      </c>
      <c r="E34" t="n">
        <v>0.004908049074133697</v>
      </c>
      <c r="F34" t="n">
        <v>0.05694370289578775</v>
      </c>
      <c r="G34" t="n">
        <v>0.5694370289578774</v>
      </c>
      <c r="H34" t="n">
        <v>0.009454545454545459</v>
      </c>
      <c r="I34" t="n">
        <v>0.02572005206160988</v>
      </c>
      <c r="J34" t="n">
        <v>0.2572005206160988</v>
      </c>
      <c r="K34" t="n">
        <v>0.18285239874736</v>
      </c>
      <c r="L34" t="n">
        <v>0.9968217246676195</v>
      </c>
      <c r="M34" t="n">
        <v>-0.06874509318992683</v>
      </c>
      <c r="N34" t="n">
        <v>-1.478907632832359</v>
      </c>
      <c r="O34" t="n">
        <v>0.5631377089138857</v>
      </c>
      <c r="P34" t="n">
        <v>0.5703493876983953</v>
      </c>
      <c r="Q34" t="n">
        <v>0.7975577938025069</v>
      </c>
    </row>
    <row r="35">
      <c r="A35" t="inlineStr">
        <is>
          <t>alpha038</t>
        </is>
      </c>
      <c r="B35" t="n">
        <v>-0.003339629303081777</v>
      </c>
      <c r="C35" t="n">
        <v>-0.02298725234802793</v>
      </c>
      <c r="D35" t="n">
        <v>-0.2298725234802793</v>
      </c>
      <c r="E35" t="n">
        <v>-0.007262094389826307</v>
      </c>
      <c r="F35" t="n">
        <v>-0.04453188657087408</v>
      </c>
      <c r="G35" t="n">
        <v>-0.4453188657087409</v>
      </c>
      <c r="H35" t="n">
        <v>-0.04472727272727272</v>
      </c>
      <c r="I35" t="n">
        <v>-0.09251866207521926</v>
      </c>
      <c r="J35" t="n">
        <v>-0.9251866207521927</v>
      </c>
      <c r="K35" t="n">
        <v>0.1806186399554721</v>
      </c>
      <c r="L35" t="n">
        <v>1.017839456503958</v>
      </c>
      <c r="M35" t="n">
        <v>-0.07412417274738159</v>
      </c>
      <c r="N35" t="n">
        <v>-0.9546103426667236</v>
      </c>
      <c r="O35" t="n">
        <v>0.8186651172083769</v>
      </c>
      <c r="P35" t="n">
        <v>0.657061565817698</v>
      </c>
      <c r="Q35" t="n">
        <v>0.3571185862654709</v>
      </c>
    </row>
    <row r="36">
      <c r="A36" t="inlineStr">
        <is>
          <t>alpha051</t>
        </is>
      </c>
      <c r="B36" t="n">
        <v>0.001312732828985518</v>
      </c>
      <c r="C36" t="n">
        <v>0.01000659335226232</v>
      </c>
      <c r="D36" t="n">
        <v>0.1000659335226231</v>
      </c>
      <c r="E36" t="n">
        <v>0.006759466497124209</v>
      </c>
      <c r="F36" t="n">
        <v>0.04219321350590395</v>
      </c>
      <c r="G36" t="n">
        <v>0.4219321350590395</v>
      </c>
      <c r="H36" t="n">
        <v>0.01551515151515151</v>
      </c>
      <c r="I36" t="n">
        <v>0.03366124161500168</v>
      </c>
      <c r="J36" t="n">
        <v>0.3366124161500168</v>
      </c>
      <c r="K36" t="n">
        <v>0.173416448514059</v>
      </c>
      <c r="L36" t="n">
        <v>0.8460191167415932</v>
      </c>
      <c r="M36" t="n">
        <v>-0.07482884658707623</v>
      </c>
      <c r="N36" t="n">
        <v>-1.142134790422467</v>
      </c>
      <c r="O36" t="n">
        <v>0.9204943405907975</v>
      </c>
      <c r="P36" t="n">
        <v>0.6739893884991569</v>
      </c>
      <c r="Q36" t="n">
        <v>0.7371215863412834</v>
      </c>
    </row>
    <row r="37">
      <c r="A37" t="inlineStr">
        <is>
          <t>alpha072</t>
        </is>
      </c>
      <c r="B37" t="n">
        <v>-0.005820981326347975</v>
      </c>
      <c r="C37" t="n">
        <v>-0.06061305107210507</v>
      </c>
      <c r="D37" t="n">
        <v>-0.6061305107210506</v>
      </c>
      <c r="E37" t="n">
        <v>-0.005147411099166317</v>
      </c>
      <c r="F37" t="n">
        <v>-0.0511196824509452</v>
      </c>
      <c r="G37" t="n">
        <v>-0.511196824509452</v>
      </c>
      <c r="H37" t="n">
        <v>-0.03187878787878787</v>
      </c>
      <c r="I37" t="n">
        <v>-0.08450261199139131</v>
      </c>
      <c r="J37" t="n">
        <v>-0.845026119913913</v>
      </c>
      <c r="K37" t="n">
        <v>0.1724087092405886</v>
      </c>
      <c r="L37" t="n">
        <v>0.9152521160451385</v>
      </c>
      <c r="M37" t="n">
        <v>-0.07746266794880996</v>
      </c>
      <c r="N37" t="n">
        <v>-1.294269104126173</v>
      </c>
      <c r="O37" t="n">
        <v>0.5458153827513497</v>
      </c>
      <c r="P37" t="n">
        <v>0.6103514509255592</v>
      </c>
      <c r="Q37" t="n">
        <v>0.4001338428904443</v>
      </c>
    </row>
    <row r="38">
      <c r="A38" t="inlineStr">
        <is>
          <t>alpha084</t>
        </is>
      </c>
      <c r="B38" t="n">
        <v>-0.008299700457990233</v>
      </c>
      <c r="C38" t="n">
        <v>-0.05026664594970369</v>
      </c>
      <c r="D38" t="n">
        <v>-0.5026664594970368</v>
      </c>
      <c r="E38" t="n">
        <v>-0.01598810251478883</v>
      </c>
      <c r="F38" t="n">
        <v>-0.08476839601482748</v>
      </c>
      <c r="G38" t="n">
        <v>-0.8476839601482749</v>
      </c>
      <c r="H38" t="n">
        <v>-0.01503030303030304</v>
      </c>
      <c r="I38" t="n">
        <v>-0.03398594151418448</v>
      </c>
      <c r="J38" t="n">
        <v>-0.3398594151418448</v>
      </c>
      <c r="K38" t="n">
        <v>0.1718066126966773</v>
      </c>
      <c r="L38" t="n">
        <v>0.8979089596307546</v>
      </c>
      <c r="M38" t="n">
        <v>-0.07945046307139425</v>
      </c>
      <c r="N38" t="n">
        <v>-1.015328274388762</v>
      </c>
      <c r="O38" t="n">
        <v>0.6163151669303495</v>
      </c>
      <c r="P38" t="n">
        <v>0.3986587461683382</v>
      </c>
      <c r="Q38" t="n">
        <v>0.7346823914421258</v>
      </c>
    </row>
    <row r="39">
      <c r="A39" t="inlineStr">
        <is>
          <t>alpha001</t>
        </is>
      </c>
      <c r="B39" t="n">
        <v>2.467976934065863e-05</v>
      </c>
      <c r="C39" t="n">
        <v>0.0001941899601492042</v>
      </c>
      <c r="D39" t="n">
        <v>0.001941899601492042</v>
      </c>
      <c r="E39" t="n">
        <v>0.000925698511819168</v>
      </c>
      <c r="F39" t="n">
        <v>0.006561288567759247</v>
      </c>
      <c r="G39" t="n">
        <v>0.06561288567759246</v>
      </c>
      <c r="H39" t="n">
        <v>0.01030303030303031</v>
      </c>
      <c r="I39" t="n">
        <v>0.02504723627090979</v>
      </c>
      <c r="J39" t="n">
        <v>0.2504723627090979</v>
      </c>
      <c r="K39" t="n">
        <v>0.1711890339174353</v>
      </c>
      <c r="L39" t="n">
        <v>0.8994863621177293</v>
      </c>
      <c r="M39" t="n">
        <v>-0.07866149317198146</v>
      </c>
      <c r="N39" t="n">
        <v>-1.223659221397311</v>
      </c>
      <c r="O39" t="n">
        <v>0.9984544969239035</v>
      </c>
      <c r="P39" t="n">
        <v>0.9478183444987479</v>
      </c>
      <c r="Q39" t="n">
        <v>0.8027411447559469</v>
      </c>
    </row>
    <row r="40">
      <c r="A40" t="inlineStr">
        <is>
          <t>alpha020</t>
        </is>
      </c>
      <c r="B40" t="n">
        <v>0.005987716673762644</v>
      </c>
      <c r="C40" t="n">
        <v>0.03477807577439954</v>
      </c>
      <c r="D40" t="n">
        <v>0.3477807577439954</v>
      </c>
      <c r="E40" t="n">
        <v>0.004007436374373004</v>
      </c>
      <c r="F40" t="n">
        <v>0.02121149051912083</v>
      </c>
      <c r="G40" t="n">
        <v>0.2121149051912083</v>
      </c>
      <c r="H40" t="n">
        <v>0.02678787878787878</v>
      </c>
      <c r="I40" t="n">
        <v>0.04897187569145974</v>
      </c>
      <c r="J40" t="n">
        <v>0.4897187569145974</v>
      </c>
      <c r="K40" t="n">
        <v>0.1680422591137778</v>
      </c>
      <c r="L40" t="n">
        <v>0.7572739850606981</v>
      </c>
      <c r="M40" t="n">
        <v>-0.07852551004762276</v>
      </c>
      <c r="N40" t="n">
        <v>-0.9531969172048063</v>
      </c>
      <c r="O40" t="n">
        <v>0.7287431923479045</v>
      </c>
      <c r="P40" t="n">
        <v>0.8324534912533208</v>
      </c>
      <c r="Q40" t="n">
        <v>0.6254163452395793</v>
      </c>
    </row>
    <row r="41">
      <c r="A41" t="inlineStr">
        <is>
          <t>alpha055</t>
        </is>
      </c>
      <c r="B41" t="n">
        <v>0.0005040588933926498</v>
      </c>
      <c r="C41" t="n">
        <v>0.005924727717357236</v>
      </c>
      <c r="D41" t="n">
        <v>0.05924727717357237</v>
      </c>
      <c r="E41" t="n">
        <v>0.003248231073039412</v>
      </c>
      <c r="F41" t="n">
        <v>0.03740377577424907</v>
      </c>
      <c r="G41" t="n">
        <v>0.3740377577424908</v>
      </c>
      <c r="H41" t="n">
        <v>0.02654545454545453</v>
      </c>
      <c r="I41" t="n">
        <v>0.06870115500400088</v>
      </c>
      <c r="J41" t="n">
        <v>0.6870115500400088</v>
      </c>
      <c r="K41" t="n">
        <v>0.1670353357875169</v>
      </c>
      <c r="L41" t="n">
        <v>0.9507012069628358</v>
      </c>
      <c r="M41" t="n">
        <v>-0.08249416558796197</v>
      </c>
      <c r="N41" t="n">
        <v>-1.728711386244358</v>
      </c>
      <c r="O41" t="n">
        <v>0.9528745847060046</v>
      </c>
      <c r="P41" t="n">
        <v>0.7091761115902365</v>
      </c>
      <c r="Q41" t="n">
        <v>0.4936816396491238</v>
      </c>
    </row>
    <row r="42">
      <c r="A42" t="inlineStr">
        <is>
          <t>alpha013</t>
        </is>
      </c>
      <c r="B42" t="n">
        <v>-0.006948479577759184</v>
      </c>
      <c r="C42" t="n">
        <v>-0.08965531485126665</v>
      </c>
      <c r="D42" t="n">
        <v>-0.8965531485126665</v>
      </c>
      <c r="E42" t="n">
        <v>-0.00154034638032117</v>
      </c>
      <c r="F42" t="n">
        <v>-0.01809423946917329</v>
      </c>
      <c r="G42" t="n">
        <v>-0.1809423946917329</v>
      </c>
      <c r="H42" t="n">
        <v>-0.02339393939393939</v>
      </c>
      <c r="I42" t="n">
        <v>-0.06549531848479595</v>
      </c>
      <c r="J42" t="n">
        <v>-0.6549531848479594</v>
      </c>
      <c r="K42" t="n">
        <v>0.163688859883057</v>
      </c>
      <c r="L42" t="n">
        <v>0.877454943061223</v>
      </c>
      <c r="M42" t="n">
        <v>-0.08379511025467201</v>
      </c>
      <c r="N42" t="n">
        <v>-1.771153060417788</v>
      </c>
      <c r="O42" t="n">
        <v>0.3721323663716086</v>
      </c>
      <c r="P42" t="n">
        <v>0.8567827039412422</v>
      </c>
      <c r="Q42" t="n">
        <v>0.5140167992410237</v>
      </c>
    </row>
    <row r="43">
      <c r="A43" t="inlineStr">
        <is>
          <t>alpha049</t>
        </is>
      </c>
      <c r="B43" t="n">
        <v>0.002898997807080256</v>
      </c>
      <c r="C43" t="n">
        <v>0.02126660766799089</v>
      </c>
      <c r="D43" t="n">
        <v>0.2126660766799089</v>
      </c>
      <c r="E43" t="n">
        <v>0.006863583319580412</v>
      </c>
      <c r="F43" t="n">
        <v>0.04221502602823604</v>
      </c>
      <c r="G43" t="n">
        <v>0.4221502602823604</v>
      </c>
      <c r="H43" t="n">
        <v>0.03345454545454546</v>
      </c>
      <c r="I43" t="n">
        <v>0.07132506232451771</v>
      </c>
      <c r="J43" t="n">
        <v>0.7132506232451772</v>
      </c>
      <c r="K43" t="n">
        <v>0.1633488622096362</v>
      </c>
      <c r="L43" t="n">
        <v>0.7981033750595546</v>
      </c>
      <c r="M43" t="n">
        <v>-0.0831423436031703</v>
      </c>
      <c r="N43" t="n">
        <v>-1.22799749505252</v>
      </c>
      <c r="O43" t="n">
        <v>0.8320247078432476</v>
      </c>
      <c r="P43" t="n">
        <v>0.6738307108776769</v>
      </c>
      <c r="Q43" t="n">
        <v>0.4773686422778134</v>
      </c>
    </row>
    <row r="44">
      <c r="A44" t="inlineStr">
        <is>
          <t>alpha026</t>
        </is>
      </c>
      <c r="B44" t="n">
        <v>-0.01608012459032229</v>
      </c>
      <c r="C44" t="n">
        <v>-0.1402306840905999</v>
      </c>
      <c r="D44" t="n">
        <v>-1.402306840905999</v>
      </c>
      <c r="E44" t="n">
        <v>-0.01303357223935268</v>
      </c>
      <c r="F44" t="n">
        <v>-0.1052570851579662</v>
      </c>
      <c r="G44" t="n">
        <v>-1.052570851579661</v>
      </c>
      <c r="H44" t="n">
        <v>-0.04690909090909091</v>
      </c>
      <c r="I44" t="n">
        <v>-0.1026752892522098</v>
      </c>
      <c r="J44" t="n">
        <v>-1.026752892522098</v>
      </c>
      <c r="K44" t="n">
        <v>0.1629847750695421</v>
      </c>
      <c r="L44" t="n">
        <v>0.8991049609927966</v>
      </c>
      <c r="M44" t="n">
        <v>-0.08645590269695447</v>
      </c>
      <c r="N44" t="n">
        <v>-1.300632955628924</v>
      </c>
      <c r="O44" t="n">
        <v>0.1639515645983529</v>
      </c>
      <c r="P44" t="n">
        <v>0.2951000457899364</v>
      </c>
      <c r="Q44" t="n">
        <v>0.3070390147176654</v>
      </c>
    </row>
    <row r="45">
      <c r="A45" t="inlineStr">
        <is>
          <t>alpha015</t>
        </is>
      </c>
      <c r="B45" t="n">
        <v>-0.002394009830283989</v>
      </c>
      <c r="C45" t="n">
        <v>-0.03279568655626446</v>
      </c>
      <c r="D45" t="n">
        <v>-0.3279568655626446</v>
      </c>
      <c r="E45" t="n">
        <v>0.003084987934452073</v>
      </c>
      <c r="F45" t="n">
        <v>0.0396388033838751</v>
      </c>
      <c r="G45" t="n">
        <v>0.3963880338387509</v>
      </c>
      <c r="H45" t="n">
        <v>-0.006545454545454544</v>
      </c>
      <c r="I45" t="n">
        <v>-0.01764875334408786</v>
      </c>
      <c r="J45" t="n">
        <v>-0.1764875334408786</v>
      </c>
      <c r="K45" t="n">
        <v>0.1616300257513532</v>
      </c>
      <c r="L45" t="n">
        <v>0.8496920826439578</v>
      </c>
      <c r="M45" t="n">
        <v>-0.08478211093641308</v>
      </c>
      <c r="N45" t="n">
        <v>-1.867814755208876</v>
      </c>
      <c r="O45" t="n">
        <v>0.7436368542908495</v>
      </c>
      <c r="P45" t="n">
        <v>0.69267188496548</v>
      </c>
      <c r="Q45" t="n">
        <v>0.8602714777144866</v>
      </c>
    </row>
    <row r="46">
      <c r="A46" t="inlineStr">
        <is>
          <t>alpha040</t>
        </is>
      </c>
      <c r="B46" t="n">
        <v>-0.01234077116872608</v>
      </c>
      <c r="C46" t="n">
        <v>-0.115323215688918</v>
      </c>
      <c r="D46" t="n">
        <v>-1.15323215688918</v>
      </c>
      <c r="E46" t="n">
        <v>0.002959899327317937</v>
      </c>
      <c r="F46" t="n">
        <v>0.0246375121076796</v>
      </c>
      <c r="G46" t="n">
        <v>0.246375121076796</v>
      </c>
      <c r="H46" t="n">
        <v>-0.03951515151515152</v>
      </c>
      <c r="I46" t="n">
        <v>-0.09486239011664938</v>
      </c>
      <c r="J46" t="n">
        <v>-0.9486239011664939</v>
      </c>
      <c r="K46" t="n">
        <v>0.1608932446020939</v>
      </c>
      <c r="L46" t="n">
        <v>0.8583175043388496</v>
      </c>
      <c r="M46" t="n">
        <v>-0.08658835221384875</v>
      </c>
      <c r="N46" t="n">
        <v>-1.517859729844518</v>
      </c>
      <c r="O46" t="n">
        <v>0.2515918529176613</v>
      </c>
      <c r="P46" t="n">
        <v>0.8059019840627105</v>
      </c>
      <c r="Q46" t="n">
        <v>0.3451218595341812</v>
      </c>
    </row>
    <row r="47">
      <c r="A47" t="inlineStr">
        <is>
          <t>alpha007</t>
        </is>
      </c>
      <c r="B47" t="n">
        <v>-0.005083077114201858</v>
      </c>
      <c r="C47" t="n">
        <v>-0.04369525738776746</v>
      </c>
      <c r="D47" t="n">
        <v>-0.4369525738776746</v>
      </c>
      <c r="E47" t="n">
        <v>-0.0005594988171480585</v>
      </c>
      <c r="F47" t="n">
        <v>-0.004891102701260978</v>
      </c>
      <c r="G47" t="n">
        <v>-0.04891102701260978</v>
      </c>
      <c r="H47" t="n">
        <v>-0.032</v>
      </c>
      <c r="I47" t="n">
        <v>-0.07895488818863086</v>
      </c>
      <c r="J47" t="n">
        <v>-0.7895488818863086</v>
      </c>
      <c r="K47" t="n">
        <v>0.1592511626380375</v>
      </c>
      <c r="L47" t="n">
        <v>0.852645508516617</v>
      </c>
      <c r="M47" t="n">
        <v>-0.08836704228624781</v>
      </c>
      <c r="N47" t="n">
        <v>-1.437533070760955</v>
      </c>
      <c r="O47" t="n">
        <v>0.6630973459685702</v>
      </c>
      <c r="P47" t="n">
        <v>0.9610887412908929</v>
      </c>
      <c r="Q47" t="n">
        <v>0.4316782262848309</v>
      </c>
    </row>
    <row r="48">
      <c r="A48" t="inlineStr">
        <is>
          <t>alpha094</t>
        </is>
      </c>
      <c r="B48" t="n">
        <v>0.004552056464542902</v>
      </c>
      <c r="C48" t="n">
        <v>0.03129969666554579</v>
      </c>
      <c r="D48" t="n">
        <v>0.3129969666554578</v>
      </c>
      <c r="E48" t="n">
        <v>-0.006490166736107267</v>
      </c>
      <c r="F48" t="n">
        <v>-0.04176097330899742</v>
      </c>
      <c r="G48" t="n">
        <v>-0.4176097330899742</v>
      </c>
      <c r="H48" t="n">
        <v>-0.0103030303030303</v>
      </c>
      <c r="I48" t="n">
        <v>-0.02058651278560946</v>
      </c>
      <c r="J48" t="n">
        <v>-0.2058651278560946</v>
      </c>
      <c r="K48" t="n">
        <v>0.1590764271371636</v>
      </c>
      <c r="L48" t="n">
        <v>0.8099634737729453</v>
      </c>
      <c r="M48" t="n">
        <v>-0.0882390112975604</v>
      </c>
      <c r="N48" t="n">
        <v>-1.209258475459268</v>
      </c>
      <c r="O48" t="n">
        <v>0.7549413860350287</v>
      </c>
      <c r="P48" t="n">
        <v>0.6771367969591412</v>
      </c>
      <c r="Q48" t="n">
        <v>0.8373190111092546</v>
      </c>
    </row>
    <row r="49">
      <c r="A49" t="inlineStr">
        <is>
          <t>alpha022</t>
        </is>
      </c>
      <c r="B49" t="n">
        <v>-0.01188529163313694</v>
      </c>
      <c r="C49" t="n">
        <v>-0.1292023411072125</v>
      </c>
      <c r="D49" t="n">
        <v>-1.292023411072125</v>
      </c>
      <c r="E49" t="n">
        <v>-0.008312451309785892</v>
      </c>
      <c r="F49" t="n">
        <v>-0.084933389669353</v>
      </c>
      <c r="G49" t="n">
        <v>-0.84933389669353</v>
      </c>
      <c r="H49" t="n">
        <v>-0.03406060606060606</v>
      </c>
      <c r="I49" t="n">
        <v>-0.08304296164614924</v>
      </c>
      <c r="J49" t="n">
        <v>-0.8304296164614925</v>
      </c>
      <c r="K49" t="n">
        <v>0.1572438752639052</v>
      </c>
      <c r="L49" t="n">
        <v>0.7905742337394187</v>
      </c>
      <c r="M49" t="n">
        <v>-0.08804897643080289</v>
      </c>
      <c r="N49" t="n">
        <v>-1.542008031294642</v>
      </c>
      <c r="O49" t="n">
        <v>0.1993569620251091</v>
      </c>
      <c r="P49" t="n">
        <v>0.3977447088178871</v>
      </c>
      <c r="Q49" t="n">
        <v>0.4082940938451185</v>
      </c>
    </row>
    <row r="50">
      <c r="A50" t="inlineStr">
        <is>
          <t>alpha092</t>
        </is>
      </c>
      <c r="B50" t="n">
        <v>-0.01116183484890043</v>
      </c>
      <c r="C50" t="n">
        <v>-0.1182539164387462</v>
      </c>
      <c r="D50" t="n">
        <v>-1.182539164387462</v>
      </c>
      <c r="E50" t="n">
        <v>-0.0139791618660948</v>
      </c>
      <c r="F50" t="n">
        <v>-0.156570975462587</v>
      </c>
      <c r="G50" t="n">
        <v>-1.56570975462587</v>
      </c>
      <c r="H50" t="n">
        <v>-0.05696969696969695</v>
      </c>
      <c r="I50" t="n">
        <v>-0.1540103808090972</v>
      </c>
      <c r="J50" t="n">
        <v>-1.540103808090972</v>
      </c>
      <c r="K50" t="n">
        <v>0.1534151918028583</v>
      </c>
      <c r="L50" t="n">
        <v>0.8377562697682265</v>
      </c>
      <c r="M50" t="n">
        <v>-0.09323613837883227</v>
      </c>
      <c r="N50" t="n">
        <v>-1.631497849434365</v>
      </c>
      <c r="O50" t="n">
        <v>0.2398241472982409</v>
      </c>
      <c r="P50" t="n">
        <v>0.1206075675893585</v>
      </c>
      <c r="Q50" t="n">
        <v>0.1267253795360648</v>
      </c>
    </row>
    <row r="51">
      <c r="A51" t="inlineStr">
        <is>
          <t>alpha006</t>
        </is>
      </c>
      <c r="B51" t="n">
        <v>-0.0206141340240875</v>
      </c>
      <c r="C51" t="n">
        <v>-0.1944373558307969</v>
      </c>
      <c r="D51" t="n">
        <v>-1.944373558307968</v>
      </c>
      <c r="E51" t="n">
        <v>-0.00357634188471999</v>
      </c>
      <c r="F51" t="n">
        <v>-0.03155398976369678</v>
      </c>
      <c r="G51" t="n">
        <v>-0.3155398976369678</v>
      </c>
      <c r="H51" t="n">
        <v>-0.07527272727272727</v>
      </c>
      <c r="I51" t="n">
        <v>-0.1693899886742977</v>
      </c>
      <c r="J51" t="n">
        <v>-1.693899886742977</v>
      </c>
      <c r="K51" t="n">
        <v>0.1514617639397686</v>
      </c>
      <c r="L51" t="n">
        <v>0.8399247180901168</v>
      </c>
      <c r="M51" t="n">
        <v>-0.09514076344366229</v>
      </c>
      <c r="N51" t="n">
        <v>-1.641668129086055</v>
      </c>
      <c r="O51" t="n">
        <v>0.05468854767022678</v>
      </c>
      <c r="P51" t="n">
        <v>0.7530159657598472</v>
      </c>
      <c r="Q51" t="n">
        <v>0.09342834662990167</v>
      </c>
    </row>
    <row r="52">
      <c r="A52" t="inlineStr">
        <is>
          <t>alpha098</t>
        </is>
      </c>
      <c r="B52" t="n">
        <v>0.002458304885058694</v>
      </c>
      <c r="C52" t="n">
        <v>0.03452696128821732</v>
      </c>
      <c r="D52" t="n">
        <v>0.3452696128821732</v>
      </c>
      <c r="E52" t="n">
        <v>0.003127917308342906</v>
      </c>
      <c r="F52" t="n">
        <v>0.03777109510517723</v>
      </c>
      <c r="G52" t="n">
        <v>0.3777109510517723</v>
      </c>
      <c r="H52" t="n">
        <v>0.01806060606060607</v>
      </c>
      <c r="I52" t="n">
        <v>0.0524892644021926</v>
      </c>
      <c r="J52" t="n">
        <v>0.524892644021926</v>
      </c>
      <c r="K52" t="n">
        <v>0.1482474280031116</v>
      </c>
      <c r="L52" t="n">
        <v>0.7958590511080008</v>
      </c>
      <c r="M52" t="n">
        <v>-0.09617817837477483</v>
      </c>
      <c r="N52" t="n">
        <v>-2.116935694153824</v>
      </c>
      <c r="O52" t="n">
        <v>0.7306242090124891</v>
      </c>
      <c r="P52" t="n">
        <v>0.706453910149538</v>
      </c>
      <c r="Q52" t="n">
        <v>0.6008312954625019</v>
      </c>
    </row>
    <row r="53">
      <c r="A53" t="inlineStr">
        <is>
          <t>alpha018</t>
        </is>
      </c>
      <c r="B53" t="n">
        <v>-0.02345243734492695</v>
      </c>
      <c r="C53" t="n">
        <v>-0.1413857628924624</v>
      </c>
      <c r="D53" t="n">
        <v>-1.413857628924624</v>
      </c>
      <c r="E53" t="n">
        <v>-0.02351481059104523</v>
      </c>
      <c r="F53" t="n">
        <v>-0.1236521501492976</v>
      </c>
      <c r="G53" t="n">
        <v>-1.236521501492976</v>
      </c>
      <c r="H53" t="n">
        <v>-0.07999999999999999</v>
      </c>
      <c r="I53" t="n">
        <v>-0.1451271000043648</v>
      </c>
      <c r="J53" t="n">
        <v>-1.451271000043648</v>
      </c>
      <c r="K53" t="n">
        <v>0.1468246837349898</v>
      </c>
      <c r="L53" t="n">
        <v>0.9460230218125392</v>
      </c>
      <c r="M53" t="n">
        <v>-0.1047906512955127</v>
      </c>
      <c r="N53" t="n">
        <v>-1.150774899526739</v>
      </c>
      <c r="O53" t="n">
        <v>0.1605406633165732</v>
      </c>
      <c r="P53" t="n">
        <v>0.2191902635739447</v>
      </c>
      <c r="Q53" t="n">
        <v>0.1498658706219823</v>
      </c>
    </row>
    <row r="54">
      <c r="A54" t="inlineStr">
        <is>
          <t>alpha016</t>
        </is>
      </c>
      <c r="B54" t="n">
        <v>-0.007456896305449719</v>
      </c>
      <c r="C54" t="n">
        <v>-0.09496513090628164</v>
      </c>
      <c r="D54" t="n">
        <v>-0.9496513090628163</v>
      </c>
      <c r="E54" t="n">
        <v>-0.0007258588445733298</v>
      </c>
      <c r="F54" t="n">
        <v>-0.008226900243947812</v>
      </c>
      <c r="G54" t="n">
        <v>-0.08226900243947811</v>
      </c>
      <c r="H54" t="n">
        <v>-0.02933333333333333</v>
      </c>
      <c r="I54" t="n">
        <v>-0.08334305609455739</v>
      </c>
      <c r="J54" t="n">
        <v>-0.8334305609455738</v>
      </c>
      <c r="K54" t="n">
        <v>0.1414320973606285</v>
      </c>
      <c r="L54" t="n">
        <v>0.7613038219136979</v>
      </c>
      <c r="M54" t="n">
        <v>-0.1017595494391433</v>
      </c>
      <c r="N54" t="n">
        <v>-2.260938664892156</v>
      </c>
      <c r="O54" t="n">
        <v>0.3446020021901226</v>
      </c>
      <c r="P54" t="n">
        <v>0.9345989083479418</v>
      </c>
      <c r="Q54" t="n">
        <v>0.4066082314367401</v>
      </c>
    </row>
    <row r="55">
      <c r="A55" t="inlineStr">
        <is>
          <t>alpha028</t>
        </is>
      </c>
      <c r="B55" t="n">
        <v>-0.01872624356812547</v>
      </c>
      <c r="C55" t="n">
        <v>-0.1176201426997991</v>
      </c>
      <c r="D55" t="n">
        <v>-1.176201426997991</v>
      </c>
      <c r="E55" t="n">
        <v>-0.01951959814810953</v>
      </c>
      <c r="F55" t="n">
        <v>-0.1070876084732247</v>
      </c>
      <c r="G55" t="n">
        <v>-1.070876084732247</v>
      </c>
      <c r="H55" t="n">
        <v>-0.1003636363636363</v>
      </c>
      <c r="I55" t="n">
        <v>-0.185420472740382</v>
      </c>
      <c r="J55" t="n">
        <v>-1.85420472740382</v>
      </c>
      <c r="K55" t="n">
        <v>0.1388447705994325</v>
      </c>
      <c r="L55" t="n">
        <v>0.9242092234513514</v>
      </c>
      <c r="M55" t="n">
        <v>-0.1105640225216246</v>
      </c>
      <c r="N55" t="n">
        <v>-1.358035227157424</v>
      </c>
      <c r="O55" t="n">
        <v>0.2423349764931946</v>
      </c>
      <c r="P55" t="n">
        <v>0.286828943508265</v>
      </c>
      <c r="Q55" t="n">
        <v>0.06668678009623545</v>
      </c>
    </row>
    <row r="56">
      <c r="A56" t="inlineStr">
        <is>
          <t>alpha046</t>
        </is>
      </c>
      <c r="B56" t="n">
        <v>0.01443456932797585</v>
      </c>
      <c r="C56" t="n">
        <v>0.1206685535262339</v>
      </c>
      <c r="D56" t="n">
        <v>1.206685535262339</v>
      </c>
      <c r="E56" t="n">
        <v>0.01441838647339907</v>
      </c>
      <c r="F56" t="n">
        <v>0.09697805680939499</v>
      </c>
      <c r="G56" t="n">
        <v>0.9697805680939497</v>
      </c>
      <c r="H56" t="n">
        <v>0.03345454545454545</v>
      </c>
      <c r="I56" t="n">
        <v>0.0785262394985959</v>
      </c>
      <c r="J56" t="n">
        <v>0.7852623949859588</v>
      </c>
      <c r="K56" t="n">
        <v>0.1358235082522712</v>
      </c>
      <c r="L56" t="n">
        <v>0.6748860915752617</v>
      </c>
      <c r="M56" t="n">
        <v>-0.106038032463044</v>
      </c>
      <c r="N56" t="n">
        <v>-1.528106929662533</v>
      </c>
      <c r="O56" t="n">
        <v>0.2304287772782763</v>
      </c>
      <c r="P56" t="n">
        <v>0.334519229307539</v>
      </c>
      <c r="Q56" t="n">
        <v>0.4341749814138426</v>
      </c>
    </row>
    <row r="57">
      <c r="A57" t="inlineStr">
        <is>
          <t>alpha004</t>
        </is>
      </c>
      <c r="B57" t="n">
        <v>-0.01498911725664549</v>
      </c>
      <c r="C57" t="n">
        <v>-0.1080716318387526</v>
      </c>
      <c r="D57" t="n">
        <v>-1.080716318387525</v>
      </c>
      <c r="E57" t="n">
        <v>-0.01015980122715556</v>
      </c>
      <c r="F57" t="n">
        <v>-0.06422090338959706</v>
      </c>
      <c r="G57" t="n">
        <v>-0.6422090338959705</v>
      </c>
      <c r="H57" t="n">
        <v>-0.03321212121212121</v>
      </c>
      <c r="I57" t="n">
        <v>-0.06136282178969396</v>
      </c>
      <c r="J57" t="n">
        <v>-0.6136282178969397</v>
      </c>
      <c r="K57" t="n">
        <v>0.1344191879930698</v>
      </c>
      <c r="L57" t="n">
        <v>0.6230707325488666</v>
      </c>
      <c r="M57" t="n">
        <v>-0.1066766502211963</v>
      </c>
      <c r="N57" t="n">
        <v>-1.271783753059431</v>
      </c>
      <c r="O57" t="n">
        <v>0.2824489821147039</v>
      </c>
      <c r="P57" t="n">
        <v>0.5222218410098439</v>
      </c>
      <c r="Q57" t="n">
        <v>0.5408684077013797</v>
      </c>
    </row>
    <row r="58">
      <c r="A58" t="inlineStr">
        <is>
          <t>alpha071</t>
        </is>
      </c>
      <c r="B58" t="n">
        <v>-0.01523111274271469</v>
      </c>
      <c r="C58" t="n">
        <v>-0.1692620950217667</v>
      </c>
      <c r="D58" t="n">
        <v>-1.692620950217667</v>
      </c>
      <c r="E58" t="n">
        <v>-0.02139718335756229</v>
      </c>
      <c r="F58" t="n">
        <v>-0.239921058317481</v>
      </c>
      <c r="G58" t="n">
        <v>-2.39921058317481</v>
      </c>
      <c r="H58" t="n">
        <v>-0.03866666666666665</v>
      </c>
      <c r="I58" t="n">
        <v>-0.1028630189261227</v>
      </c>
      <c r="J58" t="n">
        <v>-1.028630189261227</v>
      </c>
      <c r="K58" t="n">
        <v>0.1314414314676842</v>
      </c>
      <c r="L58" t="n">
        <v>0.6783995078251723</v>
      </c>
      <c r="M58" t="n">
        <v>-0.109773517550801</v>
      </c>
      <c r="N58" t="n">
        <v>-1.886758176697692</v>
      </c>
      <c r="O58" t="n">
        <v>0.09367254819599717</v>
      </c>
      <c r="P58" t="n">
        <v>0.01830176556175191</v>
      </c>
      <c r="Q58" t="n">
        <v>0.3061601001501542</v>
      </c>
    </row>
    <row r="59">
      <c r="A59" t="inlineStr">
        <is>
          <t>alpha005</t>
        </is>
      </c>
      <c r="B59" t="n">
        <v>-0.01345733127851715</v>
      </c>
      <c r="C59" t="n">
        <v>-0.09103229400197792</v>
      </c>
      <c r="D59" t="n">
        <v>-0.910322940019779</v>
      </c>
      <c r="E59" t="n">
        <v>-0.01127496384961721</v>
      </c>
      <c r="F59" t="n">
        <v>-0.07358399552584122</v>
      </c>
      <c r="G59" t="n">
        <v>-0.7358399552584123</v>
      </c>
      <c r="H59" t="n">
        <v>-0.08303030303030302</v>
      </c>
      <c r="I59" t="n">
        <v>-0.171329653274244</v>
      </c>
      <c r="J59" t="n">
        <v>-1.71329653274244</v>
      </c>
      <c r="K59" t="n">
        <v>0.130806179156125</v>
      </c>
      <c r="L59" t="n">
        <v>0.7337084624958482</v>
      </c>
      <c r="M59" t="n">
        <v>-0.112753515047711</v>
      </c>
      <c r="N59" t="n">
        <v>-1.694018451281986</v>
      </c>
      <c r="O59" t="n">
        <v>0.364863306894797</v>
      </c>
      <c r="P59" t="n">
        <v>0.4635679668610149</v>
      </c>
      <c r="Q59" t="n">
        <v>0.08978790161079118</v>
      </c>
    </row>
    <row r="60">
      <c r="A60" t="inlineStr">
        <is>
          <t>alpha057</t>
        </is>
      </c>
      <c r="B60" t="n">
        <v>-0.01521575997489404</v>
      </c>
      <c r="C60" t="n">
        <v>-0.1030338423353317</v>
      </c>
      <c r="D60" t="n">
        <v>-1.030338423353317</v>
      </c>
      <c r="E60" t="n">
        <v>-0.01569698952126862</v>
      </c>
      <c r="F60" t="n">
        <v>-0.09192551914127287</v>
      </c>
      <c r="G60" t="n">
        <v>-0.9192551914127287</v>
      </c>
      <c r="H60" t="n">
        <v>-0.0791515151515151</v>
      </c>
      <c r="I60" t="n">
        <v>-0.1505826264446866</v>
      </c>
      <c r="J60" t="n">
        <v>-1.505826264446866</v>
      </c>
      <c r="K60" t="n">
        <v>0.1266408963496679</v>
      </c>
      <c r="L60" t="n">
        <v>0.7902562680013937</v>
      </c>
      <c r="M60" t="n">
        <v>-0.1191222711894387</v>
      </c>
      <c r="N60" t="n">
        <v>-1.498502191854543</v>
      </c>
      <c r="O60" t="n">
        <v>0.3053618100579253</v>
      </c>
      <c r="P60" t="n">
        <v>0.3601964689169715</v>
      </c>
      <c r="Q60" t="n">
        <v>0.1352958669981997</v>
      </c>
    </row>
    <row r="61">
      <c r="A61" t="inlineStr">
        <is>
          <t>alpha039</t>
        </is>
      </c>
      <c r="B61" t="n">
        <v>-0.008748466708706288</v>
      </c>
      <c r="C61" t="n">
        <v>-0.05303370263904602</v>
      </c>
      <c r="D61" t="n">
        <v>-0.5303370263904602</v>
      </c>
      <c r="E61" t="n">
        <v>-0.01154983393853806</v>
      </c>
      <c r="F61" t="n">
        <v>-0.06413107727617963</v>
      </c>
      <c r="G61" t="n">
        <v>-0.6413107727617963</v>
      </c>
      <c r="H61" t="n">
        <v>-0.04896969696969695</v>
      </c>
      <c r="I61" t="n">
        <v>-0.09144043159464031</v>
      </c>
      <c r="J61" t="n">
        <v>-0.914404315946403</v>
      </c>
      <c r="K61" t="n">
        <v>0.1208929801391272</v>
      </c>
      <c r="L61" t="n">
        <v>0.5906012270516703</v>
      </c>
      <c r="M61" t="n">
        <v>-0.1188487192610322</v>
      </c>
      <c r="N61" t="n">
        <v>-1.491528406394208</v>
      </c>
      <c r="O61" t="n">
        <v>0.5970658374133732</v>
      </c>
      <c r="P61" t="n">
        <v>0.5228027346926021</v>
      </c>
      <c r="Q61" t="n">
        <v>0.3627261694060244</v>
      </c>
    </row>
    <row r="62">
      <c r="A62" t="inlineStr">
        <is>
          <t>alpha099</t>
        </is>
      </c>
      <c r="B62" t="n">
        <v>0.001765264934117061</v>
      </c>
      <c r="C62" t="n">
        <v>0.0218703505916041</v>
      </c>
      <c r="D62" t="n">
        <v>0.218703505916041</v>
      </c>
      <c r="E62" t="n">
        <v>0.005025789004790187</v>
      </c>
      <c r="F62" t="n">
        <v>0.0553911145716341</v>
      </c>
      <c r="G62" t="n">
        <v>0.553911145716341</v>
      </c>
      <c r="H62" t="n">
        <v>-0.0336969696969697</v>
      </c>
      <c r="I62" t="n">
        <v>-0.09694686252207918</v>
      </c>
      <c r="J62" t="n">
        <v>-0.9694686252207917</v>
      </c>
      <c r="K62" t="n">
        <v>0.1192325309637192</v>
      </c>
      <c r="L62" t="n">
        <v>0.5884627247027034</v>
      </c>
      <c r="M62" t="n">
        <v>-0.1188794354107616</v>
      </c>
      <c r="N62" t="n">
        <v>-1.952627887128899</v>
      </c>
      <c r="O62" t="n">
        <v>0.8273312439461148</v>
      </c>
      <c r="P62" t="n">
        <v>0.5808886361516321</v>
      </c>
      <c r="Q62" t="n">
        <v>0.3346739946019929</v>
      </c>
    </row>
    <row r="63">
      <c r="A63" t="inlineStr">
        <is>
          <t>alpha041</t>
        </is>
      </c>
      <c r="B63" t="n">
        <v>-0.02113473458111799</v>
      </c>
      <c r="C63" t="n">
        <v>-0.1289925068424253</v>
      </c>
      <c r="D63" t="n">
        <v>-1.289925068424253</v>
      </c>
      <c r="E63" t="n">
        <v>-0.0192151433995897</v>
      </c>
      <c r="F63" t="n">
        <v>-0.1015785107985274</v>
      </c>
      <c r="G63" t="n">
        <v>-1.015785107985274</v>
      </c>
      <c r="H63" t="n">
        <v>-0.1010909090909091</v>
      </c>
      <c r="I63" t="n">
        <v>-0.1844064146350805</v>
      </c>
      <c r="J63" t="n">
        <v>-1.844064146350805</v>
      </c>
      <c r="K63" t="n">
        <v>0.1181187271272173</v>
      </c>
      <c r="L63" t="n">
        <v>0.7866380886447693</v>
      </c>
      <c r="M63" t="n">
        <v>-0.1272024672943901</v>
      </c>
      <c r="N63" t="n">
        <v>-1.540264225580903</v>
      </c>
      <c r="O63" t="n">
        <v>0.2000817423785647</v>
      </c>
      <c r="P63" t="n">
        <v>0.3122078051059639</v>
      </c>
      <c r="Q63" t="n">
        <v>0.0681644606004259</v>
      </c>
    </row>
    <row r="64">
      <c r="A64" t="inlineStr">
        <is>
          <t>alpha075</t>
        </is>
      </c>
      <c r="B64" t="n">
        <v>-0.003243376063093031</v>
      </c>
      <c r="C64" t="n">
        <v>-0.04016172191674682</v>
      </c>
      <c r="D64" t="n">
        <v>-0.4016172191674682</v>
      </c>
      <c r="E64" t="n">
        <v>0.004942941801678031</v>
      </c>
      <c r="F64" t="n">
        <v>0.06079429931593206</v>
      </c>
      <c r="G64" t="n">
        <v>0.6079429931593207</v>
      </c>
      <c r="H64" t="n">
        <v>-0.01709090909090909</v>
      </c>
      <c r="I64" t="n">
        <v>-0.04821096206561686</v>
      </c>
      <c r="J64" t="n">
        <v>-0.4821096206561685</v>
      </c>
      <c r="K64" t="n">
        <v>0.1121253886559364</v>
      </c>
      <c r="L64" t="n">
        <v>0.5413237010427677</v>
      </c>
      <c r="M64" t="n">
        <v>-0.1244409272342359</v>
      </c>
      <c r="N64" t="n">
        <v>-1.968090369795064</v>
      </c>
      <c r="O64" t="n">
        <v>0.6888314065302513</v>
      </c>
      <c r="P64" t="n">
        <v>0.5446174248156349</v>
      </c>
      <c r="Q64" t="n">
        <v>0.6307922369024623</v>
      </c>
    </row>
    <row r="65">
      <c r="A65" t="inlineStr">
        <is>
          <t>alpha014</t>
        </is>
      </c>
      <c r="B65" t="n">
        <v>-0.02154070420797556</v>
      </c>
      <c r="C65" t="n">
        <v>-0.2036987463896485</v>
      </c>
      <c r="D65" t="n">
        <v>-2.036987463896484</v>
      </c>
      <c r="E65" t="n">
        <v>-0.00812593671321755</v>
      </c>
      <c r="F65" t="n">
        <v>-0.07281167750246781</v>
      </c>
      <c r="G65" t="n">
        <v>-0.728116775024678</v>
      </c>
      <c r="H65" t="n">
        <v>-0.05660606060606061</v>
      </c>
      <c r="I65" t="n">
        <v>-0.1522089693610839</v>
      </c>
      <c r="J65" t="n">
        <v>-1.522089693610838</v>
      </c>
      <c r="K65" t="n">
        <v>0.1084318590323823</v>
      </c>
      <c r="L65" t="n">
        <v>0.5391128331822218</v>
      </c>
      <c r="M65" t="n">
        <v>-0.1294710528361414</v>
      </c>
      <c r="N65" t="n">
        <v>-1.650678961497966</v>
      </c>
      <c r="O65" t="n">
        <v>0.04432040520380608</v>
      </c>
      <c r="P65" t="n">
        <v>0.4682607976359488</v>
      </c>
      <c r="Q65" t="n">
        <v>0.131174423473807</v>
      </c>
    </row>
    <row r="66">
      <c r="A66" t="inlineStr">
        <is>
          <t>alpha064</t>
        </is>
      </c>
      <c r="B66" t="n">
        <v>0.01084156928590146</v>
      </c>
      <c r="C66" t="n">
        <v>0.1029880790309929</v>
      </c>
      <c r="D66" t="n">
        <v>1.029880790309929</v>
      </c>
      <c r="E66" t="n">
        <v>0.009221697545762823</v>
      </c>
      <c r="F66" t="n">
        <v>0.07905634341563099</v>
      </c>
      <c r="G66" t="n">
        <v>0.7905634341563098</v>
      </c>
      <c r="H66" t="n">
        <v>0.04448484848484847</v>
      </c>
      <c r="I66" t="n">
        <v>0.1141036464126446</v>
      </c>
      <c r="J66" t="n">
        <v>1.141036464126446</v>
      </c>
      <c r="K66" t="n">
        <v>0.1076150967971603</v>
      </c>
      <c r="L66" t="n">
        <v>0.5329960059437145</v>
      </c>
      <c r="M66" t="n">
        <v>-0.1287839799365785</v>
      </c>
      <c r="N66" t="n">
        <v>-2.059454480039938</v>
      </c>
      <c r="O66" t="n">
        <v>0.3055755330462728</v>
      </c>
      <c r="P66" t="n">
        <v>0.4310885174490616</v>
      </c>
      <c r="Q66" t="n">
        <v>0.2566073974287546</v>
      </c>
    </row>
    <row r="67">
      <c r="A67" t="inlineStr">
        <is>
          <t>alpha037</t>
        </is>
      </c>
      <c r="B67" t="n">
        <v>-0.02441636644062438</v>
      </c>
      <c r="C67" t="n">
        <v>-0.1955480223710138</v>
      </c>
      <c r="D67" t="n">
        <v>-1.955480223710139</v>
      </c>
      <c r="E67" t="n">
        <v>-0.02193913487301146</v>
      </c>
      <c r="F67" t="n">
        <v>-0.1563282735181219</v>
      </c>
      <c r="G67" t="n">
        <v>-1.563282735181219</v>
      </c>
      <c r="H67" t="n">
        <v>-0.0944242424242424</v>
      </c>
      <c r="I67" t="n">
        <v>-0.2038421780335364</v>
      </c>
      <c r="J67" t="n">
        <v>-2.038421780335364</v>
      </c>
      <c r="K67" t="n">
        <v>0.1014579841814265</v>
      </c>
      <c r="L67" t="n">
        <v>0.5307312373171024</v>
      </c>
      <c r="M67" t="n">
        <v>-0.1356782209019494</v>
      </c>
      <c r="N67" t="n">
        <v>-1.941962533929041</v>
      </c>
      <c r="O67" t="n">
        <v>0.05334556863704293</v>
      </c>
      <c r="P67" t="n">
        <v>0.121177177158908</v>
      </c>
      <c r="Q67" t="n">
        <v>0.04417408139343898</v>
      </c>
    </row>
    <row r="68">
      <c r="A68" t="inlineStr">
        <is>
          <t>alpha061</t>
        </is>
      </c>
      <c r="B68" t="n">
        <v>0.002956341175948247</v>
      </c>
      <c r="C68" t="n">
        <v>0.02819618368111368</v>
      </c>
      <c r="D68" t="n">
        <v>0.2819618368111367</v>
      </c>
      <c r="E68" t="n">
        <v>-0.004782730256560275</v>
      </c>
      <c r="F68" t="n">
        <v>-0.04266529098501225</v>
      </c>
      <c r="G68" t="n">
        <v>-0.4266529098501224</v>
      </c>
      <c r="H68" t="n">
        <v>-0.008727272727272724</v>
      </c>
      <c r="I68" t="n">
        <v>-0.02261121964281584</v>
      </c>
      <c r="J68" t="n">
        <v>-0.2261121964281584</v>
      </c>
      <c r="K68" t="n">
        <v>0.09941934012005071</v>
      </c>
      <c r="L68" t="n">
        <v>0.4516720709994436</v>
      </c>
      <c r="M68" t="n">
        <v>-0.1336115194604958</v>
      </c>
      <c r="N68" t="n">
        <v>-2.106284363941548</v>
      </c>
      <c r="O68" t="n">
        <v>0.7785613535816541</v>
      </c>
      <c r="P68" t="n">
        <v>0.6705585081383533</v>
      </c>
      <c r="Q68" t="n">
        <v>0.8215803302859875</v>
      </c>
    </row>
    <row r="69">
      <c r="A69" t="inlineStr">
        <is>
          <t>alpha081</t>
        </is>
      </c>
      <c r="B69" t="n">
        <v>-0.0013102193381804</v>
      </c>
      <c r="C69" t="n">
        <v>-0.01840014700001772</v>
      </c>
      <c r="D69" t="n">
        <v>-0.1840014700001772</v>
      </c>
      <c r="E69" t="n">
        <v>-0.003259131426172922</v>
      </c>
      <c r="F69" t="n">
        <v>-0.04421893113650981</v>
      </c>
      <c r="G69" t="n">
        <v>-0.442189311365098</v>
      </c>
      <c r="H69" t="n">
        <v>-0.04751515151515152</v>
      </c>
      <c r="I69" t="n">
        <v>-0.1726049406200937</v>
      </c>
      <c r="J69" t="n">
        <v>-1.726049406200937</v>
      </c>
      <c r="K69" t="n">
        <v>0.09816595441339482</v>
      </c>
      <c r="L69" t="n">
        <v>0.4911791489955754</v>
      </c>
      <c r="M69" t="n">
        <v>-0.1363633125943048</v>
      </c>
      <c r="N69" t="n">
        <v>-2.55538366762163</v>
      </c>
      <c r="O69" t="n">
        <v>0.8543886637302447</v>
      </c>
      <c r="P69" t="n">
        <v>0.6593167217526303</v>
      </c>
      <c r="Q69" t="n">
        <v>0.08745817047644081</v>
      </c>
    </row>
    <row r="70">
      <c r="A70" t="inlineStr">
        <is>
          <t>alpha036</t>
        </is>
      </c>
      <c r="B70" t="n">
        <v>-0.02281956079036951</v>
      </c>
      <c r="C70" t="n">
        <v>-0.2108994909000219</v>
      </c>
      <c r="D70" t="n">
        <v>-2.108994909000219</v>
      </c>
      <c r="E70" t="n">
        <v>-0.01658449341508961</v>
      </c>
      <c r="F70" t="n">
        <v>-0.1458040296377296</v>
      </c>
      <c r="G70" t="n">
        <v>-1.458040296377296</v>
      </c>
      <c r="H70" t="n">
        <v>-0.08739393939393934</v>
      </c>
      <c r="I70" t="n">
        <v>-0.2039406458685619</v>
      </c>
      <c r="J70" t="n">
        <v>-2.03940645868562</v>
      </c>
      <c r="K70" t="n">
        <v>0.09696625371785861</v>
      </c>
      <c r="L70" t="n">
        <v>0.5170241361831807</v>
      </c>
      <c r="M70" t="n">
        <v>-0.1388320635862278</v>
      </c>
      <c r="N70" t="n">
        <v>-2.471092613924176</v>
      </c>
      <c r="O70" t="n">
        <v>0.03746823616169549</v>
      </c>
      <c r="P70" t="n">
        <v>0.1479945485032018</v>
      </c>
      <c r="Q70" t="n">
        <v>0.04407386784948653</v>
      </c>
    </row>
    <row r="71">
      <c r="A71" t="inlineStr">
        <is>
          <t>alpha074</t>
        </is>
      </c>
      <c r="B71" t="n">
        <v>-0.006522255216007489</v>
      </c>
      <c r="C71" t="n">
        <v>-0.09447784166316675</v>
      </c>
      <c r="D71" t="n">
        <v>-0.9447784166316675</v>
      </c>
      <c r="E71" t="n">
        <v>-0.0001029488721991566</v>
      </c>
      <c r="F71" t="n">
        <v>-0.001403876777266477</v>
      </c>
      <c r="G71" t="n">
        <v>-0.01403876777266476</v>
      </c>
      <c r="H71" t="n">
        <v>-0.04363636363636361</v>
      </c>
      <c r="I71" t="n">
        <v>-0.131364098884628</v>
      </c>
      <c r="J71" t="n">
        <v>-1.31364098884628</v>
      </c>
      <c r="K71" t="n">
        <v>0.08863830438257847</v>
      </c>
      <c r="L71" t="n">
        <v>0.422904690032213</v>
      </c>
      <c r="M71" t="n">
        <v>-0.1437492205952601</v>
      </c>
      <c r="N71" t="n">
        <v>-2.463857500905534</v>
      </c>
      <c r="O71" t="n">
        <v>0.347072136887356</v>
      </c>
      <c r="P71" t="n">
        <v>0.9888273046355307</v>
      </c>
      <c r="Q71" t="n">
        <v>0.1920032027517979</v>
      </c>
    </row>
    <row r="72">
      <c r="A72" t="inlineStr">
        <is>
          <t>alpha065</t>
        </is>
      </c>
      <c r="B72" t="n">
        <v>-0.01066207118801776</v>
      </c>
      <c r="C72" t="n">
        <v>-0.09006150087974299</v>
      </c>
      <c r="D72" t="n">
        <v>-0.9006150087974297</v>
      </c>
      <c r="E72" t="n">
        <v>-0.01854249530314936</v>
      </c>
      <c r="F72" t="n">
        <v>-0.1485571728839821</v>
      </c>
      <c r="G72" t="n">
        <v>-1.485571728839821</v>
      </c>
      <c r="H72" t="n">
        <v>-0.03672727272727272</v>
      </c>
      <c r="I72" t="n">
        <v>-0.08442006569600641</v>
      </c>
      <c r="J72" t="n">
        <v>-0.8442006569600641</v>
      </c>
      <c r="K72" t="n">
        <v>0.07521564185012064</v>
      </c>
      <c r="L72" t="n">
        <v>0.3444390608519013</v>
      </c>
      <c r="M72" t="n">
        <v>-0.1553290818026314</v>
      </c>
      <c r="N72" t="n">
        <v>-2.243598847976379</v>
      </c>
      <c r="O72" t="n">
        <v>0.3699786955975806</v>
      </c>
      <c r="P72" t="n">
        <v>0.1405699440263663</v>
      </c>
      <c r="Q72" t="n">
        <v>0.4005926504753727</v>
      </c>
    </row>
    <row r="73">
      <c r="A73" t="inlineStr">
        <is>
          <t>alpha073</t>
        </is>
      </c>
      <c r="B73" t="n">
        <v>-0.009007407171828297</v>
      </c>
      <c r="C73" t="n">
        <v>-0.05952355301261245</v>
      </c>
      <c r="D73" t="n">
        <v>-0.5952355301261245</v>
      </c>
      <c r="E73" t="n">
        <v>-0.01291512534293771</v>
      </c>
      <c r="F73" t="n">
        <v>-0.07790566546444773</v>
      </c>
      <c r="G73" t="n">
        <v>-0.7790566546444773</v>
      </c>
      <c r="H73" t="n">
        <v>-0.02727272727272726</v>
      </c>
      <c r="I73" t="n">
        <v>-0.05156774445462101</v>
      </c>
      <c r="J73" t="n">
        <v>-0.51567744454621</v>
      </c>
      <c r="K73" t="n">
        <v>0.07259830349678853</v>
      </c>
      <c r="L73" t="n">
        <v>0.299801221435352</v>
      </c>
      <c r="M73" t="n">
        <v>-0.1574927416007113</v>
      </c>
      <c r="N73" t="n">
        <v>-1.667384078748907</v>
      </c>
      <c r="O73" t="n">
        <v>0.5530442431577374</v>
      </c>
      <c r="P73" t="n">
        <v>0.4378046152986196</v>
      </c>
      <c r="Q73" t="n">
        <v>0.607229428633379</v>
      </c>
    </row>
    <row r="74">
      <c r="A74" t="inlineStr">
        <is>
          <t>alpha027</t>
        </is>
      </c>
      <c r="B74" t="n">
        <v>-0.00355314803641518</v>
      </c>
      <c r="C74" t="n">
        <v>-0.0503729090363885</v>
      </c>
      <c r="D74" t="n">
        <v>-0.5037290903638849</v>
      </c>
      <c r="E74" t="n">
        <v>-0.0006817724704850592</v>
      </c>
      <c r="F74" t="n">
        <v>-0.009376620990292272</v>
      </c>
      <c r="G74" t="n">
        <v>-0.09376620990292273</v>
      </c>
      <c r="H74" t="n">
        <v>-0.02109090909090909</v>
      </c>
      <c r="I74" t="n">
        <v>-0.07421549693176363</v>
      </c>
      <c r="J74" t="n">
        <v>-0.7421549693176364</v>
      </c>
      <c r="K74" t="n">
        <v>0.06775787436457037</v>
      </c>
      <c r="L74" t="n">
        <v>0.2924793384241586</v>
      </c>
      <c r="M74" t="n">
        <v>-0.1603209603454125</v>
      </c>
      <c r="N74" t="n">
        <v>-2.582329807019775</v>
      </c>
      <c r="O74" t="n">
        <v>0.6155708500207252</v>
      </c>
      <c r="P74" t="n">
        <v>0.9254843808158574</v>
      </c>
      <c r="Q74" t="n">
        <v>0.4597506268226839</v>
      </c>
    </row>
    <row r="75">
      <c r="A75" t="inlineStr">
        <is>
          <t>alpha054</t>
        </is>
      </c>
      <c r="B75" t="n">
        <v>-0.02928549684945117</v>
      </c>
      <c r="C75" t="n">
        <v>-0.163512672628806</v>
      </c>
      <c r="D75" t="n">
        <v>-1.63512672628806</v>
      </c>
      <c r="E75" t="n">
        <v>-0.01985839468511867</v>
      </c>
      <c r="F75" t="n">
        <v>-0.09533648984360124</v>
      </c>
      <c r="G75" t="n">
        <v>-0.9533648984360125</v>
      </c>
      <c r="H75" t="n">
        <v>-0.09624242424242423</v>
      </c>
      <c r="I75" t="n">
        <v>-0.1682377009450239</v>
      </c>
      <c r="J75" t="n">
        <v>-1.682377009450238</v>
      </c>
      <c r="K75" t="n">
        <v>0.05327403899888217</v>
      </c>
      <c r="L75" t="n">
        <v>0.2969885243656903</v>
      </c>
      <c r="M75" t="n">
        <v>-0.1811234214286984</v>
      </c>
      <c r="N75" t="n">
        <v>-1.725733845409871</v>
      </c>
      <c r="O75" t="n">
        <v>0.105198267370855</v>
      </c>
      <c r="P75" t="n">
        <v>0.3427271982979675</v>
      </c>
      <c r="Q75" t="n">
        <v>0.09564734486379517</v>
      </c>
    </row>
    <row r="76">
      <c r="A76" t="inlineStr">
        <is>
          <t>alpha011</t>
        </is>
      </c>
      <c r="B76" t="n">
        <v>-0.02664548797599107</v>
      </c>
      <c r="C76" t="n">
        <v>-0.2097300153716683</v>
      </c>
      <c r="D76" t="n">
        <v>-2.097300153716683</v>
      </c>
      <c r="E76" t="n">
        <v>-0.02454933476493773</v>
      </c>
      <c r="F76" t="n">
        <v>-0.1674903720005466</v>
      </c>
      <c r="G76" t="n">
        <v>-1.674903720005466</v>
      </c>
      <c r="H76" t="n">
        <v>-0.1128484848484849</v>
      </c>
      <c r="I76" t="n">
        <v>-0.229849198139786</v>
      </c>
      <c r="J76" t="n">
        <v>-2.29849198139786</v>
      </c>
      <c r="K76" t="n">
        <v>0.05100030996261506</v>
      </c>
      <c r="L76" t="n">
        <v>0.2247454113279081</v>
      </c>
      <c r="M76" t="n">
        <v>-0.1771537628048382</v>
      </c>
      <c r="N76" t="n">
        <v>-2.542479433331809</v>
      </c>
      <c r="O76" t="n">
        <v>0.0385146356904885</v>
      </c>
      <c r="P76" t="n">
        <v>0.09710926663902593</v>
      </c>
      <c r="Q76" t="n">
        <v>0.02363651598305579</v>
      </c>
    </row>
    <row r="77">
      <c r="A77" t="inlineStr">
        <is>
          <t>alpha021</t>
        </is>
      </c>
      <c r="B77" t="n">
        <v>-0.001687130274996232</v>
      </c>
      <c r="C77" t="n">
        <v>-0.01800566397054634</v>
      </c>
      <c r="D77" t="n">
        <v>-0.1800566397054633</v>
      </c>
      <c r="E77" t="n">
        <v>-0.0007681416497773803</v>
      </c>
      <c r="F77" t="n">
        <v>-0.007721029498739963</v>
      </c>
      <c r="G77" t="n">
        <v>-0.07721029498739963</v>
      </c>
      <c r="H77" t="n">
        <v>-0.01236363636363636</v>
      </c>
      <c r="I77" t="n">
        <v>-0.03288526356920673</v>
      </c>
      <c r="J77" t="n">
        <v>-0.3288526356920672</v>
      </c>
      <c r="K77" t="n">
        <v>0.04761684180083292</v>
      </c>
      <c r="L77" t="n">
        <v>0.1637388548281677</v>
      </c>
      <c r="M77" t="n">
        <v>-0.175457358177823</v>
      </c>
      <c r="N77" t="n">
        <v>-2.761340930000717</v>
      </c>
      <c r="O77" t="n">
        <v>0.8574761489228824</v>
      </c>
      <c r="P77" t="n">
        <v>0.9386120811800249</v>
      </c>
      <c r="Q77" t="n">
        <v>0.7429617093816322</v>
      </c>
    </row>
    <row r="78">
      <c r="A78" t="inlineStr">
        <is>
          <t>alpha077</t>
        </is>
      </c>
      <c r="B78" t="n">
        <v>-0.02300266118753442</v>
      </c>
      <c r="C78" t="n">
        <v>-0.201677742367396</v>
      </c>
      <c r="D78" t="n">
        <v>-2.01677742367396</v>
      </c>
      <c r="E78" t="n">
        <v>-0.01667348332648233</v>
      </c>
      <c r="F78" t="n">
        <v>-0.1375882159799276</v>
      </c>
      <c r="G78" t="n">
        <v>-1.375882159799276</v>
      </c>
      <c r="H78" t="n">
        <v>-0.09357575757575753</v>
      </c>
      <c r="I78" t="n">
        <v>-0.2119489001335806</v>
      </c>
      <c r="J78" t="n">
        <v>-2.119489001335806</v>
      </c>
      <c r="K78" t="n">
        <v>0.03229952168652517</v>
      </c>
      <c r="L78" t="n">
        <v>0.1056854214860975</v>
      </c>
      <c r="M78" t="n">
        <v>-0.1943688649833256</v>
      </c>
      <c r="N78" t="n">
        <v>-2.610353182864674</v>
      </c>
      <c r="O78" t="n">
        <v>0.04642670865950319</v>
      </c>
      <c r="P78" t="n">
        <v>0.1719628221527719</v>
      </c>
      <c r="Q78" t="n">
        <v>0.03655026698788772</v>
      </c>
    </row>
    <row r="79">
      <c r="A79" t="inlineStr">
        <is>
          <t>alpha088</t>
        </is>
      </c>
      <c r="B79" t="n">
        <v>-0.04291045452968653</v>
      </c>
      <c r="C79" t="n">
        <v>-0.2030625976611471</v>
      </c>
      <c r="D79" t="n">
        <v>-2.030625976611471</v>
      </c>
      <c r="E79" t="n">
        <v>-0.03596324357578041</v>
      </c>
      <c r="F79" t="n">
        <v>-0.1582373509934212</v>
      </c>
      <c r="G79" t="n">
        <v>-1.582373509934212</v>
      </c>
      <c r="H79" t="n">
        <v>-0.1551515151515152</v>
      </c>
      <c r="I79" t="n">
        <v>-0.251579034372019</v>
      </c>
      <c r="J79" t="n">
        <v>-2.51579034372019</v>
      </c>
      <c r="K79" t="n">
        <v>0.02757728391809144</v>
      </c>
      <c r="L79" t="n">
        <v>0.07174077326888494</v>
      </c>
      <c r="M79" t="n">
        <v>-0.2009183566940729</v>
      </c>
      <c r="N79" t="n">
        <v>-2.055847719604346</v>
      </c>
      <c r="O79" t="n">
        <v>0.04497439642575426</v>
      </c>
      <c r="P79" t="n">
        <v>0.116753915650147</v>
      </c>
      <c r="Q79" t="n">
        <v>0.01348482627658358</v>
      </c>
    </row>
    <row r="80">
      <c r="A80" t="inlineStr">
        <is>
          <t>alpha062</t>
        </is>
      </c>
      <c r="B80" t="n">
        <v>-0.01922536218982189</v>
      </c>
      <c r="C80" t="n">
        <v>-0.1952263750190878</v>
      </c>
      <c r="D80" t="n">
        <v>-1.952263750190878</v>
      </c>
      <c r="E80" t="n">
        <v>-0.01938090234246522</v>
      </c>
      <c r="F80" t="n">
        <v>-0.1947194600953459</v>
      </c>
      <c r="G80" t="n">
        <v>-1.947194600953459</v>
      </c>
      <c r="H80" t="n">
        <v>-0.09878787878787876</v>
      </c>
      <c r="I80" t="n">
        <v>-0.2576960219919224</v>
      </c>
      <c r="J80" t="n">
        <v>-2.576960219919224</v>
      </c>
      <c r="K80" t="n">
        <v>0.01132910606795456</v>
      </c>
      <c r="L80" t="n">
        <v>-0.05572131663618277</v>
      </c>
      <c r="M80" t="n">
        <v>-0.2058968091817033</v>
      </c>
      <c r="N80" t="n">
        <v>-3.151309871316829</v>
      </c>
      <c r="O80" t="n">
        <v>0.05373158628421141</v>
      </c>
      <c r="P80" t="n">
        <v>0.0543447532040947</v>
      </c>
      <c r="Q80" t="n">
        <v>0.01144241224389511</v>
      </c>
    </row>
    <row r="81">
      <c r="A81" t="inlineStr">
        <is>
          <t>alpha095</t>
        </is>
      </c>
      <c r="B81" t="n">
        <v>0.007239972508821672</v>
      </c>
      <c r="C81" t="n">
        <v>0.1044005652031912</v>
      </c>
      <c r="D81" t="n">
        <v>1.028226321113373</v>
      </c>
      <c r="E81" t="n">
        <v>0.01595955156426381</v>
      </c>
      <c r="F81" t="n">
        <v>0.1796370948269398</v>
      </c>
      <c r="G81" t="n">
        <v>1.769220202878293</v>
      </c>
      <c r="H81" t="n">
        <v>0.01369696969696971</v>
      </c>
      <c r="I81" t="n">
        <v>0.03547218791401793</v>
      </c>
      <c r="J81" t="n">
        <v>0.3547218791401793</v>
      </c>
      <c r="K81" t="n">
        <v>0.006644365635222416</v>
      </c>
      <c r="L81" t="n">
        <v>-0.06897591200045275</v>
      </c>
      <c r="M81" t="n">
        <v>-0.2061200209147135</v>
      </c>
      <c r="N81" t="n">
        <v>-2.312884989225531</v>
      </c>
      <c r="O81" t="n">
        <v>0.3064271336069607</v>
      </c>
      <c r="P81" t="n">
        <v>0.08003282220586479</v>
      </c>
      <c r="Q81" t="n">
        <v>0.7235524747761871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C17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AC2" t="n">
        <v>-0.1532899936587236</v>
      </c>
      <c r="AH2" t="n">
        <v>-0.09528912359282504</v>
      </c>
      <c r="AL2" t="n">
        <v>-0.1901205488967654</v>
      </c>
      <c r="AP2" t="n">
        <v>-0.1548250014145688</v>
      </c>
      <c r="AQ2" t="n">
        <v>0.1733811341073501</v>
      </c>
      <c r="BB2" t="n">
        <v>-0.1723538333734326</v>
      </c>
      <c r="BG2" t="n">
        <v>0.07639777066620433</v>
      </c>
      <c r="CC2" t="n">
        <v>0.1899272259176863</v>
      </c>
    </row>
    <row r="3">
      <c r="A3" t="inlineStr">
        <is>
          <t>2023-01-10</t>
        </is>
      </c>
      <c r="B3" t="n">
        <v>0.01426400731556143</v>
      </c>
      <c r="J3" t="n">
        <v>-0.07584940652509278</v>
      </c>
      <c r="K3" t="n">
        <v>-0.07772781356832072</v>
      </c>
      <c r="L3" t="n">
        <v>-0.2472909736669482</v>
      </c>
      <c r="M3" t="n">
        <v>0.101941151672705</v>
      </c>
      <c r="N3" t="n">
        <v>0.0416488475588109</v>
      </c>
      <c r="P3" t="n">
        <v>-0.0435019336930699</v>
      </c>
      <c r="Q3" t="n">
        <v>0.02867495362398734</v>
      </c>
      <c r="S3" t="n">
        <v>-0.4353355126099061</v>
      </c>
      <c r="U3" t="n">
        <v>0.2314279333766107</v>
      </c>
      <c r="Y3" t="n">
        <v>-0.1071513888352964</v>
      </c>
      <c r="AC3" t="n">
        <v>-0.5515038077943603</v>
      </c>
      <c r="AH3" t="n">
        <v>-0.5820680106574119</v>
      </c>
      <c r="AI3" t="n">
        <v>-0.0713124153026102</v>
      </c>
      <c r="AL3" t="n">
        <v>-0.61457013845588</v>
      </c>
      <c r="AP3" t="n">
        <v>-0.5542565295649292</v>
      </c>
      <c r="AQ3" t="n">
        <v>-0.0004329822530464988</v>
      </c>
      <c r="AS3" t="n">
        <v>-0.001205375086022586</v>
      </c>
      <c r="AU3" t="n">
        <v>-0.1336193257723476</v>
      </c>
      <c r="AW3" t="n">
        <v>-0.1336193257723476</v>
      </c>
      <c r="AX3" t="n">
        <v>0.07000355932765517</v>
      </c>
      <c r="AY3" t="n">
        <v>-0.1336193257723476</v>
      </c>
      <c r="BB3" t="n">
        <v>-0.6197309645872133</v>
      </c>
      <c r="BG3" t="n">
        <v>-0.1338856407835918</v>
      </c>
      <c r="BH3" t="n">
        <v>-0.08272203118731933</v>
      </c>
      <c r="BO3" t="n">
        <v>0.03454400078066525</v>
      </c>
      <c r="BQ3" t="n">
        <v>0.03301041025369162</v>
      </c>
      <c r="CB3" t="n">
        <v>0.2008641100820202</v>
      </c>
      <c r="CC3" t="n">
        <v>0.6430628366464295</v>
      </c>
    </row>
    <row r="4">
      <c r="A4" t="inlineStr">
        <is>
          <t>2023-01-18</t>
        </is>
      </c>
      <c r="B4" t="n">
        <v>-0.8054782541447817</v>
      </c>
      <c r="C4" t="n">
        <v>-0.01709830452927443</v>
      </c>
      <c r="D4" t="n">
        <v>-0.03288649253224366</v>
      </c>
      <c r="E4" t="n">
        <v>-0.1275385888777764</v>
      </c>
      <c r="F4" t="n">
        <v>-0.132330047349476</v>
      </c>
      <c r="G4" t="n">
        <v>0.07699207184024756</v>
      </c>
      <c r="J4" t="n">
        <v>-0.2646691676995508</v>
      </c>
      <c r="K4" t="n">
        <v>-0.2666216669536065</v>
      </c>
      <c r="L4" t="n">
        <v>-0.5728262330202746</v>
      </c>
      <c r="M4" t="n">
        <v>0.193306229154894</v>
      </c>
      <c r="N4" t="n">
        <v>-0.01294630444939827</v>
      </c>
      <c r="O4" t="n">
        <v>0.09069720302505829</v>
      </c>
      <c r="P4" t="n">
        <v>-0.0799245401800297</v>
      </c>
      <c r="Q4" t="n">
        <v>-0.06763000706671894</v>
      </c>
      <c r="S4" t="n">
        <v>-0.785481576638267</v>
      </c>
      <c r="U4" t="n">
        <v>0.2197163803973383</v>
      </c>
      <c r="V4" t="n">
        <v>-0.02429201612954032</v>
      </c>
      <c r="Y4" t="n">
        <v>-0.1629379864267825</v>
      </c>
      <c r="AA4" t="n">
        <v>-0.05257579710930096</v>
      </c>
      <c r="AB4" t="n">
        <v>-0.05672589078826474</v>
      </c>
      <c r="AC4" t="n">
        <v>-0.8911131974833628</v>
      </c>
      <c r="AH4" t="n">
        <v>-0.7981208089831588</v>
      </c>
      <c r="AI4" t="n">
        <v>-0.1511670441666493</v>
      </c>
      <c r="AL4" t="n">
        <v>-0.9850979992848046</v>
      </c>
      <c r="AM4" t="n">
        <v>-0.1623494532437427</v>
      </c>
      <c r="AO4" t="n">
        <v>-0.04093996331302609</v>
      </c>
      <c r="AP4" t="n">
        <v>-0.8944006932484867</v>
      </c>
      <c r="AQ4" t="n">
        <v>0.01030344396432604</v>
      </c>
      <c r="AS4" t="n">
        <v>0.03173530516865825</v>
      </c>
      <c r="AU4" t="n">
        <v>-0.3166071357459221</v>
      </c>
      <c r="AW4" t="n">
        <v>-0.3166071357459221</v>
      </c>
      <c r="AX4" t="n">
        <v>-0.08592919901129795</v>
      </c>
      <c r="AY4" t="n">
        <v>-0.3166071357459221</v>
      </c>
      <c r="BA4" t="n">
        <v>0.1220419287082849</v>
      </c>
      <c r="BB4" t="n">
        <v>-0.8788753451777453</v>
      </c>
      <c r="BE4" t="n">
        <v>-0.08949247026174412</v>
      </c>
      <c r="BG4" t="n">
        <v>-0.07701727841027994</v>
      </c>
      <c r="BH4" t="n">
        <v>-0.1621869313429231</v>
      </c>
      <c r="BN4" t="n">
        <v>-0.1085023381603958</v>
      </c>
      <c r="BO4" t="n">
        <v>0.09530118818423464</v>
      </c>
      <c r="BQ4" t="n">
        <v>-0.08792994695225759</v>
      </c>
      <c r="BS4" t="n">
        <v>-0.1536761111822466</v>
      </c>
      <c r="BV4" t="n">
        <v>-0.2496527233909918</v>
      </c>
      <c r="CB4" t="n">
        <v>0.2462900924224546</v>
      </c>
      <c r="CC4" t="n">
        <v>0.8906095471793813</v>
      </c>
    </row>
    <row r="5">
      <c r="A5" t="inlineStr">
        <is>
          <t>2023-01-25</t>
        </is>
      </c>
      <c r="B5" t="n">
        <v>-0.6301415171336299</v>
      </c>
      <c r="C5" t="n">
        <v>0.0437700918797531</v>
      </c>
      <c r="D5" t="n">
        <v>-0.06778871315486965</v>
      </c>
      <c r="E5" t="n">
        <v>-0.1380105170805462</v>
      </c>
      <c r="F5" t="n">
        <v>-0.2783728200266924</v>
      </c>
      <c r="G5" t="n">
        <v>0.02513113294438438</v>
      </c>
      <c r="I5" t="n">
        <v>-0.0243904975891043</v>
      </c>
      <c r="J5" t="n">
        <v>-0.256783731500623</v>
      </c>
      <c r="K5" t="n">
        <v>-0.3086511856143558</v>
      </c>
      <c r="L5" t="n">
        <v>-0.7017160785264133</v>
      </c>
      <c r="M5" t="n">
        <v>0.2813024092043857</v>
      </c>
      <c r="N5" t="n">
        <v>-0.1075274177259927</v>
      </c>
      <c r="O5" t="n">
        <v>0.04480004179997515</v>
      </c>
      <c r="P5" t="n">
        <v>-0.2292745550521472</v>
      </c>
      <c r="Q5" t="n">
        <v>-0.1279018658401629</v>
      </c>
      <c r="S5" t="n">
        <v>-1.104008489417124</v>
      </c>
      <c r="U5" t="n">
        <v>0.5700385159933442</v>
      </c>
      <c r="V5" t="n">
        <v>-0.1005285361284007</v>
      </c>
      <c r="Y5" t="n">
        <v>-0.2415174858943206</v>
      </c>
      <c r="AA5" t="n">
        <v>-0.2067960794370612</v>
      </c>
      <c r="AB5" t="n">
        <v>-0.1548480804094226</v>
      </c>
      <c r="AC5" t="n">
        <v>-1.192929422295288</v>
      </c>
      <c r="AD5" t="n">
        <v>-0.1648843892452775</v>
      </c>
      <c r="AH5" t="n">
        <v>-1.18921167948922</v>
      </c>
      <c r="AI5" t="n">
        <v>-0.05307602663362257</v>
      </c>
      <c r="AL5" t="n">
        <v>-1.323136227398926</v>
      </c>
      <c r="AM5" t="n">
        <v>-0.4034776358532398</v>
      </c>
      <c r="AO5" t="n">
        <v>-0.07897338035322049</v>
      </c>
      <c r="AP5" t="n">
        <v>-1.199241416995353</v>
      </c>
      <c r="AQ5" t="n">
        <v>-0.04310044388574615</v>
      </c>
      <c r="AS5" t="n">
        <v>-0.1158265766009094</v>
      </c>
      <c r="AU5" t="n">
        <v>-0.2991682844197956</v>
      </c>
      <c r="AW5" t="n">
        <v>-0.2991682844197956</v>
      </c>
      <c r="AX5" t="n">
        <v>-0.1407524610943739</v>
      </c>
      <c r="AY5" t="n">
        <v>-0.2991682844197956</v>
      </c>
      <c r="BA5" t="n">
        <v>0.07240022023723125</v>
      </c>
      <c r="BB5" t="n">
        <v>-1.193999769487262</v>
      </c>
      <c r="BE5" t="n">
        <v>-0.4395819292135258</v>
      </c>
      <c r="BF5" t="n">
        <v>-0.1347641002602796</v>
      </c>
      <c r="BG5" t="n">
        <v>-0.280303785087932</v>
      </c>
      <c r="BH5" t="n">
        <v>-0.2906458808826723</v>
      </c>
      <c r="BI5" t="n">
        <v>-0.1661883548991393</v>
      </c>
      <c r="BN5" t="n">
        <v>-0.1139976177155027</v>
      </c>
      <c r="BO5" t="n">
        <v>0.0008672488525112015</v>
      </c>
      <c r="BQ5" t="n">
        <v>-0.1802976953968937</v>
      </c>
      <c r="BR5" t="n">
        <v>-0.07694724290428502</v>
      </c>
      <c r="BS5" t="n">
        <v>-0.432308512432004</v>
      </c>
      <c r="BU5" t="n">
        <v>-0.1046960265825283</v>
      </c>
      <c r="BV5" t="n">
        <v>-0.589848363387163</v>
      </c>
      <c r="BX5" t="n">
        <v>-0.1608400907538966</v>
      </c>
      <c r="BY5" t="n">
        <v>0.1231739985435074</v>
      </c>
      <c r="CB5" t="n">
        <v>0.2172421179866036</v>
      </c>
      <c r="CC5" t="n">
        <v>1.201465314624584</v>
      </c>
    </row>
    <row r="6">
      <c r="A6" t="inlineStr">
        <is>
          <t>2023-02-01</t>
        </is>
      </c>
      <c r="B6" t="n">
        <v>-1.118493001090737</v>
      </c>
      <c r="C6" t="n">
        <v>0.001539509845296529</v>
      </c>
      <c r="D6" t="n">
        <v>-0.08425685038383968</v>
      </c>
      <c r="E6" t="n">
        <v>-0.3202102031922316</v>
      </c>
      <c r="F6" t="n">
        <v>-0.4167147639838276</v>
      </c>
      <c r="G6" t="n">
        <v>0.01729252928512006</v>
      </c>
      <c r="I6" t="n">
        <v>-0.07742331189232744</v>
      </c>
      <c r="J6" t="n">
        <v>-0.3621512524389705</v>
      </c>
      <c r="K6" t="n">
        <v>-0.3876700421729627</v>
      </c>
      <c r="L6" t="n">
        <v>-0.7765657634163583</v>
      </c>
      <c r="M6" t="n">
        <v>0.1994921086193098</v>
      </c>
      <c r="N6" t="n">
        <v>-0.1469891232415708</v>
      </c>
      <c r="O6" t="n">
        <v>0.04898304361088771</v>
      </c>
      <c r="P6" t="n">
        <v>-0.3804323389687398</v>
      </c>
      <c r="Q6" t="n">
        <v>-0.3049080217238066</v>
      </c>
      <c r="S6" t="n">
        <v>-1.256956616116105</v>
      </c>
      <c r="U6" t="n">
        <v>0.577417622914261</v>
      </c>
      <c r="V6" t="n">
        <v>-0.07958288306838415</v>
      </c>
      <c r="W6" t="n">
        <v>-0.1049978063603688</v>
      </c>
      <c r="X6" t="n">
        <v>-0.01606533255495468</v>
      </c>
      <c r="Y6" t="n">
        <v>-0.2832375537680557</v>
      </c>
      <c r="Z6" t="n">
        <v>-0.01245192451045303</v>
      </c>
      <c r="AA6" t="n">
        <v>-0.2400984100444116</v>
      </c>
      <c r="AB6" t="n">
        <v>-0.1803785541087781</v>
      </c>
      <c r="AC6" t="n">
        <v>-1.33033293359885</v>
      </c>
      <c r="AD6" t="n">
        <v>-0.2061120478151066</v>
      </c>
      <c r="AE6" t="n">
        <v>0.01752114963542492</v>
      </c>
      <c r="AH6" t="n">
        <v>-1.411970523264166</v>
      </c>
      <c r="AI6" t="n">
        <v>-0.002020744477034528</v>
      </c>
      <c r="AL6" t="n">
        <v>-1.49882712723694</v>
      </c>
      <c r="AM6" t="n">
        <v>-0.5768851168495973</v>
      </c>
      <c r="AO6" t="n">
        <v>-0.1719503823803951</v>
      </c>
      <c r="AP6" t="n">
        <v>-1.337343530848529</v>
      </c>
      <c r="AQ6" t="n">
        <v>-0.04829371284481149</v>
      </c>
      <c r="AS6" t="n">
        <v>-0.2504125529904359</v>
      </c>
      <c r="AU6" t="n">
        <v>-0.393401130009622</v>
      </c>
      <c r="AV6" t="n">
        <v>-0.1294902176313497</v>
      </c>
      <c r="AW6" t="n">
        <v>-0.4105974943225152</v>
      </c>
      <c r="AX6" t="n">
        <v>-0.2240528287734422</v>
      </c>
      <c r="AY6" t="n">
        <v>-0.4128542258011261</v>
      </c>
      <c r="BA6" t="n">
        <v>0.09581432263945802</v>
      </c>
      <c r="BB6" t="n">
        <v>-1.337258162920847</v>
      </c>
      <c r="BC6" t="n">
        <v>0.03336448628436169</v>
      </c>
      <c r="BE6" t="n">
        <v>-0.6080194582306403</v>
      </c>
      <c r="BF6" t="n">
        <v>-0.1673286222262846</v>
      </c>
      <c r="BG6" t="n">
        <v>-0.483005439912185</v>
      </c>
      <c r="BH6" t="n">
        <v>-0.3010679618689619</v>
      </c>
      <c r="BI6" t="n">
        <v>-0.2110400321772047</v>
      </c>
      <c r="BJ6" t="n">
        <v>0.005149313850357124</v>
      </c>
      <c r="BM6" t="n">
        <v>-0.006118277534338621</v>
      </c>
      <c r="BN6" t="n">
        <v>-0.101218030254949</v>
      </c>
      <c r="BO6" t="n">
        <v>-0.03065777662400626</v>
      </c>
      <c r="BP6" t="n">
        <v>-0.1550258798367647</v>
      </c>
      <c r="BQ6" t="n">
        <v>-0.2689352875374595</v>
      </c>
      <c r="BR6" t="n">
        <v>-0.1222029996441547</v>
      </c>
      <c r="BS6" t="n">
        <v>-0.5705059252850447</v>
      </c>
      <c r="BU6" t="n">
        <v>-0.1461672909445018</v>
      </c>
      <c r="BV6" t="n">
        <v>-0.7065693773281587</v>
      </c>
      <c r="BX6" t="n">
        <v>-0.2425384556173427</v>
      </c>
      <c r="BY6" t="n">
        <v>0.08488547946624192</v>
      </c>
      <c r="CB6" t="n">
        <v>0.2852860790213769</v>
      </c>
      <c r="CC6" t="n">
        <v>1.369666841787746</v>
      </c>
    </row>
    <row r="7">
      <c r="A7" t="inlineStr">
        <is>
          <t>2023-02-08</t>
        </is>
      </c>
      <c r="B7" t="n">
        <v>-1.189352843936842</v>
      </c>
      <c r="C7" t="n">
        <v>-0.05377533384371851</v>
      </c>
      <c r="D7" t="n">
        <v>-0.1029700911416406</v>
      </c>
      <c r="E7" t="n">
        <v>-0.4071541273449001</v>
      </c>
      <c r="F7" t="n">
        <v>-0.6054180785751928</v>
      </c>
      <c r="G7" t="n">
        <v>-0.07805990404650565</v>
      </c>
      <c r="I7" t="n">
        <v>-0.1595891734180542</v>
      </c>
      <c r="J7" t="n">
        <v>-0.4144063140994039</v>
      </c>
      <c r="K7" t="n">
        <v>-0.430663536261074</v>
      </c>
      <c r="L7" t="n">
        <v>-0.8896565599670651</v>
      </c>
      <c r="M7" t="n">
        <v>0.2550152089910916</v>
      </c>
      <c r="N7" t="n">
        <v>-0.2390288668577359</v>
      </c>
      <c r="O7" t="n">
        <v>-0.1521063711727973</v>
      </c>
      <c r="P7" t="n">
        <v>-0.4954389360046462</v>
      </c>
      <c r="Q7" t="n">
        <v>-0.3467643528856189</v>
      </c>
      <c r="R7" t="n">
        <v>-0.1329249745381816</v>
      </c>
      <c r="S7" t="n">
        <v>-1.443867839442739</v>
      </c>
      <c r="U7" t="n">
        <v>0.6000143312800278</v>
      </c>
      <c r="V7" t="n">
        <v>-0.2301476860829659</v>
      </c>
      <c r="W7" t="n">
        <v>-0.06556342075093596</v>
      </c>
      <c r="X7" t="n">
        <v>-0.1515391092009659</v>
      </c>
      <c r="Y7" t="n">
        <v>-0.3890519231821032</v>
      </c>
      <c r="Z7" t="n">
        <v>-0.1376764271067947</v>
      </c>
      <c r="AA7" t="n">
        <v>-0.331222332181917</v>
      </c>
      <c r="AB7" t="n">
        <v>-0.2018867583255577</v>
      </c>
      <c r="AC7" t="n">
        <v>-1.514088923354689</v>
      </c>
      <c r="AD7" t="n">
        <v>-0.2502684640822985</v>
      </c>
      <c r="AE7" t="n">
        <v>0.03295794229471814</v>
      </c>
      <c r="AH7" t="n">
        <v>-1.63107634856677</v>
      </c>
      <c r="AI7" t="n">
        <v>-0.03236455492961335</v>
      </c>
      <c r="AL7" t="n">
        <v>-1.705564878584622</v>
      </c>
      <c r="AM7" t="n">
        <v>-0.8293892480462854</v>
      </c>
      <c r="AO7" t="n">
        <v>-0.1855947349488334</v>
      </c>
      <c r="AP7" t="n">
        <v>-1.519762228662665</v>
      </c>
      <c r="AQ7" t="n">
        <v>-0.02341046404622301</v>
      </c>
      <c r="AS7" t="n">
        <v>-0.3037089374396723</v>
      </c>
      <c r="AT7" t="n">
        <v>0.0548095042424841</v>
      </c>
      <c r="AU7" t="n">
        <v>-0.3631779363719252</v>
      </c>
      <c r="AV7" t="n">
        <v>-0.2499013479251486</v>
      </c>
      <c r="AW7" t="n">
        <v>-0.5541375554460872</v>
      </c>
      <c r="AX7" t="n">
        <v>-0.2434790417079558</v>
      </c>
      <c r="AY7" t="n">
        <v>-0.499509799863428</v>
      </c>
      <c r="BA7" t="n">
        <v>0.1539666634207766</v>
      </c>
      <c r="BB7" t="n">
        <v>-1.5339846770151</v>
      </c>
      <c r="BC7" t="n">
        <v>-0.03086052892967127</v>
      </c>
      <c r="BE7" t="n">
        <v>-0.6703122367880433</v>
      </c>
      <c r="BF7" t="n">
        <v>-0.1696937079058483</v>
      </c>
      <c r="BG7" t="n">
        <v>-0.54350463643372</v>
      </c>
      <c r="BH7" t="n">
        <v>-0.3538330371173702</v>
      </c>
      <c r="BI7" t="n">
        <v>-0.2514427272148992</v>
      </c>
      <c r="BJ7" t="n">
        <v>0.01140853352540411</v>
      </c>
      <c r="BM7" t="n">
        <v>-0.1072397757672289</v>
      </c>
      <c r="BN7" t="n">
        <v>-0.1308767048094491</v>
      </c>
      <c r="BO7" t="n">
        <v>-0.1286684610950058</v>
      </c>
      <c r="BP7" t="n">
        <v>-0.4285722238204372</v>
      </c>
      <c r="BQ7" t="n">
        <v>-0.3257401414078428</v>
      </c>
      <c r="BR7" t="n">
        <v>-0.1614726018850554</v>
      </c>
      <c r="BS7" t="n">
        <v>-0.7874083887346375</v>
      </c>
      <c r="BU7" t="n">
        <v>-0.2415323842776547</v>
      </c>
      <c r="BV7" t="n">
        <v>-0.8828537242398382</v>
      </c>
      <c r="BX7" t="n">
        <v>-0.2702214509414493</v>
      </c>
      <c r="BY7" t="n">
        <v>0.1716357101255464</v>
      </c>
      <c r="CB7" t="n">
        <v>0.2421171615698964</v>
      </c>
      <c r="CC7" t="n">
        <v>1.562224881483864</v>
      </c>
    </row>
    <row r="8">
      <c r="A8" t="inlineStr">
        <is>
          <t>2023-02-15</t>
        </is>
      </c>
      <c r="B8" t="n">
        <v>-1.4796903792088</v>
      </c>
      <c r="C8" t="n">
        <v>-0.01656157158840622</v>
      </c>
      <c r="D8" t="n">
        <v>0.04182502374848968</v>
      </c>
      <c r="E8" t="n">
        <v>-0.3320820547785043</v>
      </c>
      <c r="F8" t="n">
        <v>-0.3846446069290634</v>
      </c>
      <c r="G8" t="n">
        <v>0.1666236221115638</v>
      </c>
      <c r="I8" t="n">
        <v>-0.1997971844598133</v>
      </c>
      <c r="J8" t="n">
        <v>-0.1561877917957345</v>
      </c>
      <c r="K8" t="n">
        <v>-0.1935391927389727</v>
      </c>
      <c r="L8" t="n">
        <v>-0.6537465231622569</v>
      </c>
      <c r="M8" t="n">
        <v>0.3803484092588891</v>
      </c>
      <c r="N8" t="n">
        <v>-0.1655785086541605</v>
      </c>
      <c r="O8" t="n">
        <v>0.1569283913100117</v>
      </c>
      <c r="P8" t="n">
        <v>-0.3081245911588709</v>
      </c>
      <c r="Q8" t="n">
        <v>-0.2111083872819585</v>
      </c>
      <c r="R8" t="n">
        <v>0.009081815914258717</v>
      </c>
      <c r="S8" t="n">
        <v>-1.02825685678088</v>
      </c>
      <c r="U8" t="n">
        <v>0.7141668739772673</v>
      </c>
      <c r="V8" t="n">
        <v>-0.08488751856702184</v>
      </c>
      <c r="W8" t="n">
        <v>-0.07545627743496838</v>
      </c>
      <c r="X8" t="n">
        <v>0.1050423164785246</v>
      </c>
      <c r="Y8" t="n">
        <v>-0.01725405083695414</v>
      </c>
      <c r="Z8" t="n">
        <v>0.03028804395466747</v>
      </c>
      <c r="AA8" t="n">
        <v>-0.251850516347575</v>
      </c>
      <c r="AB8" t="n">
        <v>-0.06333853712345822</v>
      </c>
      <c r="AC8" t="n">
        <v>-1.17843731102171</v>
      </c>
      <c r="AD8" t="n">
        <v>-0.2824954658803202</v>
      </c>
      <c r="AE8" t="n">
        <v>0.229547345693334</v>
      </c>
      <c r="AF8" t="n">
        <v>-0.03051101781987078</v>
      </c>
      <c r="AH8" t="n">
        <v>-1.193205684278082</v>
      </c>
      <c r="AI8" t="n">
        <v>0.1065622046399322</v>
      </c>
      <c r="AL8" t="n">
        <v>-1.297175794306782</v>
      </c>
      <c r="AM8" t="n">
        <v>-0.4779045648724794</v>
      </c>
      <c r="AO8" t="n">
        <v>0.05318410638228854</v>
      </c>
      <c r="AP8" t="n">
        <v>-1.171968330241656</v>
      </c>
      <c r="AQ8" t="n">
        <v>0.08980616319738066</v>
      </c>
      <c r="AS8" t="n">
        <v>-0.168002011766158</v>
      </c>
      <c r="AT8" t="n">
        <v>0.05971448774855198</v>
      </c>
      <c r="AU8" t="n">
        <v>-0.266008840437307</v>
      </c>
      <c r="AV8" t="n">
        <v>-0.2240240958302185</v>
      </c>
      <c r="AW8" t="n">
        <v>-0.360721220321778</v>
      </c>
      <c r="AX8" t="n">
        <v>-0.05652314004794365</v>
      </c>
      <c r="AY8" t="n">
        <v>-0.2984589212510766</v>
      </c>
      <c r="BA8" t="n">
        <v>0.3074633273716251</v>
      </c>
      <c r="BB8" t="n">
        <v>-1.193005002077971</v>
      </c>
      <c r="BC8" t="n">
        <v>0.04164634660052963</v>
      </c>
      <c r="BD8" t="n">
        <v>0.3563976306460414</v>
      </c>
      <c r="BE8" t="n">
        <v>-0.3225024840874137</v>
      </c>
      <c r="BF8" t="n">
        <v>-0.07452528025163113</v>
      </c>
      <c r="BG8" t="n">
        <v>-0.1152906213437351</v>
      </c>
      <c r="BH8" t="n">
        <v>-0.291719995901234</v>
      </c>
      <c r="BI8" t="n">
        <v>-0.1100957247744775</v>
      </c>
      <c r="BJ8" t="n">
        <v>0.07360381256256615</v>
      </c>
      <c r="BM8" t="n">
        <v>-0.2103952455822136</v>
      </c>
      <c r="BN8" t="n">
        <v>0.06205170586256165</v>
      </c>
      <c r="BO8" t="n">
        <v>-0.08204836200142673</v>
      </c>
      <c r="BP8" t="n">
        <v>-0.1089246899569523</v>
      </c>
      <c r="BQ8" t="n">
        <v>-0.2195327146409667</v>
      </c>
      <c r="BR8" t="n">
        <v>-0.02579916261254842</v>
      </c>
      <c r="BS8" t="n">
        <v>-0.4832936474943106</v>
      </c>
      <c r="BU8" t="n">
        <v>-0.1233603096096325</v>
      </c>
      <c r="BV8" t="n">
        <v>-0.5029133507734576</v>
      </c>
      <c r="BX8" t="n">
        <v>-0.09521808504989035</v>
      </c>
      <c r="BY8" t="n">
        <v>-0.02599456143290796</v>
      </c>
      <c r="CB8" t="n">
        <v>0.4597437148758667</v>
      </c>
      <c r="CC8" t="n">
        <v>1.180074700604845</v>
      </c>
    </row>
    <row r="9">
      <c r="A9" t="inlineStr">
        <is>
          <t>2023-02-23</t>
        </is>
      </c>
      <c r="B9" t="n">
        <v>-1.497388961284855</v>
      </c>
      <c r="C9" t="n">
        <v>0.05730594228745579</v>
      </c>
      <c r="D9" t="n">
        <v>0.07338598531803935</v>
      </c>
      <c r="E9" t="n">
        <v>-0.3168699607639377</v>
      </c>
      <c r="F9" t="n">
        <v>-0.3758365771477857</v>
      </c>
      <c r="G9" t="n">
        <v>0.1984833691657188</v>
      </c>
      <c r="I9" t="n">
        <v>-0.2407803940583186</v>
      </c>
      <c r="J9" t="n">
        <v>-0.2492209722493499</v>
      </c>
      <c r="K9" t="n">
        <v>-0.3132311542812734</v>
      </c>
      <c r="L9" t="n">
        <v>-0.6213814656900625</v>
      </c>
      <c r="M9" t="n">
        <v>0.3051301239046436</v>
      </c>
      <c r="N9" t="n">
        <v>-0.01163575320220747</v>
      </c>
      <c r="O9" t="n">
        <v>0.2190428436982121</v>
      </c>
      <c r="P9" t="n">
        <v>-0.3051773280085662</v>
      </c>
      <c r="Q9" t="n">
        <v>-0.2133702680579865</v>
      </c>
      <c r="R9" t="n">
        <v>-0.1083288211140281</v>
      </c>
      <c r="S9" t="n">
        <v>-1.075624469539461</v>
      </c>
      <c r="U9" t="n">
        <v>0.5256009386513578</v>
      </c>
      <c r="V9" t="n">
        <v>-0.1877145788992321</v>
      </c>
      <c r="W9" t="n">
        <v>-0.1348037238094571</v>
      </c>
      <c r="X9" t="n">
        <v>-0.005791381415590838</v>
      </c>
      <c r="Y9" t="n">
        <v>-0.09770486840342545</v>
      </c>
      <c r="Z9" t="n">
        <v>-0.1512861249506869</v>
      </c>
      <c r="AA9" t="n">
        <v>-0.1156701292450992</v>
      </c>
      <c r="AB9" t="n">
        <v>-0.01334722204426115</v>
      </c>
      <c r="AC9" t="n">
        <v>-1.210024108128342</v>
      </c>
      <c r="AD9" t="n">
        <v>-0.1921792387316106</v>
      </c>
      <c r="AE9" t="n">
        <v>0.1463280131111794</v>
      </c>
      <c r="AF9" t="n">
        <v>-0.06481236561831907</v>
      </c>
      <c r="AH9" t="n">
        <v>-1.261891047828433</v>
      </c>
      <c r="AI9" t="n">
        <v>-0.01527393213929551</v>
      </c>
      <c r="AJ9" t="n">
        <v>0.1160165630736496</v>
      </c>
      <c r="AL9" t="n">
        <v>-1.305927764817014</v>
      </c>
      <c r="AM9" t="n">
        <v>-0.5358939929296791</v>
      </c>
      <c r="AO9" t="n">
        <v>0.05779587821723797</v>
      </c>
      <c r="AP9" t="n">
        <v>-1.201516575328474</v>
      </c>
      <c r="AQ9" t="n">
        <v>-0.07142745590544172</v>
      </c>
      <c r="AS9" t="n">
        <v>-0.1406341443648746</v>
      </c>
      <c r="AT9" t="n">
        <v>-0.004397851238306952</v>
      </c>
      <c r="AU9" t="n">
        <v>-0.297853116791915</v>
      </c>
      <c r="AV9" t="n">
        <v>-0.2336468334690999</v>
      </c>
      <c r="AW9" t="n">
        <v>-0.4259436864026648</v>
      </c>
      <c r="AX9" t="n">
        <v>0.029864066630359</v>
      </c>
      <c r="AY9" t="n">
        <v>-0.3678563638679497</v>
      </c>
      <c r="BA9" t="n">
        <v>0.2574984085503177</v>
      </c>
      <c r="BB9" t="n">
        <v>-1.262564653537067</v>
      </c>
      <c r="BC9" t="n">
        <v>-0.0001726134154561507</v>
      </c>
      <c r="BD9" t="n">
        <v>0.2838838547629803</v>
      </c>
      <c r="BE9" t="n">
        <v>-0.3312864233912629</v>
      </c>
      <c r="BF9" t="n">
        <v>-0.1855407953305624</v>
      </c>
      <c r="BG9" t="n">
        <v>-0.08462854839180034</v>
      </c>
      <c r="BH9" t="n">
        <v>-0.1853319604061135</v>
      </c>
      <c r="BI9" t="n">
        <v>-0.1567467622521539</v>
      </c>
      <c r="BJ9" t="n">
        <v>0.0945727877034684</v>
      </c>
      <c r="BM9" t="n">
        <v>-0.1602152719399794</v>
      </c>
      <c r="BN9" t="n">
        <v>0.1236562259225429</v>
      </c>
      <c r="BO9" t="n">
        <v>-0.06896269113642441</v>
      </c>
      <c r="BP9" t="n">
        <v>-0.120357151199664</v>
      </c>
      <c r="BQ9" t="n">
        <v>-0.1341394655900724</v>
      </c>
      <c r="BR9" t="n">
        <v>0.09364425971646101</v>
      </c>
      <c r="BS9" t="n">
        <v>-0.4893061394846319</v>
      </c>
      <c r="BT9" t="n">
        <v>-0.1412129078754658</v>
      </c>
      <c r="BU9" t="n">
        <v>-0.0495198752371997</v>
      </c>
      <c r="BV9" t="n">
        <v>-0.5968158007209735</v>
      </c>
      <c r="BW9" t="n">
        <v>-0.0724515892469436</v>
      </c>
      <c r="BX9" t="n">
        <v>-0.1748711001466801</v>
      </c>
      <c r="BY9" t="n">
        <v>-0.05280119942846719</v>
      </c>
      <c r="CA9" t="n">
        <v>-0.02907518136272775</v>
      </c>
      <c r="CB9" t="n">
        <v>0.5025286510012831</v>
      </c>
      <c r="CC9" t="n">
        <v>1.253723665238119</v>
      </c>
    </row>
    <row r="10">
      <c r="A10" t="inlineStr">
        <is>
          <t>2023-03-02</t>
        </is>
      </c>
      <c r="B10" t="n">
        <v>-1.446756433644878</v>
      </c>
      <c r="C10" t="n">
        <v>0.01962209207476325</v>
      </c>
      <c r="D10" t="n">
        <v>0.1002705499664547</v>
      </c>
      <c r="E10" t="n">
        <v>-0.2792403476913997</v>
      </c>
      <c r="F10" t="n">
        <v>-0.2637459879959532</v>
      </c>
      <c r="G10" t="n">
        <v>0.1589612445890941</v>
      </c>
      <c r="I10" t="n">
        <v>-0.1102058827372636</v>
      </c>
      <c r="J10" t="n">
        <v>-0.3440614367067361</v>
      </c>
      <c r="K10" t="n">
        <v>-0.5252298511027311</v>
      </c>
      <c r="L10" t="n">
        <v>-0.5832819935107258</v>
      </c>
      <c r="M10" t="n">
        <v>0.3599548490619525</v>
      </c>
      <c r="N10" t="n">
        <v>0.07283702886613361</v>
      </c>
      <c r="O10" t="n">
        <v>0.1382375259276751</v>
      </c>
      <c r="P10" t="n">
        <v>-0.2874642609530744</v>
      </c>
      <c r="Q10" t="n">
        <v>-0.1090451420833789</v>
      </c>
      <c r="R10" t="n">
        <v>-0.255343657876399</v>
      </c>
      <c r="S10" t="n">
        <v>-1.097373172310738</v>
      </c>
      <c r="U10" t="n">
        <v>0.5791762203417131</v>
      </c>
      <c r="V10" t="n">
        <v>-0.09912940434949204</v>
      </c>
      <c r="W10" t="n">
        <v>0.01596488879197053</v>
      </c>
      <c r="X10" t="n">
        <v>0.08066739710708849</v>
      </c>
      <c r="Y10" t="n">
        <v>-0.1032707392781583</v>
      </c>
      <c r="Z10" t="n">
        <v>-0.3658191033973897</v>
      </c>
      <c r="AA10" t="n">
        <v>-0.08712582449131986</v>
      </c>
      <c r="AB10" t="n">
        <v>-0.02647594211795313</v>
      </c>
      <c r="AC10" t="n">
        <v>-1.178440815403522</v>
      </c>
      <c r="AD10" t="n">
        <v>-0.2180568029084446</v>
      </c>
      <c r="AE10" t="n">
        <v>0.1180978407520167</v>
      </c>
      <c r="AF10" t="n">
        <v>-0.04425516758859108</v>
      </c>
      <c r="AH10" t="n">
        <v>-1.286640829421852</v>
      </c>
      <c r="AI10" t="n">
        <v>-0.2302620096738192</v>
      </c>
      <c r="AJ10" t="n">
        <v>0.1492194946284671</v>
      </c>
      <c r="AL10" t="n">
        <v>-1.304744697962071</v>
      </c>
      <c r="AM10" t="n">
        <v>-0.536569736607823</v>
      </c>
      <c r="AO10" t="n">
        <v>-0.02226582240218983</v>
      </c>
      <c r="AP10" t="n">
        <v>-1.173144374794972</v>
      </c>
      <c r="AQ10" t="n">
        <v>-0.2655633213430348</v>
      </c>
      <c r="AR10" t="n">
        <v>-0.08970754797886422</v>
      </c>
      <c r="AS10" t="n">
        <v>-0.09540345400950528</v>
      </c>
      <c r="AT10" t="n">
        <v>0.04771911176725724</v>
      </c>
      <c r="AU10" t="n">
        <v>-0.3262303149789848</v>
      </c>
      <c r="AV10" t="n">
        <v>-0.2316946123698395</v>
      </c>
      <c r="AW10" t="n">
        <v>-0.401058532222497</v>
      </c>
      <c r="AX10" t="n">
        <v>0.008037769130441769</v>
      </c>
      <c r="AY10" t="n">
        <v>-0.3468435149390133</v>
      </c>
      <c r="BA10" t="n">
        <v>0.3474517249763512</v>
      </c>
      <c r="BB10" t="n">
        <v>-1.274817388136887</v>
      </c>
      <c r="BC10" t="n">
        <v>0.01030376544646664</v>
      </c>
      <c r="BD10" t="n">
        <v>0.2737999201344812</v>
      </c>
      <c r="BE10" t="n">
        <v>-0.3637142927962639</v>
      </c>
      <c r="BF10" t="n">
        <v>-0.3027463734896602</v>
      </c>
      <c r="BG10" t="n">
        <v>-0.00492249884530456</v>
      </c>
      <c r="BH10" t="n">
        <v>-0.2003327597197785</v>
      </c>
      <c r="BI10" t="n">
        <v>-0.1293784095062334</v>
      </c>
      <c r="BJ10" t="n">
        <v>0.2046972141467906</v>
      </c>
      <c r="BM10" t="n">
        <v>-0.2719027795058033</v>
      </c>
      <c r="BN10" t="n">
        <v>0.1456194544166823</v>
      </c>
      <c r="BO10" t="n">
        <v>-0.02181300604809333</v>
      </c>
      <c r="BP10" t="n">
        <v>-0.08692213217664489</v>
      </c>
      <c r="BQ10" t="n">
        <v>-0.1168669708037481</v>
      </c>
      <c r="BR10" t="n">
        <v>0.07211962664179922</v>
      </c>
      <c r="BS10" t="n">
        <v>-0.4334784331511731</v>
      </c>
      <c r="BT10" t="n">
        <v>-0.09585880939721711</v>
      </c>
      <c r="BU10" t="n">
        <v>-0.09380858635487489</v>
      </c>
      <c r="BV10" t="n">
        <v>-0.5781988655873007</v>
      </c>
      <c r="BW10" t="n">
        <v>-0.08622472312478814</v>
      </c>
      <c r="BX10" t="n">
        <v>-0.217910601022912</v>
      </c>
      <c r="BY10" t="n">
        <v>-0.1621592733630185</v>
      </c>
      <c r="BZ10" t="n">
        <v>0.01734761642658383</v>
      </c>
      <c r="CA10" t="n">
        <v>-0.0800974339058823</v>
      </c>
      <c r="CB10" t="n">
        <v>0.4427370244727021</v>
      </c>
      <c r="CC10" t="n">
        <v>1.269641487320286</v>
      </c>
    </row>
    <row r="11">
      <c r="A11" t="inlineStr">
        <is>
          <t>2023-03-09</t>
        </is>
      </c>
      <c r="B11" t="n">
        <v>-1.260258746523407</v>
      </c>
      <c r="C11" t="n">
        <v>0.01388989722228538</v>
      </c>
      <c r="D11" t="n">
        <v>0.01204107773577058</v>
      </c>
      <c r="E11" t="n">
        <v>-0.482279628446357</v>
      </c>
      <c r="F11" t="n">
        <v>-0.4325942405131693</v>
      </c>
      <c r="G11" t="n">
        <v>0.01702378226835746</v>
      </c>
      <c r="I11" t="n">
        <v>-0.2335584724339743</v>
      </c>
      <c r="J11" t="n">
        <v>-0.4674793076527162</v>
      </c>
      <c r="K11" t="n">
        <v>-0.6179979697283301</v>
      </c>
      <c r="L11" t="n">
        <v>-0.7133960576190601</v>
      </c>
      <c r="M11" t="n">
        <v>0.2330345839700242</v>
      </c>
      <c r="N11" t="n">
        <v>-0.07969568746079359</v>
      </c>
      <c r="O11" t="n">
        <v>0.07623647438545336</v>
      </c>
      <c r="P11" t="n">
        <v>-0.4671763342085118</v>
      </c>
      <c r="Q11" t="n">
        <v>-0.3108279067954837</v>
      </c>
      <c r="R11" t="n">
        <v>-0.3546002600308337</v>
      </c>
      <c r="S11" t="n">
        <v>-1.244113766840867</v>
      </c>
      <c r="U11" t="n">
        <v>0.5404289116859387</v>
      </c>
      <c r="V11" t="n">
        <v>-0.07540338422900569</v>
      </c>
      <c r="W11" t="n">
        <v>-0.01850070731668202</v>
      </c>
      <c r="X11" t="n">
        <v>0.05202037328271217</v>
      </c>
      <c r="Y11" t="n">
        <v>-0.191972825943899</v>
      </c>
      <c r="Z11" t="n">
        <v>-0.3422108466507247</v>
      </c>
      <c r="AA11" t="n">
        <v>-0.260594513085239</v>
      </c>
      <c r="AB11" t="n">
        <v>-0.1728551420066728</v>
      </c>
      <c r="AC11" t="n">
        <v>-1.301969254870064</v>
      </c>
      <c r="AD11" t="n">
        <v>-0.2297760294936463</v>
      </c>
      <c r="AE11" t="n">
        <v>-0.03982577475136151</v>
      </c>
      <c r="AF11" t="n">
        <v>-0.02077595901426378</v>
      </c>
      <c r="AH11" t="n">
        <v>-1.498730716033537</v>
      </c>
      <c r="AI11" t="n">
        <v>-0.2633422962875206</v>
      </c>
      <c r="AJ11" t="n">
        <v>0.3644650973920005</v>
      </c>
      <c r="AL11" t="n">
        <v>-1.435689937352115</v>
      </c>
      <c r="AM11" t="n">
        <v>-0.7615117214328506</v>
      </c>
      <c r="AO11" t="n">
        <v>-0.1592446710392494</v>
      </c>
      <c r="AP11" t="n">
        <v>-1.307477198146424</v>
      </c>
      <c r="AQ11" t="n">
        <v>-0.408065576816211</v>
      </c>
      <c r="AR11" t="n">
        <v>-0.2840614949938549</v>
      </c>
      <c r="AS11" t="n">
        <v>-0.275351149827716</v>
      </c>
      <c r="AT11" t="n">
        <v>-0.03301472133755037</v>
      </c>
      <c r="AU11" t="n">
        <v>-0.3867289368679737</v>
      </c>
      <c r="AV11" t="n">
        <v>-0.3888551173160933</v>
      </c>
      <c r="AW11" t="n">
        <v>-0.4333764360521141</v>
      </c>
      <c r="AX11" t="n">
        <v>-0.1469900575031406</v>
      </c>
      <c r="AY11" t="n">
        <v>-0.3561542827177588</v>
      </c>
      <c r="BA11" t="n">
        <v>0.4289571867815405</v>
      </c>
      <c r="BB11" t="n">
        <v>-1.39120537702845</v>
      </c>
      <c r="BC11" t="n">
        <v>0.03223676341912955</v>
      </c>
      <c r="BD11" t="n">
        <v>0.1868670891547201</v>
      </c>
      <c r="BE11" t="n">
        <v>-0.2322207501685764</v>
      </c>
      <c r="BF11" t="n">
        <v>-0.5127772634104387</v>
      </c>
      <c r="BG11" t="n">
        <v>-0.1931475849011993</v>
      </c>
      <c r="BH11" t="n">
        <v>-0.3233703892741715</v>
      </c>
      <c r="BI11" t="n">
        <v>-0.2702137291546886</v>
      </c>
      <c r="BJ11" t="n">
        <v>0.1510246419086896</v>
      </c>
      <c r="BM11" t="n">
        <v>-0.0897625990926319</v>
      </c>
      <c r="BN11" t="n">
        <v>0.04290889031698759</v>
      </c>
      <c r="BO11" t="n">
        <v>-0.2116871504787234</v>
      </c>
      <c r="BP11" t="n">
        <v>-0.1002872413734595</v>
      </c>
      <c r="BQ11" t="n">
        <v>-0.3225762956913245</v>
      </c>
      <c r="BR11" t="n">
        <v>-0.1058760395690884</v>
      </c>
      <c r="BS11" t="n">
        <v>-0.4831187717551695</v>
      </c>
      <c r="BT11" t="n">
        <v>0.1018768168780954</v>
      </c>
      <c r="BU11" t="n">
        <v>-0.02337757692800688</v>
      </c>
      <c r="BV11" t="n">
        <v>-0.7961215742518981</v>
      </c>
      <c r="BW11" t="n">
        <v>-0.05640194326998121</v>
      </c>
      <c r="BX11" t="n">
        <v>-0.3894599575114631</v>
      </c>
      <c r="BY11" t="n">
        <v>-0.1294441996487319</v>
      </c>
      <c r="BZ11" t="n">
        <v>-0.08909175178617934</v>
      </c>
      <c r="CA11" t="n">
        <v>-0.1214001540917448</v>
      </c>
      <c r="CB11" t="n">
        <v>0.3227836097277132</v>
      </c>
      <c r="CC11" t="n">
        <v>1.356883266354353</v>
      </c>
    </row>
    <row r="12">
      <c r="A12" t="inlineStr">
        <is>
          <t>2023-03-16</t>
        </is>
      </c>
      <c r="B12" t="n">
        <v>-1.131689411293226</v>
      </c>
      <c r="C12" t="n">
        <v>-0.0585666716448629</v>
      </c>
      <c r="D12" t="n">
        <v>-0.06940936416454642</v>
      </c>
      <c r="E12" t="n">
        <v>-0.4395328352267445</v>
      </c>
      <c r="F12" t="n">
        <v>-0.5686856234792759</v>
      </c>
      <c r="G12" t="n">
        <v>-0.08368715754393936</v>
      </c>
      <c r="I12" t="n">
        <v>-0.3175584476773896</v>
      </c>
      <c r="J12" t="n">
        <v>-0.5617131760262349</v>
      </c>
      <c r="K12" t="n">
        <v>-0.6949219262523799</v>
      </c>
      <c r="L12" t="n">
        <v>-0.7835881946891913</v>
      </c>
      <c r="M12" t="n">
        <v>0.1402339817955188</v>
      </c>
      <c r="N12" t="n">
        <v>-0.04155853728122728</v>
      </c>
      <c r="O12" t="n">
        <v>0.03958918341077786</v>
      </c>
      <c r="P12" t="n">
        <v>-0.4807533033177461</v>
      </c>
      <c r="Q12" t="n">
        <v>-0.2786148365863018</v>
      </c>
      <c r="R12" t="n">
        <v>-0.5093660494748362</v>
      </c>
      <c r="S12" t="n">
        <v>-1.39073315238689</v>
      </c>
      <c r="U12" t="n">
        <v>0.6062381946004762</v>
      </c>
      <c r="V12" t="n">
        <v>-0.1562214656807355</v>
      </c>
      <c r="W12" t="n">
        <v>0.05779050827161958</v>
      </c>
      <c r="X12" t="n">
        <v>-0.0329297046489946</v>
      </c>
      <c r="Y12" t="n">
        <v>-0.2785697069503115</v>
      </c>
      <c r="Z12" t="n">
        <v>-0.3996675621065019</v>
      </c>
      <c r="AA12" t="n">
        <v>-0.32828627827099</v>
      </c>
      <c r="AB12" t="n">
        <v>-0.1913458160638596</v>
      </c>
      <c r="AC12" t="n">
        <v>-1.460903029981084</v>
      </c>
      <c r="AD12" t="n">
        <v>-0.3903210592085163</v>
      </c>
      <c r="AE12" t="n">
        <v>-0.1080699486846417</v>
      </c>
      <c r="AF12" t="n">
        <v>-0.03023049306616865</v>
      </c>
      <c r="AH12" t="n">
        <v>-1.673444453951825</v>
      </c>
      <c r="AI12" t="n">
        <v>-0.3548271771270424</v>
      </c>
      <c r="AJ12" t="n">
        <v>0.510954865471114</v>
      </c>
      <c r="AL12" t="n">
        <v>-1.594428091487403</v>
      </c>
      <c r="AM12" t="n">
        <v>-0.9391043863521022</v>
      </c>
      <c r="AO12" t="n">
        <v>-0.2090968701659689</v>
      </c>
      <c r="AP12" t="n">
        <v>-1.463480626886189</v>
      </c>
      <c r="AQ12" t="n">
        <v>-0.4990772952282392</v>
      </c>
      <c r="AR12" t="n">
        <v>-0.3521865322019209</v>
      </c>
      <c r="AS12" t="n">
        <v>-0.2404424670592499</v>
      </c>
      <c r="AT12" t="n">
        <v>-0.05536317454751991</v>
      </c>
      <c r="AU12" t="n">
        <v>-0.4382965970361717</v>
      </c>
      <c r="AV12" t="n">
        <v>-0.5413680071760607</v>
      </c>
      <c r="AW12" t="n">
        <v>-0.5683634757538588</v>
      </c>
      <c r="AX12" t="n">
        <v>-0.1231790806536784</v>
      </c>
      <c r="AY12" t="n">
        <v>-0.4945221987940324</v>
      </c>
      <c r="BA12" t="n">
        <v>0.2742711865578134</v>
      </c>
      <c r="BB12" t="n">
        <v>-1.556442816162243</v>
      </c>
      <c r="BC12" t="n">
        <v>0.01960245529283969</v>
      </c>
      <c r="BD12" t="n">
        <v>0.08127999322744935</v>
      </c>
      <c r="BE12" t="n">
        <v>-0.3927166737491803</v>
      </c>
      <c r="BF12" t="n">
        <v>-0.5272061873005429</v>
      </c>
      <c r="BG12" t="n">
        <v>-0.1281301531557716</v>
      </c>
      <c r="BH12" t="n">
        <v>-0.4147546472210161</v>
      </c>
      <c r="BI12" t="n">
        <v>-0.2997295912994298</v>
      </c>
      <c r="BJ12" t="n">
        <v>0.1168747619750783</v>
      </c>
      <c r="BM12" t="n">
        <v>-0.06260030507608882</v>
      </c>
      <c r="BN12" t="n">
        <v>0.005544261217611389</v>
      </c>
      <c r="BO12" t="n">
        <v>-0.2393893292824192</v>
      </c>
      <c r="BP12" t="n">
        <v>-0.1406118208694378</v>
      </c>
      <c r="BQ12" t="n">
        <v>-0.31540678672655</v>
      </c>
      <c r="BR12" t="n">
        <v>-0.0767695511708969</v>
      </c>
      <c r="BS12" t="n">
        <v>-0.6629233608868739</v>
      </c>
      <c r="BT12" t="n">
        <v>0.2517517991483035</v>
      </c>
      <c r="BU12" t="n">
        <v>0.0704610889997323</v>
      </c>
      <c r="BV12" t="n">
        <v>-0.9564245757067144</v>
      </c>
      <c r="BW12" t="n">
        <v>-0.1020579566546318</v>
      </c>
      <c r="BX12" t="n">
        <v>-0.4103387819411037</v>
      </c>
      <c r="BY12" t="n">
        <v>-0.1355815332766595</v>
      </c>
      <c r="BZ12" t="n">
        <v>-0.02848299039383983</v>
      </c>
      <c r="CA12" t="n">
        <v>-0.1285505640450894</v>
      </c>
      <c r="CB12" t="n">
        <v>0.2753518427631717</v>
      </c>
      <c r="CC12" t="n">
        <v>1.528895900901637</v>
      </c>
    </row>
    <row r="13">
      <c r="A13" t="inlineStr">
        <is>
          <t>2023-03-23</t>
        </is>
      </c>
      <c r="B13" t="n">
        <v>-1.256202875448347</v>
      </c>
      <c r="C13" t="n">
        <v>-0.05762437031310712</v>
      </c>
      <c r="D13" t="n">
        <v>-0.00697343211694245</v>
      </c>
      <c r="E13" t="n">
        <v>-0.1652977464065067</v>
      </c>
      <c r="F13" t="n">
        <v>-0.2885748436205758</v>
      </c>
      <c r="G13" t="n">
        <v>-0.1262252835230264</v>
      </c>
      <c r="I13" t="n">
        <v>-0.2000799628549859</v>
      </c>
      <c r="J13" t="n">
        <v>-0.4533838190794365</v>
      </c>
      <c r="K13" t="n">
        <v>-0.5611866270079339</v>
      </c>
      <c r="L13" t="n">
        <v>-0.8190219201552023</v>
      </c>
      <c r="M13" t="n">
        <v>0.08582843483150376</v>
      </c>
      <c r="N13" t="n">
        <v>0.08453468095079446</v>
      </c>
      <c r="O13" t="n">
        <v>-0.06350397760717708</v>
      </c>
      <c r="P13" t="n">
        <v>-0.3281372547980104</v>
      </c>
      <c r="Q13" t="n">
        <v>-0.135762231801994</v>
      </c>
      <c r="R13" t="n">
        <v>-0.3286164470444451</v>
      </c>
      <c r="S13" t="n">
        <v>-1.282962079176219</v>
      </c>
      <c r="U13" t="n">
        <v>0.7387234959052984</v>
      </c>
      <c r="V13" t="n">
        <v>-0.04431499897755811</v>
      </c>
      <c r="W13" t="n">
        <v>0.03232260059550393</v>
      </c>
      <c r="X13" t="n">
        <v>0.02039359984318324</v>
      </c>
      <c r="Y13" t="n">
        <v>-0.1207635604355266</v>
      </c>
      <c r="Z13" t="n">
        <v>-0.2254527652599603</v>
      </c>
      <c r="AA13" t="n">
        <v>-0.2197616325433975</v>
      </c>
      <c r="AB13" t="n">
        <v>-0.1677413437634851</v>
      </c>
      <c r="AC13" t="n">
        <v>-1.434304718158977</v>
      </c>
      <c r="AD13" t="n">
        <v>-0.2886601960045322</v>
      </c>
      <c r="AE13" t="n">
        <v>0.0667520112649886</v>
      </c>
      <c r="AF13" t="n">
        <v>-0.002283106705582037</v>
      </c>
      <c r="AH13" t="n">
        <v>-1.53772537329958</v>
      </c>
      <c r="AI13" t="n">
        <v>-0.1804862985577</v>
      </c>
      <c r="AJ13" t="n">
        <v>0.3179772273569479</v>
      </c>
      <c r="AL13" t="n">
        <v>-1.535403724052262</v>
      </c>
      <c r="AM13" t="n">
        <v>-0.6641815769163342</v>
      </c>
      <c r="AO13" t="n">
        <v>-0.2160160525438007</v>
      </c>
      <c r="AP13" t="n">
        <v>-1.427182165096195</v>
      </c>
      <c r="AQ13" t="n">
        <v>-0.2855665593707079</v>
      </c>
      <c r="AR13" t="n">
        <v>-0.4283013538815569</v>
      </c>
      <c r="AS13" t="n">
        <v>-0.126919208604292</v>
      </c>
      <c r="AT13" t="n">
        <v>-0.1104945872011958</v>
      </c>
      <c r="AU13" t="n">
        <v>-0.2394137985475188</v>
      </c>
      <c r="AV13" t="n">
        <v>-0.3923334156522148</v>
      </c>
      <c r="AW13" t="n">
        <v>-0.4123838765234779</v>
      </c>
      <c r="AX13" t="n">
        <v>-0.1555625405171421</v>
      </c>
      <c r="AY13" t="n">
        <v>-0.3289007183155003</v>
      </c>
      <c r="BA13" t="n">
        <v>0.3533973731270129</v>
      </c>
      <c r="BB13" t="n">
        <v>-1.430440101870196</v>
      </c>
      <c r="BC13" t="n">
        <v>0.06090954314087529</v>
      </c>
      <c r="BD13" t="n">
        <v>0.1338830760501746</v>
      </c>
      <c r="BE13" t="n">
        <v>-0.5098500750545198</v>
      </c>
      <c r="BF13" t="n">
        <v>-0.2275482529324402</v>
      </c>
      <c r="BG13" t="n">
        <v>-0.08774748159444978</v>
      </c>
      <c r="BH13" t="n">
        <v>-0.2075791308705612</v>
      </c>
      <c r="BI13" t="n">
        <v>-0.09389442526700767</v>
      </c>
      <c r="BJ13" t="n">
        <v>0.1811908420443962</v>
      </c>
      <c r="BM13" t="n">
        <v>-0.1651122157162302</v>
      </c>
      <c r="BN13" t="n">
        <v>0.01597864313446912</v>
      </c>
      <c r="BO13" t="n">
        <v>-0.1539861530394256</v>
      </c>
      <c r="BP13" t="n">
        <v>-0.09293611843396465</v>
      </c>
      <c r="BQ13" t="n">
        <v>-0.2493678135914936</v>
      </c>
      <c r="BR13" t="n">
        <v>-0.09136774571682538</v>
      </c>
      <c r="BS13" t="n">
        <v>-0.6491478379266016</v>
      </c>
      <c r="BT13" t="n">
        <v>0.009496892814360947</v>
      </c>
      <c r="BU13" t="n">
        <v>0.174115936183808</v>
      </c>
      <c r="BV13" t="n">
        <v>-0.7252844984323611</v>
      </c>
      <c r="BW13" t="n">
        <v>0.03353697806053507</v>
      </c>
      <c r="BX13" t="n">
        <v>-0.1629665724135443</v>
      </c>
      <c r="BY13" t="n">
        <v>0.01710849352033675</v>
      </c>
      <c r="BZ13" t="n">
        <v>0.05450565849308626</v>
      </c>
      <c r="CA13" t="n">
        <v>-0.05102574082071777</v>
      </c>
      <c r="CB13" t="n">
        <v>0.288397688255444</v>
      </c>
      <c r="CC13" t="n">
        <v>1.41324397501485</v>
      </c>
    </row>
    <row r="14">
      <c r="A14" t="inlineStr">
        <is>
          <t>2023-03-30</t>
        </is>
      </c>
      <c r="B14" t="n">
        <v>-1.422051602104637</v>
      </c>
      <c r="C14" t="n">
        <v>-0.03269765596742063</v>
      </c>
      <c r="D14" t="n">
        <v>-0.09372149766180404</v>
      </c>
      <c r="E14" t="n">
        <v>-0.04761016541101806</v>
      </c>
      <c r="F14" t="n">
        <v>-0.238449706776893</v>
      </c>
      <c r="G14" t="n">
        <v>-0.084877433657541</v>
      </c>
      <c r="I14" t="n">
        <v>-0.1030779336584154</v>
      </c>
      <c r="J14" t="n">
        <v>-0.2920159610322891</v>
      </c>
      <c r="K14" t="n">
        <v>-0.4424333410769195</v>
      </c>
      <c r="L14" t="n">
        <v>-0.8415130616846086</v>
      </c>
      <c r="M14" t="n">
        <v>0.1148884396441631</v>
      </c>
      <c r="N14" t="n">
        <v>0.09634265279704392</v>
      </c>
      <c r="O14" t="n">
        <v>-0.01313027257859105</v>
      </c>
      <c r="P14" t="n">
        <v>-0.3951178598647382</v>
      </c>
      <c r="Q14" t="n">
        <v>-0.1413031565292691</v>
      </c>
      <c r="R14" t="n">
        <v>-0.2041281592131689</v>
      </c>
      <c r="S14" t="n">
        <v>-1.094408031167571</v>
      </c>
      <c r="U14" t="n">
        <v>0.8524846680415415</v>
      </c>
      <c r="V14" t="n">
        <v>-0.03841107394395175</v>
      </c>
      <c r="W14" t="n">
        <v>0.1531325515302269</v>
      </c>
      <c r="X14" t="n">
        <v>0.2071505380661398</v>
      </c>
      <c r="Y14" t="n">
        <v>0.07949551187778686</v>
      </c>
      <c r="Z14" t="n">
        <v>-0.1928216929164747</v>
      </c>
      <c r="AA14" t="n">
        <v>-0.2350319305221191</v>
      </c>
      <c r="AB14" t="n">
        <v>-0.2482730585278874</v>
      </c>
      <c r="AC14" t="n">
        <v>-1.283938720662065</v>
      </c>
      <c r="AD14" t="n">
        <v>-0.3844093901084099</v>
      </c>
      <c r="AE14" t="n">
        <v>0.1013433600607302</v>
      </c>
      <c r="AF14" t="n">
        <v>0.08687597719317594</v>
      </c>
      <c r="AH14" t="n">
        <v>-1.357141694720648</v>
      </c>
      <c r="AI14" t="n">
        <v>-0.02277826435326083</v>
      </c>
      <c r="AJ14" t="n">
        <v>0.1753455581018206</v>
      </c>
      <c r="AL14" t="n">
        <v>-1.319541446625855</v>
      </c>
      <c r="AM14" t="n">
        <v>-0.4601573584107769</v>
      </c>
      <c r="AO14" t="n">
        <v>-0.1578719797739182</v>
      </c>
      <c r="AP14" t="n">
        <v>-1.262978734730837</v>
      </c>
      <c r="AQ14" t="n">
        <v>-0.3185546322553392</v>
      </c>
      <c r="AR14" t="n">
        <v>-0.4964167471737621</v>
      </c>
      <c r="AS14" t="n">
        <v>-0.04316465985277979</v>
      </c>
      <c r="AT14" t="n">
        <v>-0.06665340713647813</v>
      </c>
      <c r="AU14" t="n">
        <v>-0.1967207592454194</v>
      </c>
      <c r="AV14" t="n">
        <v>-0.4082481829119328</v>
      </c>
      <c r="AW14" t="n">
        <v>-0.2419824831900442</v>
      </c>
      <c r="AX14" t="n">
        <v>-0.3361908394205076</v>
      </c>
      <c r="AY14" t="n">
        <v>-0.1734673433284028</v>
      </c>
      <c r="BA14" t="n">
        <v>0.5003588951859064</v>
      </c>
      <c r="BB14" t="n">
        <v>-1.186582197888506</v>
      </c>
      <c r="BC14" t="n">
        <v>0.1301820942306393</v>
      </c>
      <c r="BD14" t="n">
        <v>0.2866556594334491</v>
      </c>
      <c r="BE14" t="n">
        <v>-0.3699895095996069</v>
      </c>
      <c r="BF14" t="n">
        <v>-0.2101648286801756</v>
      </c>
      <c r="BG14" t="n">
        <v>0.1532685620988814</v>
      </c>
      <c r="BH14" t="n">
        <v>-0.1688783096875115</v>
      </c>
      <c r="BI14" t="n">
        <v>-0.1318409866468534</v>
      </c>
      <c r="BJ14" t="n">
        <v>0.1444129349192205</v>
      </c>
      <c r="BL14" t="n">
        <v>0.2248109721316504</v>
      </c>
      <c r="BM14" t="n">
        <v>-0.4077621760814979</v>
      </c>
      <c r="BN14" t="n">
        <v>-0.1343049423776097</v>
      </c>
      <c r="BO14" t="n">
        <v>0.04982810580165076</v>
      </c>
      <c r="BP14" t="n">
        <v>-0.03698043117799209</v>
      </c>
      <c r="BQ14" t="n">
        <v>-0.2963820638440626</v>
      </c>
      <c r="BR14" t="n">
        <v>-0.06676621074718971</v>
      </c>
      <c r="BS14" t="n">
        <v>-0.4882872099815333</v>
      </c>
      <c r="BT14" t="n">
        <v>0.2041909018917052</v>
      </c>
      <c r="BU14" t="n">
        <v>0.1806065004552903</v>
      </c>
      <c r="BV14" t="n">
        <v>-0.5458269594141918</v>
      </c>
      <c r="BW14" t="n">
        <v>-0.005019046316725465</v>
      </c>
      <c r="BX14" t="n">
        <v>-0.1070506270681217</v>
      </c>
      <c r="BY14" t="n">
        <v>0.01352685688069458</v>
      </c>
      <c r="BZ14" t="n">
        <v>0.02076315023796837</v>
      </c>
      <c r="CA14" t="n">
        <v>-0.01739017074896242</v>
      </c>
      <c r="CB14" t="n">
        <v>0.4717622303127113</v>
      </c>
      <c r="CC14" t="n">
        <v>1.15290995108411</v>
      </c>
    </row>
    <row r="15">
      <c r="A15" t="inlineStr">
        <is>
          <t>2023-04-06</t>
        </is>
      </c>
      <c r="B15" t="n">
        <v>-1.61861010455198</v>
      </c>
      <c r="C15" t="n">
        <v>0.1000677882576105</v>
      </c>
      <c r="D15" t="n">
        <v>-0.04338626207644706</v>
      </c>
      <c r="E15" t="n">
        <v>0.08199978349867795</v>
      </c>
      <c r="F15" t="n">
        <v>-0.1555210657028605</v>
      </c>
      <c r="G15" t="n">
        <v>-0.08006868810608482</v>
      </c>
      <c r="I15" t="n">
        <v>0.02496954306966509</v>
      </c>
      <c r="J15" t="n">
        <v>-0.1260284069409647</v>
      </c>
      <c r="K15" t="n">
        <v>-0.3401438425785995</v>
      </c>
      <c r="L15" t="n">
        <v>-0.7630005105233619</v>
      </c>
      <c r="M15" t="n">
        <v>0.06168693431210929</v>
      </c>
      <c r="N15" t="n">
        <v>0.2202913211478152</v>
      </c>
      <c r="O15" t="n">
        <v>0.02679013086868614</v>
      </c>
      <c r="P15" t="n">
        <v>-0.2725659008908567</v>
      </c>
      <c r="Q15" t="n">
        <v>-0.0645895846078644</v>
      </c>
      <c r="R15" t="n">
        <v>-0.08087123632054358</v>
      </c>
      <c r="S15" t="n">
        <v>-1.062925905820467</v>
      </c>
      <c r="U15" t="n">
        <v>0.9499823592238781</v>
      </c>
      <c r="V15" t="n">
        <v>0.009845999538941816</v>
      </c>
      <c r="W15" t="n">
        <v>0.126475341567778</v>
      </c>
      <c r="X15" t="n">
        <v>0.3617145346250297</v>
      </c>
      <c r="Y15" t="n">
        <v>0.2833188024496646</v>
      </c>
      <c r="Z15" t="n">
        <v>-0.04060416158822919</v>
      </c>
      <c r="AA15" t="n">
        <v>-0.2809961149954228</v>
      </c>
      <c r="AB15" t="n">
        <v>-0.2160419196690382</v>
      </c>
      <c r="AC15" t="n">
        <v>-1.274448817780048</v>
      </c>
      <c r="AD15" t="n">
        <v>-0.4691036083556533</v>
      </c>
      <c r="AE15" t="n">
        <v>0.2760787720531863</v>
      </c>
      <c r="AF15" t="n">
        <v>0.1286195035123293</v>
      </c>
      <c r="AH15" t="n">
        <v>-1.363500858565804</v>
      </c>
      <c r="AI15" t="n">
        <v>0.1728223067663374</v>
      </c>
      <c r="AJ15" t="n">
        <v>0.03471121893465703</v>
      </c>
      <c r="AL15" t="n">
        <v>-1.258305850434602</v>
      </c>
      <c r="AM15" t="n">
        <v>-0.3749385471025272</v>
      </c>
      <c r="AO15" t="n">
        <v>-0.1404766273685483</v>
      </c>
      <c r="AP15" t="n">
        <v>-1.247824736045047</v>
      </c>
      <c r="AQ15" t="n">
        <v>-0.4398468726346085</v>
      </c>
      <c r="AR15" t="n">
        <v>-0.3514760865528385</v>
      </c>
      <c r="AS15" t="n">
        <v>0.01126593939035675</v>
      </c>
      <c r="AT15" t="n">
        <v>-0.1401250675506638</v>
      </c>
      <c r="AU15" t="n">
        <v>-0.1465965418365484</v>
      </c>
      <c r="AV15" t="n">
        <v>-0.4055564826412422</v>
      </c>
      <c r="AW15" t="n">
        <v>-0.09632992803906607</v>
      </c>
      <c r="AX15" t="n">
        <v>-0.3134134460911308</v>
      </c>
      <c r="AY15" t="n">
        <v>-0.0324031003683905</v>
      </c>
      <c r="BA15" t="n">
        <v>0.4513998297206999</v>
      </c>
      <c r="BB15" t="n">
        <v>-1.210412473170098</v>
      </c>
      <c r="BC15" t="n">
        <v>0.1796169068825785</v>
      </c>
      <c r="BD15" t="n">
        <v>0.3490249834569885</v>
      </c>
      <c r="BE15" t="n">
        <v>-0.4332988483687578</v>
      </c>
      <c r="BF15" t="n">
        <v>-0.2070779749017495</v>
      </c>
      <c r="BG15" t="n">
        <v>0.1252378409968913</v>
      </c>
      <c r="BH15" t="n">
        <v>-0.07756524759205972</v>
      </c>
      <c r="BI15" t="n">
        <v>-0.1655188772363626</v>
      </c>
      <c r="BJ15" t="n">
        <v>0.248238599540904</v>
      </c>
      <c r="BL15" t="n">
        <v>0.258925778463679</v>
      </c>
      <c r="BM15" t="n">
        <v>-0.6145008549745257</v>
      </c>
      <c r="BN15" t="n">
        <v>-0.1505300272479163</v>
      </c>
      <c r="BO15" t="n">
        <v>0.05794986629491482</v>
      </c>
      <c r="BP15" t="n">
        <v>-0.05199214334670052</v>
      </c>
      <c r="BQ15" t="n">
        <v>-0.2591235889175471</v>
      </c>
      <c r="BR15" t="n">
        <v>-0.01572878026833913</v>
      </c>
      <c r="BS15" t="n">
        <v>-0.4179320657547213</v>
      </c>
      <c r="BT15" t="n">
        <v>0.1132262264064547</v>
      </c>
      <c r="BU15" t="n">
        <v>0.11560978691113</v>
      </c>
      <c r="BV15" t="n">
        <v>-0.5729358238042922</v>
      </c>
      <c r="BW15" t="n">
        <v>-0.08385250917301013</v>
      </c>
      <c r="BX15" t="n">
        <v>-0.08945473097624321</v>
      </c>
      <c r="BY15" t="n">
        <v>0.05194381377871582</v>
      </c>
      <c r="BZ15" t="n">
        <v>0.04366785379816387</v>
      </c>
      <c r="CA15" t="n">
        <v>-0.07007715724341843</v>
      </c>
      <c r="CB15" t="n">
        <v>0.4681179363666294</v>
      </c>
      <c r="CC15" t="n">
        <v>1.163167770651085</v>
      </c>
    </row>
    <row r="16">
      <c r="A16" t="inlineStr">
        <is>
          <t>2023-04-14</t>
        </is>
      </c>
      <c r="B16" t="n">
        <v>-1.507111089478688</v>
      </c>
      <c r="C16" t="n">
        <v>0.07227035137930415</v>
      </c>
      <c r="D16" t="n">
        <v>-0.01345010506561071</v>
      </c>
      <c r="E16" t="n">
        <v>0.02078253222546672</v>
      </c>
      <c r="F16" t="n">
        <v>-0.2575171264258408</v>
      </c>
      <c r="G16" t="n">
        <v>-0.05462977392384725</v>
      </c>
      <c r="H16" t="n">
        <v>-0.07630427415970442</v>
      </c>
      <c r="I16" t="n">
        <v>0.08907537520446256</v>
      </c>
      <c r="J16" t="n">
        <v>-0.2515860559787537</v>
      </c>
      <c r="K16" t="n">
        <v>-0.4581256774217594</v>
      </c>
      <c r="L16" t="n">
        <v>-0.6949540873429567</v>
      </c>
      <c r="M16" t="n">
        <v>0.07562492022020259</v>
      </c>
      <c r="N16" t="n">
        <v>0.1649204045735337</v>
      </c>
      <c r="O16" t="n">
        <v>0.03353569150259284</v>
      </c>
      <c r="P16" t="n">
        <v>-0.2312703003447222</v>
      </c>
      <c r="Q16" t="n">
        <v>-0.1277718773008709</v>
      </c>
      <c r="R16" t="n">
        <v>-0.2574384926686432</v>
      </c>
      <c r="S16" t="n">
        <v>-1.008508497973094</v>
      </c>
      <c r="U16" t="n">
        <v>0.8241776753437419</v>
      </c>
      <c r="V16" t="n">
        <v>0.1097891324831356</v>
      </c>
      <c r="W16" t="n">
        <v>-0.005061971120625341</v>
      </c>
      <c r="X16" t="n">
        <v>0.3568834815274121</v>
      </c>
      <c r="Y16" t="n">
        <v>0.1164036714767303</v>
      </c>
      <c r="Z16" t="n">
        <v>-0.174361793255617</v>
      </c>
      <c r="AA16" t="n">
        <v>-0.3084141409148261</v>
      </c>
      <c r="AB16" t="n">
        <v>-0.2847685451463838</v>
      </c>
      <c r="AC16" t="n">
        <v>-1.217038551167257</v>
      </c>
      <c r="AD16" t="n">
        <v>-0.6139312216361438</v>
      </c>
      <c r="AE16" t="n">
        <v>0.09968881045765615</v>
      </c>
      <c r="AF16" t="n">
        <v>-0.1284633753203236</v>
      </c>
      <c r="AH16" t="n">
        <v>-1.325956346190029</v>
      </c>
      <c r="AI16" t="n">
        <v>0.04206142471054022</v>
      </c>
      <c r="AJ16" t="n">
        <v>0.1862537834654094</v>
      </c>
      <c r="AL16" t="n">
        <v>-1.205628064577207</v>
      </c>
      <c r="AM16" t="n">
        <v>-0.4341711119277452</v>
      </c>
      <c r="AO16" t="n">
        <v>-0.05640910195716592</v>
      </c>
      <c r="AP16" t="n">
        <v>-1.180408468991855</v>
      </c>
      <c r="AQ16" t="n">
        <v>-0.5282365488834432</v>
      </c>
      <c r="AR16" t="n">
        <v>-0.5042689724945908</v>
      </c>
      <c r="AS16" t="n">
        <v>-0.08746923409437524</v>
      </c>
      <c r="AT16" t="n">
        <v>-0.1018704447187227</v>
      </c>
      <c r="AU16" t="n">
        <v>-0.2673370115100755</v>
      </c>
      <c r="AV16" t="n">
        <v>-0.4488384383658603</v>
      </c>
      <c r="AW16" t="n">
        <v>-0.2744707793171147</v>
      </c>
      <c r="AX16" t="n">
        <v>-0.3585813671826408</v>
      </c>
      <c r="AY16" t="n">
        <v>-0.21222025473805</v>
      </c>
      <c r="BA16" t="n">
        <v>0.4940292960388212</v>
      </c>
      <c r="BB16" t="n">
        <v>-1.068349209282587</v>
      </c>
      <c r="BC16" t="n">
        <v>0.09125365808450413</v>
      </c>
      <c r="BD16" t="n">
        <v>0.4226477883273753</v>
      </c>
      <c r="BE16" t="n">
        <v>-0.3440317804076142</v>
      </c>
      <c r="BF16" t="n">
        <v>-0.3471062705151111</v>
      </c>
      <c r="BG16" t="n">
        <v>0.07252178558656708</v>
      </c>
      <c r="BH16" t="n">
        <v>-0.1932784153888741</v>
      </c>
      <c r="BI16" t="n">
        <v>-0.2329091672597286</v>
      </c>
      <c r="BJ16" t="n">
        <v>0.2713091830314679</v>
      </c>
      <c r="BL16" t="n">
        <v>0.03776344133931203</v>
      </c>
      <c r="BM16" t="n">
        <v>-0.5764951069093502</v>
      </c>
      <c r="BN16" t="n">
        <v>-0.1042129975276697</v>
      </c>
      <c r="BO16" t="n">
        <v>-0.086665603322582</v>
      </c>
      <c r="BP16" t="n">
        <v>-0.04780292977130184</v>
      </c>
      <c r="BQ16" t="n">
        <v>-0.3555704108277906</v>
      </c>
      <c r="BR16" t="n">
        <v>-0.1206308705201644</v>
      </c>
      <c r="BS16" t="n">
        <v>-0.3334094710797458</v>
      </c>
      <c r="BT16" t="n">
        <v>0.2058048412639358</v>
      </c>
      <c r="BU16" t="n">
        <v>-0.1332087976732433</v>
      </c>
      <c r="BV16" t="n">
        <v>-0.4188520247495873</v>
      </c>
      <c r="BW16" t="n">
        <v>-0.006453707126178945</v>
      </c>
      <c r="BX16" t="n">
        <v>-0.2158087685522152</v>
      </c>
      <c r="BY16" t="n">
        <v>0.0490540528140645</v>
      </c>
      <c r="BZ16" t="n">
        <v>0.07410171538428709</v>
      </c>
      <c r="CA16" t="n">
        <v>-0.1950790729730653</v>
      </c>
      <c r="CB16" t="n">
        <v>0.3596914442976334</v>
      </c>
      <c r="CC16" t="n">
        <v>1.015325263918545</v>
      </c>
    </row>
    <row r="17">
      <c r="A17" t="inlineStr">
        <is>
          <t>2023-04-21</t>
        </is>
      </c>
      <c r="B17" t="n">
        <v>-1.508135884480198</v>
      </c>
      <c r="C17" t="n">
        <v>0.003989846766095234</v>
      </c>
      <c r="D17" t="n">
        <v>0.006986549095363493</v>
      </c>
      <c r="E17" t="n">
        <v>0.1052660166325819</v>
      </c>
      <c r="F17" t="n">
        <v>-0.2264893840723902</v>
      </c>
      <c r="G17" t="n">
        <v>-0.02484447707354897</v>
      </c>
      <c r="H17" t="n">
        <v>-0.01788040031944261</v>
      </c>
      <c r="I17" t="n">
        <v>0.2356448789510103</v>
      </c>
      <c r="J17" t="n">
        <v>-0.2085554742778871</v>
      </c>
      <c r="K17" t="n">
        <v>-0.4244226412325511</v>
      </c>
      <c r="L17" t="n">
        <v>-0.6955779296166087</v>
      </c>
      <c r="M17" t="n">
        <v>-0.04816112463571168</v>
      </c>
      <c r="N17" t="n">
        <v>0.2108234163871534</v>
      </c>
      <c r="O17" t="n">
        <v>0.0456527059360221</v>
      </c>
      <c r="P17" t="n">
        <v>-0.1863738415173327</v>
      </c>
      <c r="Q17" t="n">
        <v>-0.05608687331534121</v>
      </c>
      <c r="R17" t="n">
        <v>-0.1941453919949014</v>
      </c>
      <c r="S17" t="n">
        <v>-0.9699670477515884</v>
      </c>
      <c r="U17" t="n">
        <v>0.8374538053326325</v>
      </c>
      <c r="V17" t="n">
        <v>0.1546742231844789</v>
      </c>
      <c r="W17" t="n">
        <v>0.0189491468006866</v>
      </c>
      <c r="X17" t="n">
        <v>0.2460736947281154</v>
      </c>
      <c r="Y17" t="n">
        <v>0.1150735575229478</v>
      </c>
      <c r="Z17" t="n">
        <v>-0.1215899123308466</v>
      </c>
      <c r="AA17" t="n">
        <v>-0.3019719069699459</v>
      </c>
      <c r="AB17" t="n">
        <v>-0.3371510385251372</v>
      </c>
      <c r="AC17" t="n">
        <v>-1.254536465399466</v>
      </c>
      <c r="AD17" t="n">
        <v>-0.594567063533293</v>
      </c>
      <c r="AE17" t="n">
        <v>0.1416626800064973</v>
      </c>
      <c r="AF17" t="n">
        <v>-0.118966561212285</v>
      </c>
      <c r="AH17" t="n">
        <v>-1.2705839882351</v>
      </c>
      <c r="AI17" t="n">
        <v>0.103587963038941</v>
      </c>
      <c r="AJ17" t="n">
        <v>0.09466543996259907</v>
      </c>
      <c r="AL17" t="n">
        <v>-1.221417766787855</v>
      </c>
      <c r="AM17" t="n">
        <v>-0.3727064233258809</v>
      </c>
      <c r="AO17" t="n">
        <v>-0.02158607473958977</v>
      </c>
      <c r="AP17" t="n">
        <v>-1.213083929021322</v>
      </c>
      <c r="AQ17" t="n">
        <v>-0.2576936067858209</v>
      </c>
      <c r="AR17" t="n">
        <v>-0.5227547343422243</v>
      </c>
      <c r="AS17" t="n">
        <v>-0.07899840931887928</v>
      </c>
      <c r="AT17" t="n">
        <v>-0.1840776021947342</v>
      </c>
      <c r="AU17" t="n">
        <v>-0.1117415496213815</v>
      </c>
      <c r="AV17" t="n">
        <v>-0.4405183759705442</v>
      </c>
      <c r="AW17" t="n">
        <v>-0.2506930737125663</v>
      </c>
      <c r="AX17" t="n">
        <v>-0.2429480449631358</v>
      </c>
      <c r="AY17" t="n">
        <v>-0.1685102641969015</v>
      </c>
      <c r="BA17" t="n">
        <v>0.5619249949313796</v>
      </c>
      <c r="BB17" t="n">
        <v>-1.082354022053562</v>
      </c>
      <c r="BC17" t="n">
        <v>0.00588733527971716</v>
      </c>
      <c r="BD17" t="n">
        <v>0.3714788335165639</v>
      </c>
      <c r="BE17" t="n">
        <v>-0.2925934773721369</v>
      </c>
      <c r="BF17" t="n">
        <v>-0.2375976804115767</v>
      </c>
      <c r="BG17" t="n">
        <v>-0.01917938512628763</v>
      </c>
      <c r="BH17" t="n">
        <v>-0.1824735241392481</v>
      </c>
      <c r="BI17" t="n">
        <v>-0.1597405195220668</v>
      </c>
      <c r="BJ17" t="n">
        <v>0.2203021554180313</v>
      </c>
      <c r="BL17" t="n">
        <v>0.01134403852983718</v>
      </c>
      <c r="BM17" t="n">
        <v>-0.6014190049226625</v>
      </c>
      <c r="BN17" t="n">
        <v>-0.06027485048762771</v>
      </c>
      <c r="BO17" t="n">
        <v>-0.1527682262863903</v>
      </c>
      <c r="BP17" t="n">
        <v>-0.04816999665101334</v>
      </c>
      <c r="BQ17" t="n">
        <v>-0.348344678267834</v>
      </c>
      <c r="BR17" t="n">
        <v>-0.1083437479734323</v>
      </c>
      <c r="BS17" t="n">
        <v>-0.3546085257249185</v>
      </c>
      <c r="BT17" t="n">
        <v>0.09294302234677479</v>
      </c>
      <c r="BU17" t="n">
        <v>-0.2073870625078</v>
      </c>
      <c r="BV17" t="n">
        <v>-0.3106191520061649</v>
      </c>
      <c r="BW17" t="n">
        <v>-0.02174118961910721</v>
      </c>
      <c r="BX17" t="n">
        <v>-0.04594789652064554</v>
      </c>
      <c r="BY17" t="n">
        <v>0.05181326083744222</v>
      </c>
      <c r="BZ17" t="n">
        <v>-0.03687991073703739</v>
      </c>
      <c r="CA17" t="n">
        <v>-0.2039871555165261</v>
      </c>
      <c r="CB17" t="n">
        <v>0.2852635257698525</v>
      </c>
      <c r="CC17" t="n">
        <v>1.014865336627104</v>
      </c>
    </row>
    <row r="18">
      <c r="A18" t="inlineStr">
        <is>
          <t>2023-04-28</t>
        </is>
      </c>
      <c r="B18" t="n">
        <v>-1.537548399476586</v>
      </c>
      <c r="C18" t="n">
        <v>0.138431379739117</v>
      </c>
      <c r="D18" t="n">
        <v>0.05497020199228586</v>
      </c>
      <c r="E18" t="n">
        <v>0.1496660888022641</v>
      </c>
      <c r="F18" t="n">
        <v>-0.3105388977910116</v>
      </c>
      <c r="G18" t="n">
        <v>-0.04231293266293152</v>
      </c>
      <c r="H18" t="n">
        <v>0.009427714506737583</v>
      </c>
      <c r="I18" t="n">
        <v>0.2949474317935796</v>
      </c>
      <c r="J18" t="n">
        <v>-0.1281644112112481</v>
      </c>
      <c r="K18" t="n">
        <v>-0.3259186884408287</v>
      </c>
      <c r="L18" t="n">
        <v>-0.8139711842257754</v>
      </c>
      <c r="M18" t="n">
        <v>0.0537630060733571</v>
      </c>
      <c r="N18" t="n">
        <v>0.1731038040104246</v>
      </c>
      <c r="O18" t="n">
        <v>0.07454347355921809</v>
      </c>
      <c r="P18" t="n">
        <v>-0.2168666057733901</v>
      </c>
      <c r="Q18" t="n">
        <v>-0.06980025938293369</v>
      </c>
      <c r="R18" t="n">
        <v>-0.1278818104223908</v>
      </c>
      <c r="S18" t="n">
        <v>-1.035562286705748</v>
      </c>
      <c r="U18" t="n">
        <v>0.8543237621987443</v>
      </c>
      <c r="V18" t="n">
        <v>0.1890986942031968</v>
      </c>
      <c r="W18" t="n">
        <v>0.004748959862190046</v>
      </c>
      <c r="X18" t="n">
        <v>0.2769518752291489</v>
      </c>
      <c r="Y18" t="n">
        <v>0.2289055888993135</v>
      </c>
      <c r="Z18" t="n">
        <v>0.04709707213064751</v>
      </c>
      <c r="AA18" t="n">
        <v>-0.2139218912587129</v>
      </c>
      <c r="AB18" t="n">
        <v>-0.3107633231218298</v>
      </c>
      <c r="AC18" t="n">
        <v>-1.389782135615387</v>
      </c>
      <c r="AD18" t="n">
        <v>-0.6211979249305727</v>
      </c>
      <c r="AE18" t="n">
        <v>0.1901097275469008</v>
      </c>
      <c r="AF18" t="n">
        <v>-0.1733437782802</v>
      </c>
      <c r="AH18" t="n">
        <v>-1.407312553628121</v>
      </c>
      <c r="AI18" t="n">
        <v>0.1749863703047738</v>
      </c>
      <c r="AJ18" t="n">
        <v>-0.001270870353345138</v>
      </c>
      <c r="AL18" t="n">
        <v>-1.310756121463224</v>
      </c>
      <c r="AM18" t="n">
        <v>-0.4946912215569841</v>
      </c>
      <c r="AO18" t="n">
        <v>-0.07433306446279993</v>
      </c>
      <c r="AP18" t="n">
        <v>-1.350402189066093</v>
      </c>
      <c r="AQ18" t="n">
        <v>-0.2100214895613126</v>
      </c>
      <c r="AR18" t="n">
        <v>-0.4573927762283372</v>
      </c>
      <c r="AS18" t="n">
        <v>-0.07962315437096602</v>
      </c>
      <c r="AT18" t="n">
        <v>-0.1175419025656362</v>
      </c>
      <c r="AU18" t="n">
        <v>-0.02208121365554117</v>
      </c>
      <c r="AV18" t="n">
        <v>-0.5240103634307458</v>
      </c>
      <c r="AW18" t="n">
        <v>-0.1854634193104337</v>
      </c>
      <c r="AX18" t="n">
        <v>-0.2048683613437438</v>
      </c>
      <c r="AY18" t="n">
        <v>-0.03213240843695617</v>
      </c>
      <c r="BA18" t="n">
        <v>0.5796046606802233</v>
      </c>
      <c r="BB18" t="n">
        <v>-1.195371676874714</v>
      </c>
      <c r="BC18" t="n">
        <v>0.1810532975003614</v>
      </c>
      <c r="BD18" t="n">
        <v>0.2436074729389663</v>
      </c>
      <c r="BE18" t="n">
        <v>-0.3993904764287642</v>
      </c>
      <c r="BF18" t="n">
        <v>-0.2251430605708316</v>
      </c>
      <c r="BG18" t="n">
        <v>0.01938344114640472</v>
      </c>
      <c r="BH18" t="n">
        <v>-0.2680795147788664</v>
      </c>
      <c r="BI18" t="n">
        <v>-0.1153895051229398</v>
      </c>
      <c r="BJ18" t="n">
        <v>0.1978394303457031</v>
      </c>
      <c r="BL18" t="n">
        <v>-0.0608736609656358</v>
      </c>
      <c r="BM18" t="n">
        <v>-0.6411750524845877</v>
      </c>
      <c r="BN18" t="n">
        <v>-0.1628675867737306</v>
      </c>
      <c r="BO18" t="n">
        <v>-0.1455287814556575</v>
      </c>
      <c r="BP18" t="n">
        <v>-0.1431828863953779</v>
      </c>
      <c r="BQ18" t="n">
        <v>-0.3740719790814717</v>
      </c>
      <c r="BR18" t="n">
        <v>-0.09281909156079338</v>
      </c>
      <c r="BS18" t="n">
        <v>-0.4590415048935717</v>
      </c>
      <c r="BT18" t="n">
        <v>-0.03964350502977423</v>
      </c>
      <c r="BU18" t="n">
        <v>-0.2713599651888272</v>
      </c>
      <c r="BV18" t="n">
        <v>-0.4300642680003767</v>
      </c>
      <c r="BW18" t="n">
        <v>-0.1365819019292291</v>
      </c>
      <c r="BX18" t="n">
        <v>0.03315601176649281</v>
      </c>
      <c r="BY18" t="n">
        <v>0.03426140318535562</v>
      </c>
      <c r="BZ18" t="n">
        <v>0.03979661055674884</v>
      </c>
      <c r="CA18" t="n">
        <v>-0.3385568946032514</v>
      </c>
      <c r="CB18" t="n">
        <v>0.2655935831566147</v>
      </c>
      <c r="CC18" t="n">
        <v>1.109818900828776</v>
      </c>
    </row>
    <row r="19">
      <c r="A19" t="inlineStr">
        <is>
          <t>2023-05-05</t>
        </is>
      </c>
      <c r="B19" t="n">
        <v>-1.488000399772811</v>
      </c>
      <c r="C19" t="n">
        <v>0.2818979000885848</v>
      </c>
      <c r="D19" t="n">
        <v>0.07679305269189997</v>
      </c>
      <c r="E19" t="n">
        <v>0.02731644385366895</v>
      </c>
      <c r="F19" t="n">
        <v>-0.246343152503</v>
      </c>
      <c r="G19" t="n">
        <v>-0.03160699283934074</v>
      </c>
      <c r="H19" t="n">
        <v>0.08821455305180587</v>
      </c>
      <c r="I19" t="n">
        <v>0.2919433536272917</v>
      </c>
      <c r="J19" t="n">
        <v>-0.1060375504140974</v>
      </c>
      <c r="K19" t="n">
        <v>-0.2934083358830816</v>
      </c>
      <c r="L19" t="n">
        <v>-0.840003623904392</v>
      </c>
      <c r="M19" t="n">
        <v>0.07239245947239224</v>
      </c>
      <c r="N19" t="n">
        <v>0.1684389183129187</v>
      </c>
      <c r="O19" t="n">
        <v>0.02778997633635518</v>
      </c>
      <c r="P19" t="n">
        <v>-0.1843754547342817</v>
      </c>
      <c r="Q19" t="n">
        <v>-0.04471052170379379</v>
      </c>
      <c r="R19" t="n">
        <v>-0.03083951493604679</v>
      </c>
      <c r="S19" t="n">
        <v>-1.076235025159383</v>
      </c>
      <c r="U19" t="n">
        <v>0.9127462286553031</v>
      </c>
      <c r="V19" t="n">
        <v>0.2050763949361792</v>
      </c>
      <c r="W19" t="n">
        <v>0.001270021816139103</v>
      </c>
      <c r="X19" t="n">
        <v>0.1782242314788992</v>
      </c>
      <c r="Y19" t="n">
        <v>0.1735823164084305</v>
      </c>
      <c r="Z19" t="n">
        <v>0.03328306389309735</v>
      </c>
      <c r="AA19" t="n">
        <v>-0.2781650894107091</v>
      </c>
      <c r="AB19" t="n">
        <v>-0.225364100908027</v>
      </c>
      <c r="AC19" t="n">
        <v>-1.40215324081372</v>
      </c>
      <c r="AD19" t="n">
        <v>-0.5961287897594081</v>
      </c>
      <c r="AE19" t="n">
        <v>0.0692093666682866</v>
      </c>
      <c r="AF19" t="n">
        <v>-0.1662455945164951</v>
      </c>
      <c r="AH19" t="n">
        <v>-1.444466229586578</v>
      </c>
      <c r="AI19" t="n">
        <v>0.2565375438741204</v>
      </c>
      <c r="AJ19" t="n">
        <v>-0.08711400967586079</v>
      </c>
      <c r="AL19" t="n">
        <v>-1.342807507548512</v>
      </c>
      <c r="AM19" t="n">
        <v>-0.4307326976451095</v>
      </c>
      <c r="AO19" t="n">
        <v>-0.1023676267194291</v>
      </c>
      <c r="AP19" t="n">
        <v>-1.363402794646103</v>
      </c>
      <c r="AQ19" t="n">
        <v>-0.2679326539809721</v>
      </c>
      <c r="AR19" t="n">
        <v>-0.4077013327988223</v>
      </c>
      <c r="AS19" t="n">
        <v>-0.024414048578642</v>
      </c>
      <c r="AT19" t="n">
        <v>-0.1490209824163901</v>
      </c>
      <c r="AU19" t="n">
        <v>0.1005073978340494</v>
      </c>
      <c r="AV19" t="n">
        <v>-0.5245571884534154</v>
      </c>
      <c r="AW19" t="n">
        <v>-0.1329971072311886</v>
      </c>
      <c r="AX19" t="n">
        <v>-0.1109449945652704</v>
      </c>
      <c r="AY19" t="n">
        <v>0.03093909550312982</v>
      </c>
      <c r="BA19" t="n">
        <v>0.5865661382735996</v>
      </c>
      <c r="BB19" t="n">
        <v>-1.24009322015186</v>
      </c>
      <c r="BC19" t="n">
        <v>0.1928161364170504</v>
      </c>
      <c r="BD19" t="n">
        <v>0.2135549399996552</v>
      </c>
      <c r="BE19" t="n">
        <v>-0.4061548505148395</v>
      </c>
      <c r="BF19" t="n">
        <v>-0.2265513870282403</v>
      </c>
      <c r="BG19" t="n">
        <v>0.1095330525875787</v>
      </c>
      <c r="BH19" t="n">
        <v>-0.3193158654097191</v>
      </c>
      <c r="BI19" t="n">
        <v>-0.07027964267294953</v>
      </c>
      <c r="BJ19" t="n">
        <v>0.2585703399422233</v>
      </c>
      <c r="BL19" t="n">
        <v>0.08179546385088061</v>
      </c>
      <c r="BM19" t="n">
        <v>-0.4982614185389109</v>
      </c>
      <c r="BN19" t="n">
        <v>-0.1342113931463423</v>
      </c>
      <c r="BO19" t="n">
        <v>-0.1023851630905016</v>
      </c>
      <c r="BP19" t="n">
        <v>-0.06380466203312041</v>
      </c>
      <c r="BQ19" t="n">
        <v>-0.3839076885517408</v>
      </c>
      <c r="BR19" t="n">
        <v>-0.01229359106833637</v>
      </c>
      <c r="BS19" t="n">
        <v>-0.4932123693421212</v>
      </c>
      <c r="BT19" t="n">
        <v>0.02327420571345244</v>
      </c>
      <c r="BU19" t="n">
        <v>-0.1488276164662506</v>
      </c>
      <c r="BV19" t="n">
        <v>-0.5401156305526558</v>
      </c>
      <c r="BW19" t="n">
        <v>-0.2407447430462289</v>
      </c>
      <c r="BX19" t="n">
        <v>0.07617134319746047</v>
      </c>
      <c r="BY19" t="n">
        <v>0.01066243163208216</v>
      </c>
      <c r="BZ19" t="n">
        <v>-0.02157662449440018</v>
      </c>
      <c r="CA19" t="n">
        <v>-0.293406997720835</v>
      </c>
      <c r="CB19" t="n">
        <v>0.3307199557801844</v>
      </c>
      <c r="CC19" t="n">
        <v>1.140478127876671</v>
      </c>
    </row>
    <row r="20">
      <c r="A20" t="inlineStr">
        <is>
          <t>2023-05-12</t>
        </is>
      </c>
      <c r="B20" t="n">
        <v>-1.476714807015679</v>
      </c>
      <c r="C20" t="n">
        <v>0.1183649582168421</v>
      </c>
      <c r="D20" t="n">
        <v>0.05553142895455648</v>
      </c>
      <c r="E20" t="n">
        <v>-0.08323165281262149</v>
      </c>
      <c r="F20" t="n">
        <v>-0.4944844671802659</v>
      </c>
      <c r="G20" t="n">
        <v>0.0005078459766027429</v>
      </c>
      <c r="H20" t="n">
        <v>-0.06096371226899933</v>
      </c>
      <c r="I20" t="n">
        <v>0.1670335772221977</v>
      </c>
      <c r="J20" t="n">
        <v>0.00561584196276621</v>
      </c>
      <c r="K20" t="n">
        <v>-0.1752929392841841</v>
      </c>
      <c r="L20" t="n">
        <v>-1.135520710887912</v>
      </c>
      <c r="M20" t="n">
        <v>0.02369265890031396</v>
      </c>
      <c r="N20" t="n">
        <v>0.1592704031091939</v>
      </c>
      <c r="O20" t="n">
        <v>0.2045897301814388</v>
      </c>
      <c r="P20" t="n">
        <v>-0.3275572594147703</v>
      </c>
      <c r="Q20" t="n">
        <v>-0.06035628875082516</v>
      </c>
      <c r="R20" t="n">
        <v>0.04641075514573691</v>
      </c>
      <c r="S20" t="n">
        <v>-1.329223003207034</v>
      </c>
      <c r="U20" t="n">
        <v>1.032262707844671</v>
      </c>
      <c r="V20" t="n">
        <v>0.1041558846477639</v>
      </c>
      <c r="W20" t="n">
        <v>-0.08863615745967057</v>
      </c>
      <c r="X20" t="n">
        <v>0.07957591095393012</v>
      </c>
      <c r="Y20" t="n">
        <v>0.06709610658837331</v>
      </c>
      <c r="Z20" t="n">
        <v>0.1500481159289724</v>
      </c>
      <c r="AA20" t="n">
        <v>-0.40544906751259</v>
      </c>
      <c r="AB20" t="n">
        <v>-0.3514221909425885</v>
      </c>
      <c r="AC20" t="n">
        <v>-1.682439604877908</v>
      </c>
      <c r="AD20" t="n">
        <v>-0.5442659439901121</v>
      </c>
      <c r="AE20" t="n">
        <v>0.06934379346242314</v>
      </c>
      <c r="AF20" t="n">
        <v>-0.1360263700906438</v>
      </c>
      <c r="AH20" t="n">
        <v>-1.672367585630632</v>
      </c>
      <c r="AI20" t="n">
        <v>0.392874938742164</v>
      </c>
      <c r="AJ20" t="n">
        <v>0.0216887025732589</v>
      </c>
      <c r="AL20" t="n">
        <v>-1.600866614156672</v>
      </c>
      <c r="AM20" t="n">
        <v>-0.6982903640606879</v>
      </c>
      <c r="AO20" t="n">
        <v>-0.1035721714803478</v>
      </c>
      <c r="AP20" t="n">
        <v>-1.647566807652527</v>
      </c>
      <c r="AQ20" t="n">
        <v>-0.3026473362271308</v>
      </c>
      <c r="AR20" t="n">
        <v>-0.41724056549644</v>
      </c>
      <c r="AS20" t="n">
        <v>-0.05010464147920593</v>
      </c>
      <c r="AT20" t="n">
        <v>-0.2387634281502941</v>
      </c>
      <c r="AU20" t="n">
        <v>-0.05668642150795164</v>
      </c>
      <c r="AV20" t="n">
        <v>-0.7503764780342419</v>
      </c>
      <c r="AW20" t="n">
        <v>-0.2595156332825739</v>
      </c>
      <c r="AX20" t="n">
        <v>-0.1697030485017053</v>
      </c>
      <c r="AY20" t="n">
        <v>0.004596439155600464</v>
      </c>
      <c r="BA20" t="n">
        <v>0.7059358625698006</v>
      </c>
      <c r="BB20" t="n">
        <v>-1.568679009972524</v>
      </c>
      <c r="BC20" t="n">
        <v>0.1287925283842337</v>
      </c>
      <c r="BD20" t="n">
        <v>0.06256513409394002</v>
      </c>
      <c r="BE20" t="n">
        <v>-0.4710906445245123</v>
      </c>
      <c r="BF20" t="n">
        <v>-0.3666386161901657</v>
      </c>
      <c r="BG20" t="n">
        <v>0.2099875750636434</v>
      </c>
      <c r="BH20" t="n">
        <v>-0.4595733447625032</v>
      </c>
      <c r="BI20" t="n">
        <v>-0.205649060763044</v>
      </c>
      <c r="BJ20" t="n">
        <v>0.3437845854620249</v>
      </c>
      <c r="BL20" t="n">
        <v>-0.03876798054868687</v>
      </c>
      <c r="BM20" t="n">
        <v>-0.2423493928327384</v>
      </c>
      <c r="BN20" t="n">
        <v>-0.1911104089901438</v>
      </c>
      <c r="BO20" t="n">
        <v>-0.1938793442412532</v>
      </c>
      <c r="BP20" t="n">
        <v>-0.2426283873249137</v>
      </c>
      <c r="BQ20" t="n">
        <v>-0.4406107718013526</v>
      </c>
      <c r="BR20" t="n">
        <v>0.05746703627752425</v>
      </c>
      <c r="BS20" t="n">
        <v>-0.7356131367312919</v>
      </c>
      <c r="BT20" t="n">
        <v>0.2021874835662411</v>
      </c>
      <c r="BU20" t="n">
        <v>-0.1742314453641732</v>
      </c>
      <c r="BV20" t="n">
        <v>-0.8019065869336386</v>
      </c>
      <c r="BW20" t="n">
        <v>-0.417863669580081</v>
      </c>
      <c r="BX20" t="n">
        <v>-0.00271209757930671</v>
      </c>
      <c r="BY20" t="n">
        <v>0.1045860745623233</v>
      </c>
      <c r="BZ20" t="n">
        <v>0.02450746022446052</v>
      </c>
      <c r="CA20" t="n">
        <v>-0.2740317761666947</v>
      </c>
      <c r="CB20" t="n">
        <v>0.3328942169197815</v>
      </c>
      <c r="CC20" t="n">
        <v>1.459892384409355</v>
      </c>
    </row>
    <row r="21">
      <c r="A21" t="inlineStr">
        <is>
          <t>2023-05-19</t>
        </is>
      </c>
      <c r="B21" t="n">
        <v>-1.311514884341222</v>
      </c>
      <c r="C21" t="n">
        <v>-0.05305548854007353</v>
      </c>
      <c r="D21" t="n">
        <v>0.01781805138305646</v>
      </c>
      <c r="E21" t="n">
        <v>-0.4204032338872641</v>
      </c>
      <c r="F21" t="n">
        <v>-0.8703092003496911</v>
      </c>
      <c r="G21" t="n">
        <v>-0.2398939230121789</v>
      </c>
      <c r="H21" t="n">
        <v>-0.3180741046696662</v>
      </c>
      <c r="I21" t="n">
        <v>-0.07798675371262884</v>
      </c>
      <c r="J21" t="n">
        <v>0.02589475903096505</v>
      </c>
      <c r="K21" t="n">
        <v>-0.1075475039748314</v>
      </c>
      <c r="L21" t="n">
        <v>-1.301619453890623</v>
      </c>
      <c r="M21" t="n">
        <v>-0.04881352981988681</v>
      </c>
      <c r="N21" t="n">
        <v>0.008047342427186022</v>
      </c>
      <c r="O21" t="n">
        <v>0.0391536041635126</v>
      </c>
      <c r="P21" t="n">
        <v>-0.2982245982542132</v>
      </c>
      <c r="Q21" t="n">
        <v>-0.09835925807407921</v>
      </c>
      <c r="R21" t="n">
        <v>-0.002191050561822845</v>
      </c>
      <c r="S21" t="n">
        <v>-1.630029064815965</v>
      </c>
      <c r="U21" t="n">
        <v>1.120461902247569</v>
      </c>
      <c r="V21" t="n">
        <v>-0.1175996596424093</v>
      </c>
      <c r="W21" t="n">
        <v>-0.2380821339150642</v>
      </c>
      <c r="X21" t="n">
        <v>-0.2064629179007252</v>
      </c>
      <c r="Y21" t="n">
        <v>-0.2002723214856711</v>
      </c>
      <c r="Z21" t="n">
        <v>0.1886066962980981</v>
      </c>
      <c r="AA21" t="n">
        <v>-0.6279927348061419</v>
      </c>
      <c r="AB21" t="n">
        <v>-0.4132731037046973</v>
      </c>
      <c r="AC21" t="n">
        <v>-1.905779949143558</v>
      </c>
      <c r="AD21" t="n">
        <v>-0.606539979559885</v>
      </c>
      <c r="AE21" t="n">
        <v>-0.1221961177142472</v>
      </c>
      <c r="AF21" t="n">
        <v>-0.1840729048754071</v>
      </c>
      <c r="AH21" t="n">
        <v>-1.899623521206763</v>
      </c>
      <c r="AI21" t="n">
        <v>0.3201313960210928</v>
      </c>
      <c r="AJ21" t="n">
        <v>0.2882699836133624</v>
      </c>
      <c r="AL21" t="n">
        <v>-1.86049728181505</v>
      </c>
      <c r="AM21" t="n">
        <v>-1.111882816051403</v>
      </c>
      <c r="AO21" t="n">
        <v>-0.3074272376626896</v>
      </c>
      <c r="AP21" t="n">
        <v>-1.906607829718428</v>
      </c>
      <c r="AQ21" t="n">
        <v>-0.3442273395075124</v>
      </c>
      <c r="AR21" t="n">
        <v>-0.5684817765296922</v>
      </c>
      <c r="AS21" t="n">
        <v>-0.09829014151790993</v>
      </c>
      <c r="AT21" t="n">
        <v>-0.2852669560670746</v>
      </c>
      <c r="AU21" t="n">
        <v>-0.2910559954075154</v>
      </c>
      <c r="AV21" t="n">
        <v>-0.9350847031302111</v>
      </c>
      <c r="AW21" t="n">
        <v>-0.3571453466064524</v>
      </c>
      <c r="AX21" t="n">
        <v>-0.2115871783913213</v>
      </c>
      <c r="AY21" t="n">
        <v>-0.09687377904948943</v>
      </c>
      <c r="BA21" t="n">
        <v>0.8442595835661015</v>
      </c>
      <c r="BB21" t="n">
        <v>-1.807704970902605</v>
      </c>
      <c r="BC21" t="n">
        <v>0.06852047250430059</v>
      </c>
      <c r="BD21" t="n">
        <v>-0.1613690558753328</v>
      </c>
      <c r="BE21" t="n">
        <v>-0.4098061098190018</v>
      </c>
      <c r="BF21" t="n">
        <v>-0.5908609372506648</v>
      </c>
      <c r="BG21" t="n">
        <v>0.2423743297082412</v>
      </c>
      <c r="BH21" t="n">
        <v>-0.7971210998946892</v>
      </c>
      <c r="BI21" t="n">
        <v>-0.2825614052250945</v>
      </c>
      <c r="BJ21" t="n">
        <v>0.3941479502641269</v>
      </c>
      <c r="BL21" t="n">
        <v>-0.2877404307649813</v>
      </c>
      <c r="BM21" t="n">
        <v>0.103858433809254</v>
      </c>
      <c r="BN21" t="n">
        <v>-0.2949502947341565</v>
      </c>
      <c r="BO21" t="n">
        <v>-0.2888251964752439</v>
      </c>
      <c r="BP21" t="n">
        <v>-0.4206304070715294</v>
      </c>
      <c r="BQ21" t="n">
        <v>-0.4796804623119239</v>
      </c>
      <c r="BR21" t="n">
        <v>0.08824409991418022</v>
      </c>
      <c r="BS21" t="n">
        <v>-0.907815800979251</v>
      </c>
      <c r="BT21" t="n">
        <v>0.621691265411275</v>
      </c>
      <c r="BU21" t="n">
        <v>-0.1782637380611684</v>
      </c>
      <c r="BV21" t="n">
        <v>-1.097867235333072</v>
      </c>
      <c r="BW21" t="n">
        <v>-0.4436437082053619</v>
      </c>
      <c r="BX21" t="n">
        <v>-0.1999124218370057</v>
      </c>
      <c r="BY21" t="n">
        <v>0.1279262380361142</v>
      </c>
      <c r="BZ21" t="n">
        <v>0.05586171614081231</v>
      </c>
      <c r="CA21" t="n">
        <v>-0.3261804718031479</v>
      </c>
      <c r="CB21" t="n">
        <v>0.2796044305512299</v>
      </c>
      <c r="CC21" t="n">
        <v>1.695480557236272</v>
      </c>
    </row>
    <row r="22">
      <c r="A22" t="inlineStr">
        <is>
          <t>2023-05-26</t>
        </is>
      </c>
      <c r="B22" t="n">
        <v>-1.541464685273396</v>
      </c>
      <c r="C22" t="n">
        <v>-0.009284064791874963</v>
      </c>
      <c r="D22" t="n">
        <v>0.04145235107345396</v>
      </c>
      <c r="E22" t="n">
        <v>-0.3025957558428108</v>
      </c>
      <c r="F22" t="n">
        <v>-0.7146880442428462</v>
      </c>
      <c r="G22" t="n">
        <v>-0.2115496095814207</v>
      </c>
      <c r="H22" t="n">
        <v>-0.1844176822906068</v>
      </c>
      <c r="I22" t="n">
        <v>0.1587790560917654</v>
      </c>
      <c r="J22" t="n">
        <v>0.2508598818447064</v>
      </c>
      <c r="K22" t="n">
        <v>0.1118204821574563</v>
      </c>
      <c r="L22" t="n">
        <v>-1.449869316863643</v>
      </c>
      <c r="M22" t="n">
        <v>-0.008867606869037474</v>
      </c>
      <c r="N22" t="n">
        <v>0.00616243386470878</v>
      </c>
      <c r="O22" t="n">
        <v>0.123932121521184</v>
      </c>
      <c r="P22" t="n">
        <v>-0.3584835311501169</v>
      </c>
      <c r="Q22" t="n">
        <v>-0.132416730960169</v>
      </c>
      <c r="R22" t="n">
        <v>0.2067673321723012</v>
      </c>
      <c r="S22" t="n">
        <v>-1.658071564011826</v>
      </c>
      <c r="U22" t="n">
        <v>1.349872314129102</v>
      </c>
      <c r="V22" t="n">
        <v>0.06331991918131255</v>
      </c>
      <c r="W22" t="n">
        <v>-0.2658245906498395</v>
      </c>
      <c r="X22" t="n">
        <v>-0.07682494102355381</v>
      </c>
      <c r="Y22" t="n">
        <v>-0.08969181893635898</v>
      </c>
      <c r="Z22" t="n">
        <v>0.3486019795354713</v>
      </c>
      <c r="AA22" t="n">
        <v>-0.7409996944037092</v>
      </c>
      <c r="AB22" t="n">
        <v>-0.4611855909028801</v>
      </c>
      <c r="AC22" t="n">
        <v>-1.985631527245926</v>
      </c>
      <c r="AD22" t="n">
        <v>-0.6207420830366841</v>
      </c>
      <c r="AE22" t="n">
        <v>-0.08996628477131602</v>
      </c>
      <c r="AF22" t="n">
        <v>-0.06382188248637863</v>
      </c>
      <c r="AH22" t="n">
        <v>-1.899642565882416</v>
      </c>
      <c r="AI22" t="n">
        <v>0.5169499073300815</v>
      </c>
      <c r="AJ22" t="n">
        <v>0.0314655889980191</v>
      </c>
      <c r="AL22" t="n">
        <v>-1.905254827292971</v>
      </c>
      <c r="AM22" t="n">
        <v>-0.9459758786466272</v>
      </c>
      <c r="AO22" t="n">
        <v>-0.2263169072297914</v>
      </c>
      <c r="AP22" t="n">
        <v>-1.982314964470506</v>
      </c>
      <c r="AQ22" t="n">
        <v>-0.2492342826045981</v>
      </c>
      <c r="AR22" t="n">
        <v>-0.5304668681341171</v>
      </c>
      <c r="AS22" t="n">
        <v>-0.09917338339410899</v>
      </c>
      <c r="AT22" t="n">
        <v>-0.3403592659361944</v>
      </c>
      <c r="AU22" t="n">
        <v>-0.09500845442622341</v>
      </c>
      <c r="AV22" t="n">
        <v>-1.120476008663057</v>
      </c>
      <c r="AW22" t="n">
        <v>-0.1193667886146265</v>
      </c>
      <c r="AX22" t="n">
        <v>-0.2333655978112649</v>
      </c>
      <c r="AY22" t="n">
        <v>0.1432093006918498</v>
      </c>
      <c r="BA22" t="n">
        <v>0.9019755886493306</v>
      </c>
      <c r="BB22" t="n">
        <v>-1.86604665665941</v>
      </c>
      <c r="BC22" t="n">
        <v>0.1481831814868803</v>
      </c>
      <c r="BD22" t="n">
        <v>-0.2574060118984079</v>
      </c>
      <c r="BE22" t="n">
        <v>-0.5280591838421593</v>
      </c>
      <c r="BF22" t="n">
        <v>-0.4689839710332654</v>
      </c>
      <c r="BG22" t="n">
        <v>0.2831057750798218</v>
      </c>
      <c r="BH22" t="n">
        <v>-0.7699301751352176</v>
      </c>
      <c r="BI22" t="n">
        <v>-0.2518545180971121</v>
      </c>
      <c r="BJ22" t="n">
        <v>0.5460638341734931</v>
      </c>
      <c r="BL22" t="n">
        <v>-0.2824689155040317</v>
      </c>
      <c r="BM22" t="n">
        <v>-0.117631121961943</v>
      </c>
      <c r="BN22" t="n">
        <v>-0.3331654447057021</v>
      </c>
      <c r="BO22" t="n">
        <v>-0.2690112692409635</v>
      </c>
      <c r="BP22" t="n">
        <v>-0.4640915854193956</v>
      </c>
      <c r="BQ22" t="n">
        <v>-0.4911489885433309</v>
      </c>
      <c r="BR22" t="n">
        <v>0.1153194213725695</v>
      </c>
      <c r="BS22" t="n">
        <v>-0.9598726051145839</v>
      </c>
      <c r="BT22" t="n">
        <v>0.2685491970005687</v>
      </c>
      <c r="BU22" t="n">
        <v>-0.180361404646714</v>
      </c>
      <c r="BV22" t="n">
        <v>-1.179623590751679</v>
      </c>
      <c r="BW22" t="n">
        <v>-0.3402373825699133</v>
      </c>
      <c r="BX22" t="n">
        <v>-0.08128516599986721</v>
      </c>
      <c r="BY22" t="n">
        <v>0.1925127451743195</v>
      </c>
      <c r="BZ22" t="n">
        <v>0.05233667393890618</v>
      </c>
      <c r="CA22" t="n">
        <v>-0.2731159000231187</v>
      </c>
      <c r="CB22" t="n">
        <v>0.4058456434280814</v>
      </c>
      <c r="CC22" t="n">
        <v>1.737925678746787</v>
      </c>
    </row>
    <row r="23">
      <c r="A23" t="inlineStr">
        <is>
          <t>2023-06-05</t>
        </is>
      </c>
      <c r="B23" t="n">
        <v>-1.737367944859072</v>
      </c>
      <c r="C23" t="n">
        <v>-0.1037473053090903</v>
      </c>
      <c r="D23" t="n">
        <v>-0.03970004034407205</v>
      </c>
      <c r="E23" t="n">
        <v>-0.3907572070464389</v>
      </c>
      <c r="F23" t="n">
        <v>-0.8088796431866412</v>
      </c>
      <c r="G23" t="n">
        <v>-0.3312221895778115</v>
      </c>
      <c r="H23" t="n">
        <v>-0.2034851176306362</v>
      </c>
      <c r="I23" t="n">
        <v>0.3114242940557004</v>
      </c>
      <c r="J23" t="n">
        <v>0.4672458334990137</v>
      </c>
      <c r="K23" t="n">
        <v>0.298369274530809</v>
      </c>
      <c r="L23" t="n">
        <v>-1.504953730364053</v>
      </c>
      <c r="M23" t="n">
        <v>-0.1001889447195337</v>
      </c>
      <c r="N23" t="n">
        <v>-0.0589374805835381</v>
      </c>
      <c r="O23" t="n">
        <v>-0.01897785816683602</v>
      </c>
      <c r="P23" t="n">
        <v>-0.4728117502699012</v>
      </c>
      <c r="Q23" t="n">
        <v>-0.2841478466098912</v>
      </c>
      <c r="R23" t="n">
        <v>0.3189880086739908</v>
      </c>
      <c r="S23" t="n">
        <v>-1.667528755906658</v>
      </c>
      <c r="U23" t="n">
        <v>1.465525873432103</v>
      </c>
      <c r="V23" t="n">
        <v>0.1255320107757991</v>
      </c>
      <c r="W23" t="n">
        <v>-0.2873337289182509</v>
      </c>
      <c r="X23" t="n">
        <v>0.06231409041258154</v>
      </c>
      <c r="Y23" t="n">
        <v>-0.01811481614097024</v>
      </c>
      <c r="Z23" t="n">
        <v>0.5529700024210394</v>
      </c>
      <c r="AA23" t="n">
        <v>-0.8789099272307318</v>
      </c>
      <c r="AB23" t="n">
        <v>-0.5228107154710152</v>
      </c>
      <c r="AC23" t="n">
        <v>-2.028997585117605</v>
      </c>
      <c r="AD23" t="n">
        <v>-0.8349857166927672</v>
      </c>
      <c r="AE23" t="n">
        <v>-0.04908422033719508</v>
      </c>
      <c r="AF23" t="n">
        <v>0.01286970259524844</v>
      </c>
      <c r="AH23" t="n">
        <v>-1.894324742396398</v>
      </c>
      <c r="AI23" t="n">
        <v>0.5949179643140804</v>
      </c>
      <c r="AJ23" t="n">
        <v>-0.09519009848528487</v>
      </c>
      <c r="AL23" t="n">
        <v>-1.905792440975867</v>
      </c>
      <c r="AM23" t="n">
        <v>-1.018589532531301</v>
      </c>
      <c r="AO23" t="n">
        <v>-0.4451814257318177</v>
      </c>
      <c r="AP23" t="n">
        <v>-2.0353355039086</v>
      </c>
      <c r="AQ23" t="n">
        <v>-0.06566263422875429</v>
      </c>
      <c r="AR23" t="n">
        <v>-0.5735987440394363</v>
      </c>
      <c r="AS23" t="n">
        <v>-0.2573131958720861</v>
      </c>
      <c r="AT23" t="n">
        <v>-0.39828482581756</v>
      </c>
      <c r="AU23" t="n">
        <v>-0.1642338761856293</v>
      </c>
      <c r="AV23" t="n">
        <v>-1.086935189781924</v>
      </c>
      <c r="AW23" t="n">
        <v>0.03316780433389277</v>
      </c>
      <c r="AX23" t="n">
        <v>-0.3601908020579419</v>
      </c>
      <c r="AY23" t="n">
        <v>0.3046785857312838</v>
      </c>
      <c r="BA23" t="n">
        <v>0.9991629507132318</v>
      </c>
      <c r="BB23" t="n">
        <v>-2.003354098602278</v>
      </c>
      <c r="BC23" t="n">
        <v>-0.1469789033455914</v>
      </c>
      <c r="BD23" t="n">
        <v>-0.35089532166543</v>
      </c>
      <c r="BE23" t="n">
        <v>-0.53890701605991</v>
      </c>
      <c r="BF23" t="n">
        <v>-0.5216233551986293</v>
      </c>
      <c r="BG23" t="n">
        <v>0.4403010380886248</v>
      </c>
      <c r="BH23" t="n">
        <v>-0.5915947792320985</v>
      </c>
      <c r="BI23" t="n">
        <v>-0.3775029969748419</v>
      </c>
      <c r="BJ23" t="n">
        <v>0.6190106508373702</v>
      </c>
      <c r="BL23" t="n">
        <v>-0.3145299208302801</v>
      </c>
      <c r="BM23" t="n">
        <v>-0.2014563293549754</v>
      </c>
      <c r="BN23" t="n">
        <v>-0.3208274743390014</v>
      </c>
      <c r="BO23" t="n">
        <v>-0.2260924925635873</v>
      </c>
      <c r="BP23" t="n">
        <v>-0.4978393657290203</v>
      </c>
      <c r="BQ23" t="n">
        <v>-0.5121254685187258</v>
      </c>
      <c r="BR23" t="n">
        <v>0.01856842309644931</v>
      </c>
      <c r="BS23" t="n">
        <v>-0.9539776715230537</v>
      </c>
      <c r="BT23" t="n">
        <v>0.1051572358791664</v>
      </c>
      <c r="BU23" t="n">
        <v>-0.05281668809111481</v>
      </c>
      <c r="BV23" t="n">
        <v>-1.278604691112175</v>
      </c>
      <c r="BW23" t="n">
        <v>-0.1910571528393732</v>
      </c>
      <c r="BX23" t="n">
        <v>-0.1533669808762416</v>
      </c>
      <c r="BY23" t="n">
        <v>0.2880600829569209</v>
      </c>
      <c r="BZ23" t="n">
        <v>0.04348821382780174</v>
      </c>
      <c r="CA23" t="n">
        <v>-0.1307631723798009</v>
      </c>
      <c r="CB23" t="n">
        <v>0.4481075232042219</v>
      </c>
      <c r="CC23" t="n">
        <v>1.849405590497708</v>
      </c>
    </row>
    <row r="24">
      <c r="A24" t="inlineStr">
        <is>
          <t>2023-06-12</t>
        </is>
      </c>
      <c r="B24" t="n">
        <v>-1.736734707509196</v>
      </c>
      <c r="C24" t="n">
        <v>-0.04789479116419088</v>
      </c>
      <c r="D24" t="n">
        <v>0.1160563704100608</v>
      </c>
      <c r="E24" t="n">
        <v>-0.2109275895873637</v>
      </c>
      <c r="F24" t="n">
        <v>-0.685715501901189</v>
      </c>
      <c r="G24" t="n">
        <v>-0.2588264591275718</v>
      </c>
      <c r="H24" t="n">
        <v>-0.105773166722154</v>
      </c>
      <c r="I24" t="n">
        <v>0.2206658048746919</v>
      </c>
      <c r="J24" t="n">
        <v>0.4666057236122846</v>
      </c>
      <c r="K24" t="n">
        <v>0.2847041669931712</v>
      </c>
      <c r="L24" t="n">
        <v>-1.453284379343184</v>
      </c>
      <c r="M24" t="n">
        <v>-0.005951944428422049</v>
      </c>
      <c r="N24" t="n">
        <v>0.01322612778035579</v>
      </c>
      <c r="O24" t="n">
        <v>0.06135321344891065</v>
      </c>
      <c r="P24" t="n">
        <v>-0.4503356909171213</v>
      </c>
      <c r="Q24" t="n">
        <v>-0.1848140611654375</v>
      </c>
      <c r="R24" t="n">
        <v>0.362864860962647</v>
      </c>
      <c r="S24" t="n">
        <v>-1.682189959097503</v>
      </c>
      <c r="U24" t="n">
        <v>1.47678476520838</v>
      </c>
      <c r="V24" t="n">
        <v>0.157394310117039</v>
      </c>
      <c r="W24" t="n">
        <v>-0.2508155495082584</v>
      </c>
      <c r="X24" t="n">
        <v>0.05845415546081848</v>
      </c>
      <c r="Y24" t="n">
        <v>0.01727334951996809</v>
      </c>
      <c r="Z24" t="n">
        <v>0.5171672229686595</v>
      </c>
      <c r="AA24" t="n">
        <v>-0.7789994211540584</v>
      </c>
      <c r="AB24" t="n">
        <v>-0.4508458304488906</v>
      </c>
      <c r="AC24" t="n">
        <v>-2.016967640870896</v>
      </c>
      <c r="AD24" t="n">
        <v>-0.8443602133821325</v>
      </c>
      <c r="AE24" t="n">
        <v>-0.06532388612323184</v>
      </c>
      <c r="AF24" t="n">
        <v>-0.02200929273048892</v>
      </c>
      <c r="AH24" t="n">
        <v>-1.925242941384504</v>
      </c>
      <c r="AI24" t="n">
        <v>0.5382822731562499</v>
      </c>
      <c r="AJ24" t="n">
        <v>-0.1331997105859021</v>
      </c>
      <c r="AL24" t="n">
        <v>-1.913656135522472</v>
      </c>
      <c r="AM24" t="n">
        <v>-0.9257890738198207</v>
      </c>
      <c r="AO24" t="n">
        <v>-0.3717925221432355</v>
      </c>
      <c r="AP24" t="n">
        <v>-2.006348318872304</v>
      </c>
      <c r="AQ24" t="n">
        <v>-0.1536306232117734</v>
      </c>
      <c r="AR24" t="n">
        <v>-0.5147548647500306</v>
      </c>
      <c r="AS24" t="n">
        <v>-0.1724021362429818</v>
      </c>
      <c r="AT24" t="n">
        <v>-0.3155163858145474</v>
      </c>
      <c r="AU24" t="n">
        <v>-0.1842907909886477</v>
      </c>
      <c r="AV24" t="n">
        <v>-1.047796457451321</v>
      </c>
      <c r="AW24" t="n">
        <v>-0.002253144095003226</v>
      </c>
      <c r="AX24" t="n">
        <v>-0.2968750153937988</v>
      </c>
      <c r="AY24" t="n">
        <v>0.2696217976958963</v>
      </c>
      <c r="BA24" t="n">
        <v>1.074143560458692</v>
      </c>
      <c r="BB24" t="n">
        <v>-2.005753743861478</v>
      </c>
      <c r="BC24" t="n">
        <v>-0.1025697992180489</v>
      </c>
      <c r="BD24" t="n">
        <v>-0.3129410789193289</v>
      </c>
      <c r="BE24" t="n">
        <v>-0.5916953303739342</v>
      </c>
      <c r="BF24" t="n">
        <v>-0.4474880921278178</v>
      </c>
      <c r="BG24" t="n">
        <v>0.3797111225342513</v>
      </c>
      <c r="BH24" t="n">
        <v>-0.4449249281278462</v>
      </c>
      <c r="BI24" t="n">
        <v>-0.499204050750766</v>
      </c>
      <c r="BJ24" t="n">
        <v>0.6471181759298082</v>
      </c>
      <c r="BL24" t="n">
        <v>-0.3152025594327054</v>
      </c>
      <c r="BM24" t="n">
        <v>-0.2282094150817941</v>
      </c>
      <c r="BN24" t="n">
        <v>-0.3241122168174426</v>
      </c>
      <c r="BO24" t="n">
        <v>-0.2850501195370814</v>
      </c>
      <c r="BP24" t="n">
        <v>-0.552519884161117</v>
      </c>
      <c r="BQ24" t="n">
        <v>-0.5645994998662193</v>
      </c>
      <c r="BR24" t="n">
        <v>-0.009840515097935619</v>
      </c>
      <c r="BS24" t="n">
        <v>-0.9906641611045114</v>
      </c>
      <c r="BT24" t="n">
        <v>0.04049903327920808</v>
      </c>
      <c r="BU24" t="n">
        <v>-0.1800330656263893</v>
      </c>
      <c r="BV24" t="n">
        <v>-1.23149949940012</v>
      </c>
      <c r="BW24" t="n">
        <v>-0.1551065131547296</v>
      </c>
      <c r="BX24" t="n">
        <v>-0.07002473932602814</v>
      </c>
      <c r="BY24" t="n">
        <v>0.3334803364835933</v>
      </c>
      <c r="BZ24" t="n">
        <v>-0.04506371735723239</v>
      </c>
      <c r="CA24" t="n">
        <v>-0.2478262092162881</v>
      </c>
      <c r="CB24" t="n">
        <v>0.5128864860569614</v>
      </c>
      <c r="CC24" t="n">
        <v>1.856640943710342</v>
      </c>
    </row>
    <row r="25">
      <c r="A25" t="inlineStr">
        <is>
          <t>2023-06-20</t>
        </is>
      </c>
      <c r="B25" t="n">
        <v>-1.76209566413933</v>
      </c>
      <c r="C25" t="n">
        <v>-0.135480286978209</v>
      </c>
      <c r="D25" t="n">
        <v>0.1541441019925007</v>
      </c>
      <c r="E25" t="n">
        <v>-0.2260533943614355</v>
      </c>
      <c r="F25" t="n">
        <v>-0.7214039429466728</v>
      </c>
      <c r="G25" t="n">
        <v>-0.2314148289930343</v>
      </c>
      <c r="H25" t="n">
        <v>0.04575115508939677</v>
      </c>
      <c r="I25" t="n">
        <v>0.1396559230243692</v>
      </c>
      <c r="J25" t="n">
        <v>0.5036622342595407</v>
      </c>
      <c r="K25" t="n">
        <v>0.2820979472329478</v>
      </c>
      <c r="L25" t="n">
        <v>-1.34285840078268</v>
      </c>
      <c r="M25" t="n">
        <v>-0.04769027983264358</v>
      </c>
      <c r="N25" t="n">
        <v>-0.009316083331044337</v>
      </c>
      <c r="O25" t="n">
        <v>0.1450895180069908</v>
      </c>
      <c r="P25" t="n">
        <v>-0.5335407349443447</v>
      </c>
      <c r="Q25" t="n">
        <v>-0.2359383865085786</v>
      </c>
      <c r="R25" t="n">
        <v>0.3496190789296949</v>
      </c>
      <c r="S25" t="n">
        <v>-1.493590305932314</v>
      </c>
      <c r="U25" t="n">
        <v>1.396101905147978</v>
      </c>
      <c r="V25" t="n">
        <v>0.1744693022674282</v>
      </c>
      <c r="W25" t="n">
        <v>-0.2650845131010381</v>
      </c>
      <c r="X25" t="n">
        <v>0.101726186744342</v>
      </c>
      <c r="Y25" t="n">
        <v>0.004187425247891086</v>
      </c>
      <c r="Z25" t="n">
        <v>0.4812842252939883</v>
      </c>
      <c r="AA25" t="n">
        <v>-0.7424835793313717</v>
      </c>
      <c r="AB25" t="n">
        <v>-0.4194410557978895</v>
      </c>
      <c r="AC25" t="n">
        <v>-1.877292877681629</v>
      </c>
      <c r="AD25" t="n">
        <v>-0.6592292346910562</v>
      </c>
      <c r="AE25" t="n">
        <v>-0.1119735743211433</v>
      </c>
      <c r="AF25" t="n">
        <v>-0.1787370552681926</v>
      </c>
      <c r="AH25" t="n">
        <v>-1.754646060227364</v>
      </c>
      <c r="AI25" t="n">
        <v>0.4747913371702991</v>
      </c>
      <c r="AJ25" t="n">
        <v>-0.1705264499003097</v>
      </c>
      <c r="AL25" t="n">
        <v>-1.720480658318318</v>
      </c>
      <c r="AM25" t="n">
        <v>-0.8895902004127377</v>
      </c>
      <c r="AO25" t="n">
        <v>-0.3291856036734445</v>
      </c>
      <c r="AP25" t="n">
        <v>-1.860481109047238</v>
      </c>
      <c r="AQ25" t="n">
        <v>-0.1172305717000439</v>
      </c>
      <c r="AR25" t="n">
        <v>-0.4686843750945355</v>
      </c>
      <c r="AS25" t="n">
        <v>-0.2710218059987911</v>
      </c>
      <c r="AT25" t="n">
        <v>-0.340293370665718</v>
      </c>
      <c r="AU25" t="n">
        <v>-0.1559948476357102</v>
      </c>
      <c r="AV25" t="n">
        <v>-0.9938984285073926</v>
      </c>
      <c r="AW25" t="n">
        <v>0.02515140342995048</v>
      </c>
      <c r="AX25" t="n">
        <v>-0.2375598293097142</v>
      </c>
      <c r="AY25" t="n">
        <v>0.2864075680339339</v>
      </c>
      <c r="BA25" t="n">
        <v>1.005847428512818</v>
      </c>
      <c r="BB25" t="n">
        <v>-1.892040762263834</v>
      </c>
      <c r="BC25" t="n">
        <v>-0.1625030310076311</v>
      </c>
      <c r="BD25" t="n">
        <v>-0.1740838099625459</v>
      </c>
      <c r="BE25" t="n">
        <v>-0.4874824265524716</v>
      </c>
      <c r="BF25" t="n">
        <v>-0.4740160315680412</v>
      </c>
      <c r="BG25" t="n">
        <v>0.4164271179592883</v>
      </c>
      <c r="BH25" t="n">
        <v>-0.4907918701807316</v>
      </c>
      <c r="BI25" t="n">
        <v>-0.5733511832985576</v>
      </c>
      <c r="BJ25" t="n">
        <v>0.7623644609170311</v>
      </c>
      <c r="BL25" t="n">
        <v>-0.3163208528202294</v>
      </c>
      <c r="BM25" t="n">
        <v>-0.1636736833408035</v>
      </c>
      <c r="BN25" t="n">
        <v>-0.2469167514049766</v>
      </c>
      <c r="BO25" t="n">
        <v>-0.2936877673310788</v>
      </c>
      <c r="BP25" t="n">
        <v>-0.4642736071302703</v>
      </c>
      <c r="BQ25" t="n">
        <v>-0.5524083543226674</v>
      </c>
      <c r="BR25" t="n">
        <v>0.04122990039802671</v>
      </c>
      <c r="BS25" t="n">
        <v>-0.8883937829934454</v>
      </c>
      <c r="BT25" t="n">
        <v>0.006820233410696631</v>
      </c>
      <c r="BU25" t="n">
        <v>-0.329212003913925</v>
      </c>
      <c r="BV25" t="n">
        <v>-1.102271775581871</v>
      </c>
      <c r="BW25" t="n">
        <v>-0.1245043920768583</v>
      </c>
      <c r="BX25" t="n">
        <v>-0.09243035488104166</v>
      </c>
      <c r="BY25" t="n">
        <v>0.316505228504265</v>
      </c>
      <c r="BZ25" t="n">
        <v>0.00864223561435716</v>
      </c>
      <c r="CA25" t="n">
        <v>-0.3192870421730426</v>
      </c>
      <c r="CB25" t="n">
        <v>0.4520163932900078</v>
      </c>
      <c r="CC25" t="n">
        <v>1.744231842444592</v>
      </c>
    </row>
    <row r="26">
      <c r="A26" t="inlineStr">
        <is>
          <t>2023-06-27</t>
        </is>
      </c>
      <c r="B26" t="n">
        <v>-1.833486380575117</v>
      </c>
      <c r="C26" t="n">
        <v>-0.186688071087844</v>
      </c>
      <c r="D26" t="n">
        <v>0.2361925812738337</v>
      </c>
      <c r="E26" t="n">
        <v>-0.1714300891510924</v>
      </c>
      <c r="F26" t="n">
        <v>-0.7018877486483234</v>
      </c>
      <c r="G26" t="n">
        <v>-0.148975393064249</v>
      </c>
      <c r="H26" t="n">
        <v>0.1930235525617239</v>
      </c>
      <c r="I26" t="n">
        <v>0.1621469708315932</v>
      </c>
      <c r="J26" t="n">
        <v>0.5163759078658268</v>
      </c>
      <c r="K26" t="n">
        <v>0.2903853223573503</v>
      </c>
      <c r="L26" t="n">
        <v>-1.42104481203532</v>
      </c>
      <c r="M26" t="n">
        <v>0.1028819052404649</v>
      </c>
      <c r="N26" t="n">
        <v>-0.02018786308480739</v>
      </c>
      <c r="O26" t="n">
        <v>0.1171674756270446</v>
      </c>
      <c r="P26" t="n">
        <v>-0.5906659730393174</v>
      </c>
      <c r="Q26" t="n">
        <v>-0.2799849652440103</v>
      </c>
      <c r="R26" t="n">
        <v>0.4673220667907533</v>
      </c>
      <c r="S26" t="n">
        <v>-1.575899560741928</v>
      </c>
      <c r="U26" t="n">
        <v>1.492656794232874</v>
      </c>
      <c r="V26" t="n">
        <v>0.2195397193467754</v>
      </c>
      <c r="W26" t="n">
        <v>-0.3480735496208543</v>
      </c>
      <c r="X26" t="n">
        <v>0.2342002900640325</v>
      </c>
      <c r="Y26" t="n">
        <v>0.1040406235934845</v>
      </c>
      <c r="Z26" t="n">
        <v>0.5218875488441819</v>
      </c>
      <c r="AA26" t="n">
        <v>-0.7420823169449307</v>
      </c>
      <c r="AB26" t="n">
        <v>-0.4187704571016414</v>
      </c>
      <c r="AC26" t="n">
        <v>-1.982762095106519</v>
      </c>
      <c r="AD26" t="n">
        <v>-0.6628448456661699</v>
      </c>
      <c r="AE26" t="n">
        <v>-0.05310942335901615</v>
      </c>
      <c r="AF26" t="n">
        <v>-0.2215636850381185</v>
      </c>
      <c r="AH26" t="n">
        <v>-1.887271875361684</v>
      </c>
      <c r="AI26" t="n">
        <v>0.4592881103496476</v>
      </c>
      <c r="AJ26" t="n">
        <v>-0.2408233440208092</v>
      </c>
      <c r="AL26" t="n">
        <v>-1.798096584393141</v>
      </c>
      <c r="AM26" t="n">
        <v>-0.8300181912910749</v>
      </c>
      <c r="AO26" t="n">
        <v>-0.2911743391984173</v>
      </c>
      <c r="AP26" t="n">
        <v>-1.953437151186062</v>
      </c>
      <c r="AQ26" t="n">
        <v>-0.02037751597420538</v>
      </c>
      <c r="AR26" t="n">
        <v>-0.4941197353392814</v>
      </c>
      <c r="AS26" t="n">
        <v>-0.3269720104718913</v>
      </c>
      <c r="AT26" t="n">
        <v>-0.2123869020223433</v>
      </c>
      <c r="AU26" t="n">
        <v>-0.09134278857834409</v>
      </c>
      <c r="AV26" t="n">
        <v>-1.026842646572834</v>
      </c>
      <c r="AW26" t="n">
        <v>0.07292125191647304</v>
      </c>
      <c r="AX26" t="n">
        <v>-0.2054728835974864</v>
      </c>
      <c r="AY26" t="n">
        <v>0.3376124220219291</v>
      </c>
      <c r="BA26" t="n">
        <v>0.9725196611560676</v>
      </c>
      <c r="BB26" t="n">
        <v>-1.980177407252503</v>
      </c>
      <c r="BC26" t="n">
        <v>-0.2176510904641523</v>
      </c>
      <c r="BD26" t="n">
        <v>-0.2598294633444124</v>
      </c>
      <c r="BE26" t="n">
        <v>-0.6507607551906635</v>
      </c>
      <c r="BF26" t="n">
        <v>-0.3719253340204466</v>
      </c>
      <c r="BG26" t="n">
        <v>0.3753677945657971</v>
      </c>
      <c r="BH26" t="n">
        <v>-0.2942521219659788</v>
      </c>
      <c r="BI26" t="n">
        <v>-0.5936277823071415</v>
      </c>
      <c r="BJ26" t="n">
        <v>0.7833084327934775</v>
      </c>
      <c r="BL26" t="n">
        <v>-0.3584335416412947</v>
      </c>
      <c r="BM26" t="n">
        <v>-0.2443686024075872</v>
      </c>
      <c r="BN26" t="n">
        <v>-0.2518711379715066</v>
      </c>
      <c r="BO26" t="n">
        <v>-0.2553212851097821</v>
      </c>
      <c r="BP26" t="n">
        <v>-0.5391225538690807</v>
      </c>
      <c r="BQ26" t="n">
        <v>-0.520005018974996</v>
      </c>
      <c r="BR26" t="n">
        <v>0.07171238105144059</v>
      </c>
      <c r="BS26" t="n">
        <v>-0.9713263622765103</v>
      </c>
      <c r="BT26" t="n">
        <v>-0.1321500013291926</v>
      </c>
      <c r="BU26" t="n">
        <v>-0.3677413828957583</v>
      </c>
      <c r="BV26" t="n">
        <v>-1.162572067744846</v>
      </c>
      <c r="BW26" t="n">
        <v>-0.04645745837920845</v>
      </c>
      <c r="BX26" t="n">
        <v>0.09349816073478769</v>
      </c>
      <c r="BY26" t="n">
        <v>0.3806307258090064</v>
      </c>
      <c r="BZ26" t="n">
        <v>0.04828634502461931</v>
      </c>
      <c r="CA26" t="n">
        <v>-0.3674308385643968</v>
      </c>
      <c r="CB26" t="n">
        <v>0.469035041499102</v>
      </c>
      <c r="CC26" t="n">
        <v>1.814999578113511</v>
      </c>
    </row>
    <row r="27">
      <c r="A27" t="inlineStr">
        <is>
          <t>2023-07-05</t>
        </is>
      </c>
      <c r="B27" t="n">
        <v>-1.813553425181218</v>
      </c>
      <c r="C27" t="n">
        <v>-0.2004059419002636</v>
      </c>
      <c r="D27" t="n">
        <v>0.1163295481140526</v>
      </c>
      <c r="E27" t="n">
        <v>-0.2942604275678315</v>
      </c>
      <c r="F27" t="n">
        <v>-0.855640433745113</v>
      </c>
      <c r="G27" t="n">
        <v>-0.1622173974572223</v>
      </c>
      <c r="H27" t="n">
        <v>0.06307433727752487</v>
      </c>
      <c r="I27" t="n">
        <v>0.1659555340010926</v>
      </c>
      <c r="J27" t="n">
        <v>0.6486768738564658</v>
      </c>
      <c r="K27" t="n">
        <v>0.3811901832797526</v>
      </c>
      <c r="L27" t="n">
        <v>-1.617550908179219</v>
      </c>
      <c r="M27" t="n">
        <v>0.2103702509970278</v>
      </c>
      <c r="N27" t="n">
        <v>-0.1311286263455226</v>
      </c>
      <c r="O27" t="n">
        <v>0.1487175226155795</v>
      </c>
      <c r="P27" t="n">
        <v>-0.7651745721401466</v>
      </c>
      <c r="Q27" t="n">
        <v>-0.4091099611034392</v>
      </c>
      <c r="R27" t="n">
        <v>0.6153097323671376</v>
      </c>
      <c r="S27" t="n">
        <v>-1.689491173333456</v>
      </c>
      <c r="U27" t="n">
        <v>1.607173296413486</v>
      </c>
      <c r="V27" t="n">
        <v>0.2282794718921859</v>
      </c>
      <c r="W27" t="n">
        <v>-0.3512677481974141</v>
      </c>
      <c r="X27" t="n">
        <v>0.2317500418948395</v>
      </c>
      <c r="Y27" t="n">
        <v>0.1409218546041248</v>
      </c>
      <c r="Z27" t="n">
        <v>0.6258301438663078</v>
      </c>
      <c r="AA27" t="n">
        <v>-0.7495280596140603</v>
      </c>
      <c r="AB27" t="n">
        <v>-0.5790775072395513</v>
      </c>
      <c r="AC27" t="n">
        <v>-2.111423810962943</v>
      </c>
      <c r="AD27" t="n">
        <v>-0.8416209154254535</v>
      </c>
      <c r="AE27" t="n">
        <v>-0.05634566934883501</v>
      </c>
      <c r="AF27" t="n">
        <v>-0.2292281487780388</v>
      </c>
      <c r="AH27" t="n">
        <v>-1.999979538063306</v>
      </c>
      <c r="AI27" t="n">
        <v>0.4328217026423715</v>
      </c>
      <c r="AJ27" t="n">
        <v>-0.3191234668028156</v>
      </c>
      <c r="AL27" t="n">
        <v>-1.933353351333006</v>
      </c>
      <c r="AM27" t="n">
        <v>-1.031308889007446</v>
      </c>
      <c r="AO27" t="n">
        <v>-0.3072086454617978</v>
      </c>
      <c r="AP27" t="n">
        <v>-2.102011695486929</v>
      </c>
      <c r="AQ27" t="n">
        <v>0.2120950132003803</v>
      </c>
      <c r="AR27" t="n">
        <v>-0.6113864826958175</v>
      </c>
      <c r="AS27" t="n">
        <v>-0.4148542249069385</v>
      </c>
      <c r="AT27" t="n">
        <v>-0.1270563156782048</v>
      </c>
      <c r="AU27" t="n">
        <v>-0.01013465873945925</v>
      </c>
      <c r="AV27" t="n">
        <v>-1.071005543063805</v>
      </c>
      <c r="AW27" t="n">
        <v>0.08892033178666249</v>
      </c>
      <c r="AX27" t="n">
        <v>-0.3367432045343973</v>
      </c>
      <c r="AY27" t="n">
        <v>0.333244138033473</v>
      </c>
      <c r="BA27" t="n">
        <v>0.8568963274319515</v>
      </c>
      <c r="BB27" t="n">
        <v>-2.179854345700911</v>
      </c>
      <c r="BC27" t="n">
        <v>-0.4031740086371129</v>
      </c>
      <c r="BD27" t="n">
        <v>-0.397740522411675</v>
      </c>
      <c r="BE27" t="n">
        <v>-0.8003315204934303</v>
      </c>
      <c r="BF27" t="n">
        <v>-0.2738167133535911</v>
      </c>
      <c r="BG27" t="n">
        <v>0.3727992302696478</v>
      </c>
      <c r="BH27" t="n">
        <v>-0.1998545248563973</v>
      </c>
      <c r="BI27" t="n">
        <v>-0.5373566930614665</v>
      </c>
      <c r="BJ27" t="n">
        <v>0.7366139212500985</v>
      </c>
      <c r="BL27" t="n">
        <v>-0.4252936152494747</v>
      </c>
      <c r="BM27" t="n">
        <v>-0.1611602650743511</v>
      </c>
      <c r="BN27" t="n">
        <v>-0.3920875493042084</v>
      </c>
      <c r="BO27" t="n">
        <v>-0.1821924568145707</v>
      </c>
      <c r="BP27" t="n">
        <v>-0.7007184020157728</v>
      </c>
      <c r="BQ27" t="n">
        <v>-0.4462506632399494</v>
      </c>
      <c r="BR27" t="n">
        <v>0.04689180574563001</v>
      </c>
      <c r="BS27" t="n">
        <v>-1.131204061948561</v>
      </c>
      <c r="BT27" t="n">
        <v>-0.2068298319317161</v>
      </c>
      <c r="BU27" t="n">
        <v>-0.308431651794794</v>
      </c>
      <c r="BV27" t="n">
        <v>-1.290832381178052</v>
      </c>
      <c r="BW27" t="n">
        <v>0.02063891667044873</v>
      </c>
      <c r="BX27" t="n">
        <v>0.21207467015051</v>
      </c>
      <c r="BY27" t="n">
        <v>0.4699642404103189</v>
      </c>
      <c r="BZ27" t="n">
        <v>0.1042248922769517</v>
      </c>
      <c r="CA27" t="n">
        <v>-0.2922863332517398</v>
      </c>
      <c r="CB27" t="n">
        <v>0.6150986681417447</v>
      </c>
      <c r="CC27" t="n">
        <v>2.004214413089722</v>
      </c>
    </row>
    <row r="28">
      <c r="A28" t="inlineStr">
        <is>
          <t>2023-07-12</t>
        </is>
      </c>
      <c r="B28" t="n">
        <v>-1.914500164518964</v>
      </c>
      <c r="C28" t="n">
        <v>-0.254982411968915</v>
      </c>
      <c r="D28" t="n">
        <v>0.09679573448273027</v>
      </c>
      <c r="E28" t="n">
        <v>-0.3229365712354452</v>
      </c>
      <c r="F28" t="n">
        <v>-0.835561617699639</v>
      </c>
      <c r="G28" t="n">
        <v>-0.2649715581463137</v>
      </c>
      <c r="H28" t="n">
        <v>0.0334464276874846</v>
      </c>
      <c r="I28" t="n">
        <v>0.1955427058492141</v>
      </c>
      <c r="J28" t="n">
        <v>0.8114564902145408</v>
      </c>
      <c r="K28" t="n">
        <v>0.4699337451178667</v>
      </c>
      <c r="L28" t="n">
        <v>-1.602938103855107</v>
      </c>
      <c r="M28" t="n">
        <v>0.3735923198523571</v>
      </c>
      <c r="N28" t="n">
        <v>-0.1256089075972392</v>
      </c>
      <c r="O28" t="n">
        <v>0.1311828506871528</v>
      </c>
      <c r="P28" t="n">
        <v>-0.8084282301774832</v>
      </c>
      <c r="Q28" t="n">
        <v>-0.4331282868811738</v>
      </c>
      <c r="R28" t="n">
        <v>0.6605102901417943</v>
      </c>
      <c r="S28" t="n">
        <v>-1.767284586792928</v>
      </c>
      <c r="U28" t="n">
        <v>1.708841943205515</v>
      </c>
      <c r="V28" t="n">
        <v>0.1091743138381356</v>
      </c>
      <c r="W28" t="n">
        <v>-0.3326526144462315</v>
      </c>
      <c r="X28" t="n">
        <v>0.3075912660569791</v>
      </c>
      <c r="Y28" t="n">
        <v>0.3076758615533662</v>
      </c>
      <c r="Z28" t="n">
        <v>0.7411079730869168</v>
      </c>
      <c r="AA28" t="n">
        <v>-0.8755757648132657</v>
      </c>
      <c r="AB28" t="n">
        <v>-0.5159430870945092</v>
      </c>
      <c r="AC28" t="n">
        <v>-2.229306955393791</v>
      </c>
      <c r="AD28" t="n">
        <v>-0.8375153213638937</v>
      </c>
      <c r="AE28" t="n">
        <v>0.03254248833980048</v>
      </c>
      <c r="AF28" t="n">
        <v>-0.1802417412228012</v>
      </c>
      <c r="AH28" t="n">
        <v>-2.014133104552555</v>
      </c>
      <c r="AI28" t="n">
        <v>0.438257177132531</v>
      </c>
      <c r="AJ28" t="n">
        <v>-0.4223200120667526</v>
      </c>
      <c r="AL28" t="n">
        <v>-2.021834645957527</v>
      </c>
      <c r="AM28" t="n">
        <v>-1.035314875897777</v>
      </c>
      <c r="AO28" t="n">
        <v>-0.3728415070752117</v>
      </c>
      <c r="AP28" t="n">
        <v>-2.225973479419363</v>
      </c>
      <c r="AQ28" t="n">
        <v>0.3650890248650798</v>
      </c>
      <c r="AR28" t="n">
        <v>-0.531214211525982</v>
      </c>
      <c r="AS28" t="n">
        <v>-0.4879347776393072</v>
      </c>
      <c r="AT28" t="n">
        <v>-0.006053278330705694</v>
      </c>
      <c r="AU28" t="n">
        <v>-0.07909672669059294</v>
      </c>
      <c r="AV28" t="n">
        <v>-1.091102876576765</v>
      </c>
      <c r="AW28" t="n">
        <v>0.1053459873136834</v>
      </c>
      <c r="AX28" t="n">
        <v>-0.294680342298452</v>
      </c>
      <c r="AY28" t="n">
        <v>0.3473187955280559</v>
      </c>
      <c r="BA28" t="n">
        <v>0.9965829889514605</v>
      </c>
      <c r="BB28" t="n">
        <v>-2.402111324769444</v>
      </c>
      <c r="BC28" t="n">
        <v>-0.4954945107345471</v>
      </c>
      <c r="BD28" t="n">
        <v>-0.512610655261114</v>
      </c>
      <c r="BE28" t="n">
        <v>-0.8643247544458698</v>
      </c>
      <c r="BF28" t="n">
        <v>-0.2033319508926582</v>
      </c>
      <c r="BG28" t="n">
        <v>0.3872422669157056</v>
      </c>
      <c r="BH28" t="n">
        <v>-0.1118145704672338</v>
      </c>
      <c r="BI28" t="n">
        <v>-0.5000597717584264</v>
      </c>
      <c r="BJ28" t="n">
        <v>0.6895494814400468</v>
      </c>
      <c r="BL28" t="n">
        <v>-0.4844463250315704</v>
      </c>
      <c r="BM28" t="n">
        <v>-0.1655899892368378</v>
      </c>
      <c r="BN28" t="n">
        <v>-0.3185386762930976</v>
      </c>
      <c r="BO28" t="n">
        <v>-0.2335953592405355</v>
      </c>
      <c r="BP28" t="n">
        <v>-0.8041789103260841</v>
      </c>
      <c r="BQ28" t="n">
        <v>-0.3199512632895778</v>
      </c>
      <c r="BR28" t="n">
        <v>0.1074553409847005</v>
      </c>
      <c r="BS28" t="n">
        <v>-1.250982392060951</v>
      </c>
      <c r="BT28" t="n">
        <v>-0.166313977127627</v>
      </c>
      <c r="BU28" t="n">
        <v>-0.3176323755766859</v>
      </c>
      <c r="BV28" t="n">
        <v>-1.408176789279246</v>
      </c>
      <c r="BW28" t="n">
        <v>0.007138879416802833</v>
      </c>
      <c r="BX28" t="n">
        <v>0.300476475494887</v>
      </c>
      <c r="BY28" t="n">
        <v>0.573447999309411</v>
      </c>
      <c r="BZ28" t="n">
        <v>-0.005126338627401056</v>
      </c>
      <c r="CA28" t="n">
        <v>-0.3705882101057232</v>
      </c>
      <c r="CB28" t="n">
        <v>0.6259011954230869</v>
      </c>
      <c r="CC28" t="n">
        <v>2.218757923443138</v>
      </c>
    </row>
    <row r="29">
      <c r="A29" t="inlineStr">
        <is>
          <t>2023-07-19</t>
        </is>
      </c>
      <c r="B29" t="n">
        <v>-2.03610766072811</v>
      </c>
      <c r="C29" t="n">
        <v>-0.2606923636070455</v>
      </c>
      <c r="D29" t="n">
        <v>0.0600555514798753</v>
      </c>
      <c r="E29" t="n">
        <v>-0.1328206842850554</v>
      </c>
      <c r="F29" t="n">
        <v>-0.5337445120063127</v>
      </c>
      <c r="G29" t="n">
        <v>-0.1267714822235272</v>
      </c>
      <c r="H29" t="n">
        <v>0.154863185612998</v>
      </c>
      <c r="I29" t="n">
        <v>0.3461545016903479</v>
      </c>
      <c r="J29" t="n">
        <v>0.7361566708631375</v>
      </c>
      <c r="K29" t="n">
        <v>0.3588288960361132</v>
      </c>
      <c r="L29" t="n">
        <v>-1.416289711144734</v>
      </c>
      <c r="M29" t="n">
        <v>0.3536101231914155</v>
      </c>
      <c r="N29" t="n">
        <v>-0.1146813790289264</v>
      </c>
      <c r="O29" t="n">
        <v>0.2405340472546304</v>
      </c>
      <c r="P29" t="n">
        <v>-0.6876409843420602</v>
      </c>
      <c r="Q29" t="n">
        <v>-0.3438129764862443</v>
      </c>
      <c r="R29" t="n">
        <v>0.7457894202669854</v>
      </c>
      <c r="S29" t="n">
        <v>-1.476794978012135</v>
      </c>
      <c r="U29" t="n">
        <v>1.622010042458204</v>
      </c>
      <c r="V29" t="n">
        <v>0.1730262091522443</v>
      </c>
      <c r="W29" t="n">
        <v>-0.2585710167172514</v>
      </c>
      <c r="X29" t="n">
        <v>0.3973877204728669</v>
      </c>
      <c r="Y29" t="n">
        <v>0.5382764676139685</v>
      </c>
      <c r="Z29" t="n">
        <v>0.6848611388680664</v>
      </c>
      <c r="AA29" t="n">
        <v>-0.851253907150224</v>
      </c>
      <c r="AB29" t="n">
        <v>-0.5688316034087167</v>
      </c>
      <c r="AC29" t="n">
        <v>-1.939455262359107</v>
      </c>
      <c r="AD29" t="n">
        <v>-0.9301371648750613</v>
      </c>
      <c r="AE29" t="n">
        <v>0.2400706993191038</v>
      </c>
      <c r="AF29" t="n">
        <v>-0.05130859254853318</v>
      </c>
      <c r="AH29" t="n">
        <v>-1.694069040553488</v>
      </c>
      <c r="AI29" t="n">
        <v>0.4491881817705189</v>
      </c>
      <c r="AJ29" t="n">
        <v>-0.4917560683375113</v>
      </c>
      <c r="AL29" t="n">
        <v>-1.748394515500962</v>
      </c>
      <c r="AM29" t="n">
        <v>-0.6445704743102882</v>
      </c>
      <c r="AO29" t="n">
        <v>-0.2520575805285209</v>
      </c>
      <c r="AP29" t="n">
        <v>-1.95427350332167</v>
      </c>
      <c r="AQ29" t="n">
        <v>0.480399500282538</v>
      </c>
      <c r="AR29" t="n">
        <v>-0.4317126784444656</v>
      </c>
      <c r="AS29" t="n">
        <v>-0.4395195227351265</v>
      </c>
      <c r="AT29" t="n">
        <v>-0.07151210294463209</v>
      </c>
      <c r="AU29" t="n">
        <v>0.07290243837855022</v>
      </c>
      <c r="AV29" t="n">
        <v>-0.8446057372301786</v>
      </c>
      <c r="AW29" t="n">
        <v>0.07926956178631737</v>
      </c>
      <c r="AX29" t="n">
        <v>-0.2341389306369909</v>
      </c>
      <c r="AY29" t="n">
        <v>0.3447757404405254</v>
      </c>
      <c r="BA29" t="n">
        <v>0.9432353193732169</v>
      </c>
      <c r="BB29" t="n">
        <v>-2.064496330051242</v>
      </c>
      <c r="BC29" t="n">
        <v>-0.4525283317727339</v>
      </c>
      <c r="BD29" t="n">
        <v>-0.2009081929271071</v>
      </c>
      <c r="BE29" t="n">
        <v>-0.6644048604891846</v>
      </c>
      <c r="BF29" t="n">
        <v>-0.1068785545926086</v>
      </c>
      <c r="BG29" t="n">
        <v>0.5156760753183557</v>
      </c>
      <c r="BH29" t="n">
        <v>0.0791260039828541</v>
      </c>
      <c r="BI29" t="n">
        <v>-0.4549162272978594</v>
      </c>
      <c r="BJ29" t="n">
        <v>0.7265532250279355</v>
      </c>
      <c r="BL29" t="n">
        <v>-0.3928150324598976</v>
      </c>
      <c r="BM29" t="n">
        <v>-0.3692555786500519</v>
      </c>
      <c r="BN29" t="n">
        <v>-0.3587033924944227</v>
      </c>
      <c r="BO29" t="n">
        <v>-0.131803892163635</v>
      </c>
      <c r="BP29" t="n">
        <v>-0.4990197977808283</v>
      </c>
      <c r="BQ29" t="n">
        <v>-0.2156728542019444</v>
      </c>
      <c r="BR29" t="n">
        <v>0.04970001641092001</v>
      </c>
      <c r="BS29" t="n">
        <v>-1.036380607632894</v>
      </c>
      <c r="BT29" t="n">
        <v>-0.3876260127181325</v>
      </c>
      <c r="BU29" t="n">
        <v>-0.2049689712168049</v>
      </c>
      <c r="BV29" t="n">
        <v>-1.15139438001555</v>
      </c>
      <c r="BW29" t="n">
        <v>0.03350427064016707</v>
      </c>
      <c r="BX29" t="n">
        <v>0.434980925669707</v>
      </c>
      <c r="BY29" t="n">
        <v>0.5668203921722327</v>
      </c>
      <c r="BZ29" t="n">
        <v>-0.007736238779513727</v>
      </c>
      <c r="CA29" t="n">
        <v>-0.2513757254529987</v>
      </c>
      <c r="CB29" t="n">
        <v>0.6296857415617119</v>
      </c>
      <c r="CC29" t="n">
        <v>1.90728312660509</v>
      </c>
    </row>
    <row r="30">
      <c r="A30" t="inlineStr">
        <is>
          <t>2023-07-26</t>
        </is>
      </c>
      <c r="B30" t="n">
        <v>-2.128272271698741</v>
      </c>
      <c r="C30" t="n">
        <v>-0.2194908717320214</v>
      </c>
      <c r="D30" t="n">
        <v>0.07145439175853298</v>
      </c>
      <c r="E30" t="n">
        <v>0.01272856183581494</v>
      </c>
      <c r="F30" t="n">
        <v>-0.5190952753624741</v>
      </c>
      <c r="G30" t="n">
        <v>-0.1286842600257491</v>
      </c>
      <c r="H30" t="n">
        <v>0.2345432908348041</v>
      </c>
      <c r="I30" t="n">
        <v>0.3563296297753918</v>
      </c>
      <c r="J30" t="n">
        <v>0.7769100156051926</v>
      </c>
      <c r="K30" t="n">
        <v>0.4141435809642211</v>
      </c>
      <c r="L30" t="n">
        <v>-1.423021521277042</v>
      </c>
      <c r="M30" t="n">
        <v>0.3935764293062752</v>
      </c>
      <c r="N30" t="n">
        <v>-0.05874369009330464</v>
      </c>
      <c r="O30" t="n">
        <v>0.204199638565512</v>
      </c>
      <c r="P30" t="n">
        <v>-0.6511115884860608</v>
      </c>
      <c r="Q30" t="n">
        <v>-0.3714315102370468</v>
      </c>
      <c r="R30" t="n">
        <v>0.7838126121868673</v>
      </c>
      <c r="S30" t="n">
        <v>-1.415846186827473</v>
      </c>
      <c r="U30" t="n">
        <v>1.666957893555728</v>
      </c>
      <c r="V30" t="n">
        <v>0.1538844274734966</v>
      </c>
      <c r="W30" t="n">
        <v>-0.2803052923028215</v>
      </c>
      <c r="X30" t="n">
        <v>0.4788699611474751</v>
      </c>
      <c r="Y30" t="n">
        <v>0.5702710346522792</v>
      </c>
      <c r="Z30" t="n">
        <v>0.7875544886870155</v>
      </c>
      <c r="AA30" t="n">
        <v>-0.8842015257356702</v>
      </c>
      <c r="AB30" t="n">
        <v>-0.476643935723353</v>
      </c>
      <c r="AC30" t="n">
        <v>-1.9355122170223</v>
      </c>
      <c r="AD30" t="n">
        <v>-0.9801533457817817</v>
      </c>
      <c r="AE30" t="n">
        <v>0.3141880354384017</v>
      </c>
      <c r="AF30" t="n">
        <v>-0.1963771654012399</v>
      </c>
      <c r="AH30" t="n">
        <v>-1.624797551898678</v>
      </c>
      <c r="AI30" t="n">
        <v>0.3966501576428358</v>
      </c>
      <c r="AJ30" t="n">
        <v>-0.5397472469147224</v>
      </c>
      <c r="AL30" t="n">
        <v>-1.693591555224286</v>
      </c>
      <c r="AM30" t="n">
        <v>-0.5570294766625148</v>
      </c>
      <c r="AO30" t="n">
        <v>-0.1797765437378487</v>
      </c>
      <c r="AP30" t="n">
        <v>-1.953207232639448</v>
      </c>
      <c r="AQ30" t="n">
        <v>0.7652292691472098</v>
      </c>
      <c r="AR30" t="n">
        <v>-0.2853145362378005</v>
      </c>
      <c r="AS30" t="n">
        <v>-0.3946523047681897</v>
      </c>
      <c r="AT30" t="n">
        <v>-0.07174428832667426</v>
      </c>
      <c r="AU30" t="n">
        <v>0.08796383760818681</v>
      </c>
      <c r="AV30" t="n">
        <v>-0.7677682028148842</v>
      </c>
      <c r="AW30" t="n">
        <v>0.1272857771912511</v>
      </c>
      <c r="AX30" t="n">
        <v>-0.1699018343917847</v>
      </c>
      <c r="AY30" t="n">
        <v>0.3797658754141439</v>
      </c>
      <c r="BA30" t="n">
        <v>1.075674808686486</v>
      </c>
      <c r="BB30" t="n">
        <v>-2.068528316764878</v>
      </c>
      <c r="BC30" t="n">
        <v>-0.4752296878773693</v>
      </c>
      <c r="BD30" t="n">
        <v>-0.1349059277677695</v>
      </c>
      <c r="BE30" t="n">
        <v>-0.6670278503718398</v>
      </c>
      <c r="BF30" t="n">
        <v>-0.03050114424638876</v>
      </c>
      <c r="BG30" t="n">
        <v>0.5630237837536616</v>
      </c>
      <c r="BH30" t="n">
        <v>0.2007923557582875</v>
      </c>
      <c r="BI30" t="n">
        <v>-0.3628136841194053</v>
      </c>
      <c r="BJ30" t="n">
        <v>0.6781655203700686</v>
      </c>
      <c r="BL30" t="n">
        <v>-0.483357644940824</v>
      </c>
      <c r="BM30" t="n">
        <v>-0.4203711875704076</v>
      </c>
      <c r="BN30" t="n">
        <v>-0.2826480204746764</v>
      </c>
      <c r="BO30" t="n">
        <v>-0.1755896788559714</v>
      </c>
      <c r="BP30" t="n">
        <v>-0.5000162107803676</v>
      </c>
      <c r="BQ30" t="n">
        <v>-0.2380748657332013</v>
      </c>
      <c r="BR30" t="n">
        <v>0.1174512358517949</v>
      </c>
      <c r="BS30" t="n">
        <v>-1.024122881229747</v>
      </c>
      <c r="BT30" t="n">
        <v>-0.5198710622520861</v>
      </c>
      <c r="BU30" t="n">
        <v>-0.3380259973094377</v>
      </c>
      <c r="BV30" t="n">
        <v>-1.030195859470737</v>
      </c>
      <c r="BW30" t="n">
        <v>0.01198120000488929</v>
      </c>
      <c r="BX30" t="n">
        <v>0.5111641409414295</v>
      </c>
      <c r="BY30" t="n">
        <v>0.5358935596227989</v>
      </c>
      <c r="BZ30" t="n">
        <v>0.009724257325343103</v>
      </c>
      <c r="CA30" t="n">
        <v>-0.3717370667455965</v>
      </c>
      <c r="CB30" t="n">
        <v>0.4984627506651932</v>
      </c>
      <c r="CC30" t="n">
        <v>1.889895564908435</v>
      </c>
    </row>
    <row r="31">
      <c r="A31" t="inlineStr">
        <is>
          <t>2023-08-02</t>
        </is>
      </c>
      <c r="B31" t="n">
        <v>-2.222687050347078</v>
      </c>
      <c r="C31" t="n">
        <v>-0.287159552088274</v>
      </c>
      <c r="D31" t="n">
        <v>-0.02338969259562916</v>
      </c>
      <c r="E31" t="n">
        <v>-0.1562652443668728</v>
      </c>
      <c r="F31" t="n">
        <v>-0.4029643201588298</v>
      </c>
      <c r="G31" t="n">
        <v>-0.134843938129825</v>
      </c>
      <c r="H31" t="n">
        <v>0.1754919317648562</v>
      </c>
      <c r="I31" t="n">
        <v>0.2894477040442934</v>
      </c>
      <c r="J31" t="n">
        <v>0.6846869980167321</v>
      </c>
      <c r="K31" t="n">
        <v>0.3227512602644361</v>
      </c>
      <c r="L31" t="n">
        <v>-1.340005797052187</v>
      </c>
      <c r="M31" t="n">
        <v>0.3081438493805269</v>
      </c>
      <c r="N31" t="n">
        <v>-0.208996592457448</v>
      </c>
      <c r="O31" t="n">
        <v>0.2288077421808989</v>
      </c>
      <c r="P31" t="n">
        <v>-0.621756622357361</v>
      </c>
      <c r="Q31" t="n">
        <v>-0.3249708314401509</v>
      </c>
      <c r="R31" t="n">
        <v>0.6583273521169043</v>
      </c>
      <c r="S31" t="n">
        <v>-1.275190242403568</v>
      </c>
      <c r="U31" t="n">
        <v>1.487986434650968</v>
      </c>
      <c r="V31" t="n">
        <v>0.2849891594230441</v>
      </c>
      <c r="W31" t="n">
        <v>-0.340906960457673</v>
      </c>
      <c r="X31" t="n">
        <v>0.3416319351783135</v>
      </c>
      <c r="Y31" t="n">
        <v>0.5365265489795271</v>
      </c>
      <c r="Z31" t="n">
        <v>0.6748005564728748</v>
      </c>
      <c r="AA31" t="n">
        <v>-0.8526091144096127</v>
      </c>
      <c r="AB31" t="n">
        <v>-0.5227335485608664</v>
      </c>
      <c r="AC31" t="n">
        <v>-1.773500897289868</v>
      </c>
      <c r="AD31" t="n">
        <v>-0.8466748037774311</v>
      </c>
      <c r="AE31" t="n">
        <v>0.3653924218664148</v>
      </c>
      <c r="AF31" t="n">
        <v>-0.3059462983320462</v>
      </c>
      <c r="AH31" t="n">
        <v>-1.606953349489768</v>
      </c>
      <c r="AI31" t="n">
        <v>0.4755844100524215</v>
      </c>
      <c r="AJ31" t="n">
        <v>-0.372619798604836</v>
      </c>
      <c r="AL31" t="n">
        <v>-1.553882129827881</v>
      </c>
      <c r="AM31" t="n">
        <v>-0.5394607977292036</v>
      </c>
      <c r="AO31" t="n">
        <v>-0.2069389268837196</v>
      </c>
      <c r="AP31" t="n">
        <v>-1.793148758493355</v>
      </c>
      <c r="AQ31" t="n">
        <v>0.7559591920716777</v>
      </c>
      <c r="AR31" t="n">
        <v>-0.3314679380974457</v>
      </c>
      <c r="AS31" t="n">
        <v>-0.3745362852540996</v>
      </c>
      <c r="AT31" t="n">
        <v>-0.0725735803755469</v>
      </c>
      <c r="AU31" t="n">
        <v>-0.1191648727850472</v>
      </c>
      <c r="AV31" t="n">
        <v>-0.8361836063214677</v>
      </c>
      <c r="AW31" t="n">
        <v>0.07931884753057181</v>
      </c>
      <c r="AX31" t="n">
        <v>-0.156191170924831</v>
      </c>
      <c r="AY31" t="n">
        <v>0.3267123218708914</v>
      </c>
      <c r="BA31" t="n">
        <v>1.141955655046681</v>
      </c>
      <c r="BB31" t="n">
        <v>-1.927858797112549</v>
      </c>
      <c r="BC31" t="n">
        <v>-0.5228202638640722</v>
      </c>
      <c r="BD31" t="n">
        <v>0.07867135601992617</v>
      </c>
      <c r="BE31" t="n">
        <v>-0.6309999764168109</v>
      </c>
      <c r="BF31" t="n">
        <v>-0.09308746750244339</v>
      </c>
      <c r="BG31" t="n">
        <v>0.6503833498311185</v>
      </c>
      <c r="BH31" t="n">
        <v>0.2007002903875084</v>
      </c>
      <c r="BI31" t="n">
        <v>-0.5834505948298823</v>
      </c>
      <c r="BJ31" t="n">
        <v>0.6258784179036481</v>
      </c>
      <c r="BL31" t="n">
        <v>-0.4250397629588619</v>
      </c>
      <c r="BM31" t="n">
        <v>-0.3387569136082969</v>
      </c>
      <c r="BN31" t="n">
        <v>-0.2205777561386318</v>
      </c>
      <c r="BO31" t="n">
        <v>-0.2075814244625775</v>
      </c>
      <c r="BP31" t="n">
        <v>-0.2091264002877963</v>
      </c>
      <c r="BQ31" t="n">
        <v>-0.2121682288556449</v>
      </c>
      <c r="BR31" t="n">
        <v>0.09229402596572836</v>
      </c>
      <c r="BS31" t="n">
        <v>-0.8840650126869054</v>
      </c>
      <c r="BT31" t="n">
        <v>-0.4755657904068062</v>
      </c>
      <c r="BU31" t="n">
        <v>-0.1696416636513426</v>
      </c>
      <c r="BV31" t="n">
        <v>-0.9042383882179564</v>
      </c>
      <c r="BW31" t="n">
        <v>0.026125006118227</v>
      </c>
      <c r="BX31" t="n">
        <v>0.4586186792650382</v>
      </c>
      <c r="BY31" t="n">
        <v>0.4781441273007861</v>
      </c>
      <c r="BZ31" t="n">
        <v>-0.1507300194586932</v>
      </c>
      <c r="CA31" t="n">
        <v>-0.3110801145975783</v>
      </c>
      <c r="CB31" t="n">
        <v>0.5120991987307454</v>
      </c>
      <c r="CC31" t="n">
        <v>1.755951574154249</v>
      </c>
    </row>
    <row r="32">
      <c r="A32" t="inlineStr">
        <is>
          <t>2023-08-09</t>
        </is>
      </c>
      <c r="B32" t="n">
        <v>-2.258086456352442</v>
      </c>
      <c r="C32" t="n">
        <v>-0.4199779688837701</v>
      </c>
      <c r="D32" t="n">
        <v>-0.03589910169379495</v>
      </c>
      <c r="E32" t="n">
        <v>-0.2338548250453898</v>
      </c>
      <c r="F32" t="n">
        <v>-0.3294893205211479</v>
      </c>
      <c r="G32" t="n">
        <v>-0.1320226244369907</v>
      </c>
      <c r="H32" t="n">
        <v>0.1630182299542446</v>
      </c>
      <c r="I32" t="n">
        <v>0.4006492939392031</v>
      </c>
      <c r="J32" t="n">
        <v>0.5705677281847383</v>
      </c>
      <c r="K32" t="n">
        <v>0.2622316178616991</v>
      </c>
      <c r="L32" t="n">
        <v>-1.234130759898099</v>
      </c>
      <c r="M32" t="n">
        <v>0.2993346708170369</v>
      </c>
      <c r="N32" t="n">
        <v>-0.2184605001187433</v>
      </c>
      <c r="O32" t="n">
        <v>0.2009925085205148</v>
      </c>
      <c r="P32" t="n">
        <v>-0.7302332832717726</v>
      </c>
      <c r="Q32" t="n">
        <v>-0.3845667688136598</v>
      </c>
      <c r="R32" t="n">
        <v>0.5799737039881477</v>
      </c>
      <c r="S32" t="n">
        <v>-1.222419786742569</v>
      </c>
      <c r="U32" t="n">
        <v>1.536403197629835</v>
      </c>
      <c r="V32" t="n">
        <v>0.269120251465887</v>
      </c>
      <c r="W32" t="n">
        <v>-0.3211088652541415</v>
      </c>
      <c r="X32" t="n">
        <v>0.2442041877245588</v>
      </c>
      <c r="Y32" t="n">
        <v>0.4731589149835167</v>
      </c>
      <c r="Z32" t="n">
        <v>0.5652289204693619</v>
      </c>
      <c r="AA32" t="n">
        <v>-0.9805073766542022</v>
      </c>
      <c r="AB32" t="n">
        <v>-0.630841451627481</v>
      </c>
      <c r="AC32" t="n">
        <v>-1.692183736205453</v>
      </c>
      <c r="AD32" t="n">
        <v>-0.9638276652511473</v>
      </c>
      <c r="AE32" t="n">
        <v>0.3888211068231208</v>
      </c>
      <c r="AF32" t="n">
        <v>-0.3802699928992851</v>
      </c>
      <c r="AH32" t="n">
        <v>-1.671283950988356</v>
      </c>
      <c r="AI32" t="n">
        <v>0.4639346813264412</v>
      </c>
      <c r="AJ32" t="n">
        <v>-0.281925845311689</v>
      </c>
      <c r="AL32" t="n">
        <v>-1.487659334627911</v>
      </c>
      <c r="AM32" t="n">
        <v>-0.5510505761787181</v>
      </c>
      <c r="AO32" t="n">
        <v>-0.2422087981341889</v>
      </c>
      <c r="AP32" t="n">
        <v>-1.713100523625144</v>
      </c>
      <c r="AQ32" t="n">
        <v>0.5675604953770441</v>
      </c>
      <c r="AR32" t="n">
        <v>-0.3866348038622777</v>
      </c>
      <c r="AS32" t="n">
        <v>-0.3729548768659035</v>
      </c>
      <c r="AT32" t="n">
        <v>-0.07233549669340784</v>
      </c>
      <c r="AU32" t="n">
        <v>-0.148327392024026</v>
      </c>
      <c r="AV32" t="n">
        <v>-0.8092977255877267</v>
      </c>
      <c r="AW32" t="n">
        <v>-0.0183114395792318</v>
      </c>
      <c r="AX32" t="n">
        <v>-0.2161770753375663</v>
      </c>
      <c r="AY32" t="n">
        <v>0.2273768279657182</v>
      </c>
      <c r="BA32" t="n">
        <v>1.077863679505347</v>
      </c>
      <c r="BB32" t="n">
        <v>-1.860086325965697</v>
      </c>
      <c r="BC32" t="n">
        <v>-0.5556181049387214</v>
      </c>
      <c r="BD32" t="n">
        <v>0.1557214038829377</v>
      </c>
      <c r="BE32" t="n">
        <v>-0.5965172325432458</v>
      </c>
      <c r="BF32" t="n">
        <v>-0.254449239908288</v>
      </c>
      <c r="BG32" t="n">
        <v>0.7898866228886467</v>
      </c>
      <c r="BH32" t="n">
        <v>0.1167671376116371</v>
      </c>
      <c r="BI32" t="n">
        <v>-0.5058021393650874</v>
      </c>
      <c r="BJ32" t="n">
        <v>0.6104671554102501</v>
      </c>
      <c r="BL32" t="n">
        <v>-0.4609786846701532</v>
      </c>
      <c r="BM32" t="n">
        <v>-0.3244319913631143</v>
      </c>
      <c r="BN32" t="n">
        <v>-0.2173030306032423</v>
      </c>
      <c r="BO32" t="n">
        <v>-0.2456552713014359</v>
      </c>
      <c r="BP32" t="n">
        <v>-0.08955087973497107</v>
      </c>
      <c r="BQ32" t="n">
        <v>-0.2811793635570136</v>
      </c>
      <c r="BR32" t="n">
        <v>0.07178716799393131</v>
      </c>
      <c r="BS32" t="n">
        <v>-0.8627380281392978</v>
      </c>
      <c r="BT32" t="n">
        <v>-0.4632808011691253</v>
      </c>
      <c r="BU32" t="n">
        <v>-0.2488721687303729</v>
      </c>
      <c r="BV32" t="n">
        <v>-0.8897300856235724</v>
      </c>
      <c r="BW32" t="n">
        <v>0.08594581169872964</v>
      </c>
      <c r="BX32" t="n">
        <v>0.3053844333320082</v>
      </c>
      <c r="BY32" t="n">
        <v>0.3898604168225389</v>
      </c>
      <c r="BZ32" t="n">
        <v>-0.07612800853018042</v>
      </c>
      <c r="CA32" t="n">
        <v>-0.344386926338267</v>
      </c>
      <c r="CB32" t="n">
        <v>0.4039089577133952</v>
      </c>
      <c r="CC32" t="n">
        <v>1.69280157186572</v>
      </c>
    </row>
    <row r="33">
      <c r="A33" t="inlineStr">
        <is>
          <t>2023-08-16</t>
        </is>
      </c>
      <c r="B33" t="n">
        <v>-2.1966794246992</v>
      </c>
      <c r="C33" t="n">
        <v>-0.4218807292249537</v>
      </c>
      <c r="D33" t="n">
        <v>0.03562635819573737</v>
      </c>
      <c r="E33" t="n">
        <v>-0.2315625155942749</v>
      </c>
      <c r="F33" t="n">
        <v>-0.3219606943914179</v>
      </c>
      <c r="G33" t="n">
        <v>-0.08788915775391401</v>
      </c>
      <c r="H33" t="n">
        <v>0.2930123481500127</v>
      </c>
      <c r="I33" t="n">
        <v>0.347576324697168</v>
      </c>
      <c r="J33" t="n">
        <v>0.6355435368980451</v>
      </c>
      <c r="K33" t="n">
        <v>0.3522775191592223</v>
      </c>
      <c r="L33" t="n">
        <v>-1.446286242684895</v>
      </c>
      <c r="M33" t="n">
        <v>0.3098420280579479</v>
      </c>
      <c r="N33" t="n">
        <v>-0.1404211835906961</v>
      </c>
      <c r="O33" t="n">
        <v>0.1902689422354801</v>
      </c>
      <c r="P33" t="n">
        <v>-0.6324583544706791</v>
      </c>
      <c r="Q33" t="n">
        <v>-0.2709741476744207</v>
      </c>
      <c r="R33" t="n">
        <v>0.6181726107000219</v>
      </c>
      <c r="S33" t="n">
        <v>-1.36390937484343</v>
      </c>
      <c r="U33" t="n">
        <v>1.626624185571561</v>
      </c>
      <c r="V33" t="n">
        <v>0.1977743268637903</v>
      </c>
      <c r="W33" t="n">
        <v>-0.3236900098266002</v>
      </c>
      <c r="X33" t="n">
        <v>0.2944554132344842</v>
      </c>
      <c r="Y33" t="n">
        <v>0.4570034172419291</v>
      </c>
      <c r="Z33" t="n">
        <v>0.651235108535389</v>
      </c>
      <c r="AA33" t="n">
        <v>-0.9301083005219152</v>
      </c>
      <c r="AB33" t="n">
        <v>-0.6184045292730538</v>
      </c>
      <c r="AC33" t="n">
        <v>-1.852565598393658</v>
      </c>
      <c r="AD33" t="n">
        <v>-0.8436441784455917</v>
      </c>
      <c r="AE33" t="n">
        <v>0.3394233285280673</v>
      </c>
      <c r="AF33" t="n">
        <v>-0.411400987766827</v>
      </c>
      <c r="AH33" t="n">
        <v>-1.839090223738046</v>
      </c>
      <c r="AI33" t="n">
        <v>0.5955355014889244</v>
      </c>
      <c r="AJ33" t="n">
        <v>-0.2993131603768447</v>
      </c>
      <c r="AL33" t="n">
        <v>-1.607075290894044</v>
      </c>
      <c r="AM33" t="n">
        <v>-0.6545738840496924</v>
      </c>
      <c r="AO33" t="n">
        <v>-0.1521403059104272</v>
      </c>
      <c r="AP33" t="n">
        <v>-1.866495404694718</v>
      </c>
      <c r="AQ33" t="n">
        <v>0.3369070806261176</v>
      </c>
      <c r="AR33" t="n">
        <v>-0.3876235025266208</v>
      </c>
      <c r="AS33" t="n">
        <v>-0.3153846311373351</v>
      </c>
      <c r="AT33" t="n">
        <v>-0.04075458565091507</v>
      </c>
      <c r="AU33" t="n">
        <v>-0.2527168955142584</v>
      </c>
      <c r="AV33" t="n">
        <v>-0.8181727791301454</v>
      </c>
      <c r="AW33" t="n">
        <v>0.02714858140504187</v>
      </c>
      <c r="AX33" t="n">
        <v>-0.1579769059037127</v>
      </c>
      <c r="AY33" t="n">
        <v>0.2899754523582965</v>
      </c>
      <c r="BA33" t="n">
        <v>0.9994774149016591</v>
      </c>
      <c r="BB33" t="n">
        <v>-2.064939824922558</v>
      </c>
      <c r="BC33" t="n">
        <v>-0.5112622476345975</v>
      </c>
      <c r="BD33" t="n">
        <v>0.03221555725234178</v>
      </c>
      <c r="BE33" t="n">
        <v>-0.6276226523486499</v>
      </c>
      <c r="BF33" t="n">
        <v>-0.2986121457157346</v>
      </c>
      <c r="BG33" t="n">
        <v>0.6919910718312531</v>
      </c>
      <c r="BH33" t="n">
        <v>0.01759374558724498</v>
      </c>
      <c r="BI33" t="n">
        <v>-0.5915234180328981</v>
      </c>
      <c r="BJ33" t="n">
        <v>0.6138288367367194</v>
      </c>
      <c r="BL33" t="n">
        <v>-0.4565782698347789</v>
      </c>
      <c r="BM33" t="n">
        <v>-0.2205017615141815</v>
      </c>
      <c r="BN33" t="n">
        <v>-0.1197717701666496</v>
      </c>
      <c r="BO33" t="n">
        <v>-0.2391083344753819</v>
      </c>
      <c r="BP33" t="n">
        <v>-0.204047073126497</v>
      </c>
      <c r="BQ33" t="n">
        <v>-0.2193975819568119</v>
      </c>
      <c r="BR33" t="n">
        <v>0.1346886684590127</v>
      </c>
      <c r="BS33" t="n">
        <v>-0.9588922169658192</v>
      </c>
      <c r="BT33" t="n">
        <v>-0.4028299274497759</v>
      </c>
      <c r="BU33" t="n">
        <v>-0.3654677718084554</v>
      </c>
      <c r="BV33" t="n">
        <v>-1.088602571117305</v>
      </c>
      <c r="BW33" t="n">
        <v>0.1368509661454176</v>
      </c>
      <c r="BX33" t="n">
        <v>0.349376434799944</v>
      </c>
      <c r="BY33" t="n">
        <v>0.4231771642640061</v>
      </c>
      <c r="BZ33" t="n">
        <v>-0.07335295884807387</v>
      </c>
      <c r="CA33" t="n">
        <v>-0.4180728805654699</v>
      </c>
      <c r="CB33" t="n">
        <v>0.451958855819283</v>
      </c>
      <c r="CC33" t="n">
        <v>1.881769404346769</v>
      </c>
    </row>
    <row r="34">
      <c r="A34" t="inlineStr">
        <is>
          <t>2023-08-23</t>
        </is>
      </c>
      <c r="B34" t="n">
        <v>-2.204898293428653</v>
      </c>
      <c r="C34" t="n">
        <v>-0.3182988342335157</v>
      </c>
      <c r="D34" t="n">
        <v>0.03643573372324662</v>
      </c>
      <c r="E34" t="n">
        <v>-0.1959623861192709</v>
      </c>
      <c r="F34" t="n">
        <v>-0.197664023187852</v>
      </c>
      <c r="G34" t="n">
        <v>-0.09735688047864464</v>
      </c>
      <c r="H34" t="n">
        <v>0.4070313820480744</v>
      </c>
      <c r="I34" t="n">
        <v>0.4007602251347727</v>
      </c>
      <c r="J34" t="n">
        <v>0.583877876466264</v>
      </c>
      <c r="K34" t="n">
        <v>0.3631118360576333</v>
      </c>
      <c r="L34" t="n">
        <v>-1.52143276362474</v>
      </c>
      <c r="M34" t="n">
        <v>0.3453701658782989</v>
      </c>
      <c r="N34" t="n">
        <v>-0.08920632071305797</v>
      </c>
      <c r="O34" t="n">
        <v>0.2004714117699604</v>
      </c>
      <c r="P34" t="n">
        <v>-0.5179020742810333</v>
      </c>
      <c r="Q34" t="n">
        <v>-0.2686869447668152</v>
      </c>
      <c r="R34" t="n">
        <v>0.7107382498572564</v>
      </c>
      <c r="S34" t="n">
        <v>-1.509372685145312</v>
      </c>
      <c r="U34" t="n">
        <v>1.751665438914474</v>
      </c>
      <c r="V34" t="n">
        <v>0.2194540882305666</v>
      </c>
      <c r="W34" t="n">
        <v>-0.232043354170908</v>
      </c>
      <c r="X34" t="n">
        <v>0.3071862707768994</v>
      </c>
      <c r="Y34" t="n">
        <v>0.4308870374160975</v>
      </c>
      <c r="Z34" t="n">
        <v>0.6652500521894424</v>
      </c>
      <c r="AA34" t="n">
        <v>-0.8664540947708104</v>
      </c>
      <c r="AB34" t="n">
        <v>-0.5718800322995685</v>
      </c>
      <c r="AC34" t="n">
        <v>-1.953703886365708</v>
      </c>
      <c r="AD34" t="n">
        <v>-0.8554304525336793</v>
      </c>
      <c r="AE34" t="n">
        <v>0.3597009404097037</v>
      </c>
      <c r="AF34" t="n">
        <v>-0.4140724258870492</v>
      </c>
      <c r="AH34" t="n">
        <v>-1.979049232956265</v>
      </c>
      <c r="AI34" t="n">
        <v>0.7046721466903305</v>
      </c>
      <c r="AJ34" t="n">
        <v>-0.4333552595794931</v>
      </c>
      <c r="AL34" t="n">
        <v>-1.73102692325131</v>
      </c>
      <c r="AM34" t="n">
        <v>-0.6352648132660181</v>
      </c>
      <c r="AO34" t="n">
        <v>-0.1517155752546056</v>
      </c>
      <c r="AP34" t="n">
        <v>-1.958886218528722</v>
      </c>
      <c r="AQ34" t="n">
        <v>0.3837047442458603</v>
      </c>
      <c r="AR34" t="n">
        <v>-0.3647143888221344</v>
      </c>
      <c r="AS34" t="n">
        <v>-0.2539299993204286</v>
      </c>
      <c r="AT34" t="n">
        <v>-0.09112916520005337</v>
      </c>
      <c r="AU34" t="n">
        <v>-0.2137685916819293</v>
      </c>
      <c r="AV34" t="n">
        <v>-0.795908382424553</v>
      </c>
      <c r="AW34" t="n">
        <v>0.0521366795785576</v>
      </c>
      <c r="AX34" t="n">
        <v>-0.07570768423828116</v>
      </c>
      <c r="AY34" t="n">
        <v>0.290003790340108</v>
      </c>
      <c r="BA34" t="n">
        <v>0.9977296833388317</v>
      </c>
      <c r="BB34" t="n">
        <v>-2.208005248115045</v>
      </c>
      <c r="BC34" t="n">
        <v>-0.4194373282982076</v>
      </c>
      <c r="BD34" t="n">
        <v>-0.03579016126761633</v>
      </c>
      <c r="BE34" t="n">
        <v>-0.8018584153432993</v>
      </c>
      <c r="BF34" t="n">
        <v>-0.2879031291168951</v>
      </c>
      <c r="BG34" t="n">
        <v>0.6481043849336261</v>
      </c>
      <c r="BH34" t="n">
        <v>0.009571190798414933</v>
      </c>
      <c r="BI34" t="n">
        <v>-0.5250558482990602</v>
      </c>
      <c r="BJ34" t="n">
        <v>0.563434127383184</v>
      </c>
      <c r="BL34" t="n">
        <v>-0.3693259149188027</v>
      </c>
      <c r="BM34" t="n">
        <v>-0.2484407892744045</v>
      </c>
      <c r="BN34" t="n">
        <v>-0.0727589139025973</v>
      </c>
      <c r="BO34" t="n">
        <v>-0.2137026391649981</v>
      </c>
      <c r="BP34" t="n">
        <v>-0.3131335712899491</v>
      </c>
      <c r="BQ34" t="n">
        <v>-0.1952794108942945</v>
      </c>
      <c r="BR34" t="n">
        <v>0.1736953307833008</v>
      </c>
      <c r="BS34" t="n">
        <v>-1.037238972982047</v>
      </c>
      <c r="BT34" t="n">
        <v>-0.4576070025630479</v>
      </c>
      <c r="BU34" t="n">
        <v>-0.3887999324133566</v>
      </c>
      <c r="BV34" t="n">
        <v>-1.223640503825979</v>
      </c>
      <c r="BW34" t="n">
        <v>0.1452718919187644</v>
      </c>
      <c r="BX34" t="n">
        <v>0.2649271793218793</v>
      </c>
      <c r="BY34" t="n">
        <v>0.5513781904651379</v>
      </c>
      <c r="BZ34" t="n">
        <v>-0.01068744936394898</v>
      </c>
      <c r="CA34" t="n">
        <v>-0.3899094673144003</v>
      </c>
      <c r="CB34" t="n">
        <v>0.582716810455448</v>
      </c>
      <c r="CC34" t="n">
        <v>2.041701832072945</v>
      </c>
    </row>
    <row r="35">
      <c r="A35" t="inlineStr">
        <is>
          <t>2023-08-30</t>
        </is>
      </c>
      <c r="B35" t="n">
        <v>-2.069699767486052</v>
      </c>
      <c r="C35" t="n">
        <v>-0.3181957956256178</v>
      </c>
      <c r="D35" t="n">
        <v>0.1561359254467259</v>
      </c>
      <c r="E35" t="n">
        <v>-0.2107993542833245</v>
      </c>
      <c r="F35" t="n">
        <v>-0.2886205325281133</v>
      </c>
      <c r="G35" t="n">
        <v>0.04547173576780726</v>
      </c>
      <c r="H35" t="n">
        <v>0.4550698721663276</v>
      </c>
      <c r="I35" t="n">
        <v>0.5231678880304456</v>
      </c>
      <c r="J35" t="n">
        <v>0.4651269212712641</v>
      </c>
      <c r="K35" t="n">
        <v>0.3795267708066444</v>
      </c>
      <c r="L35" t="n">
        <v>-1.579275447374529</v>
      </c>
      <c r="M35" t="n">
        <v>0.3664520788675398</v>
      </c>
      <c r="N35" t="n">
        <v>0.02637868164990091</v>
      </c>
      <c r="O35" t="n">
        <v>0.369251898039255</v>
      </c>
      <c r="P35" t="n">
        <v>-0.4554296903617868</v>
      </c>
      <c r="Q35" t="n">
        <v>-0.1653304113735684</v>
      </c>
      <c r="R35" t="n">
        <v>0.6055839502188903</v>
      </c>
      <c r="S35" t="n">
        <v>-1.634737978165275</v>
      </c>
      <c r="U35" t="n">
        <v>1.783723133382426</v>
      </c>
      <c r="V35" t="n">
        <v>0.1694560227789577</v>
      </c>
      <c r="W35" t="n">
        <v>-0.328357801975764</v>
      </c>
      <c r="X35" t="n">
        <v>0.2524949120946697</v>
      </c>
      <c r="Y35" t="n">
        <v>0.4071344780767623</v>
      </c>
      <c r="Z35" t="n">
        <v>0.6229139440114823</v>
      </c>
      <c r="AA35" t="n">
        <v>-0.8072396248324223</v>
      </c>
      <c r="AB35" t="n">
        <v>-0.5279874045917352</v>
      </c>
      <c r="AC35" t="n">
        <v>-2.026338561154909</v>
      </c>
      <c r="AD35" t="n">
        <v>-0.8279869665587879</v>
      </c>
      <c r="AE35" t="n">
        <v>0.3964679643986367</v>
      </c>
      <c r="AF35" t="n">
        <v>-0.4985589748569517</v>
      </c>
      <c r="AH35" t="n">
        <v>-2.180714042110735</v>
      </c>
      <c r="AI35" t="n">
        <v>0.6220209083252771</v>
      </c>
      <c r="AJ35" t="n">
        <v>-0.3388146004726387</v>
      </c>
      <c r="AL35" t="n">
        <v>-1.873646811087473</v>
      </c>
      <c r="AM35" t="n">
        <v>-0.775051099289381</v>
      </c>
      <c r="AO35" t="n">
        <v>-0.1375813528707323</v>
      </c>
      <c r="AP35" t="n">
        <v>-2.041683572609627</v>
      </c>
      <c r="AQ35" t="n">
        <v>0.1230471126009542</v>
      </c>
      <c r="AR35" t="n">
        <v>-0.2291420855562523</v>
      </c>
      <c r="AS35" t="n">
        <v>-0.2463405837850565</v>
      </c>
      <c r="AT35" t="n">
        <v>-0.0844032216501929</v>
      </c>
      <c r="AU35" t="n">
        <v>-0.2203918143546587</v>
      </c>
      <c r="AV35" t="n">
        <v>-0.9598693632963269</v>
      </c>
      <c r="AW35" t="n">
        <v>0.02626103173265033</v>
      </c>
      <c r="AX35" t="n">
        <v>0.004511254493533318</v>
      </c>
      <c r="AY35" t="n">
        <v>0.2461682755432559</v>
      </c>
      <c r="BA35" t="n">
        <v>0.8997161732320461</v>
      </c>
      <c r="BB35" t="n">
        <v>-2.308805725704191</v>
      </c>
      <c r="BC35" t="n">
        <v>-0.3931599511848303</v>
      </c>
      <c r="BD35" t="n">
        <v>-0.1730655492346766</v>
      </c>
      <c r="BE35" t="n">
        <v>-0.931416960596353</v>
      </c>
      <c r="BF35" t="n">
        <v>-0.370141710232854</v>
      </c>
      <c r="BG35" t="n">
        <v>0.6020217544365816</v>
      </c>
      <c r="BH35" t="n">
        <v>0.02442588619715207</v>
      </c>
      <c r="BI35" t="n">
        <v>-0.609168322466129</v>
      </c>
      <c r="BJ35" t="n">
        <v>0.4996084456457298</v>
      </c>
      <c r="BL35" t="n">
        <v>-0.5238864994187462</v>
      </c>
      <c r="BM35" t="n">
        <v>-0.3981332927250726</v>
      </c>
      <c r="BN35" t="n">
        <v>-0.08040895322647959</v>
      </c>
      <c r="BO35" t="n">
        <v>-0.3193963965319469</v>
      </c>
      <c r="BP35" t="n">
        <v>-0.4145669664232568</v>
      </c>
      <c r="BQ35" t="n">
        <v>-0.1943166275861984</v>
      </c>
      <c r="BR35" t="n">
        <v>0.2183686808230659</v>
      </c>
      <c r="BS35" t="n">
        <v>-1.110600270553447</v>
      </c>
      <c r="BT35" t="n">
        <v>-0.5118011014108841</v>
      </c>
      <c r="BU35" t="n">
        <v>-0.4590416394843506</v>
      </c>
      <c r="BV35" t="n">
        <v>-1.381853427171565</v>
      </c>
      <c r="BW35" t="n">
        <v>0.09459507244213081</v>
      </c>
      <c r="BX35" t="n">
        <v>0.1310355013512622</v>
      </c>
      <c r="BY35" t="n">
        <v>0.497701238967785</v>
      </c>
      <c r="BZ35" t="n">
        <v>-0.04887259189345752</v>
      </c>
      <c r="CA35" t="n">
        <v>-0.4354637223875826</v>
      </c>
      <c r="CB35" t="n">
        <v>0.6082237372421159</v>
      </c>
      <c r="CC35" t="n">
        <v>2.138770175399758</v>
      </c>
    </row>
    <row r="36">
      <c r="A36" t="inlineStr">
        <is>
          <t>2023-09-07</t>
        </is>
      </c>
      <c r="B36" t="n">
        <v>-2.091556898067335</v>
      </c>
      <c r="C36" t="n">
        <v>-0.3247491244713756</v>
      </c>
      <c r="D36" t="n">
        <v>0.1881572951197023</v>
      </c>
      <c r="E36" t="n">
        <v>-0.08913072170786722</v>
      </c>
      <c r="F36" t="n">
        <v>-0.06455240064229342</v>
      </c>
      <c r="G36" t="n">
        <v>0.06478167302224147</v>
      </c>
      <c r="H36" t="n">
        <v>0.5787696699489433</v>
      </c>
      <c r="I36" t="n">
        <v>0.5530943596140985</v>
      </c>
      <c r="J36" t="n">
        <v>0.4296277500159817</v>
      </c>
      <c r="K36" t="n">
        <v>0.3745255564946713</v>
      </c>
      <c r="L36" t="n">
        <v>-1.455493846836055</v>
      </c>
      <c r="M36" t="n">
        <v>0.311103703722908</v>
      </c>
      <c r="N36" t="n">
        <v>-0.028363161342385</v>
      </c>
      <c r="O36" t="n">
        <v>0.4125952237452024</v>
      </c>
      <c r="P36" t="n">
        <v>-0.4575986726803052</v>
      </c>
      <c r="Q36" t="n">
        <v>-0.1720503918991831</v>
      </c>
      <c r="R36" t="n">
        <v>0.6355329699667174</v>
      </c>
      <c r="S36" t="n">
        <v>-1.454152259851982</v>
      </c>
      <c r="U36" t="n">
        <v>1.559743238300355</v>
      </c>
      <c r="V36" t="n">
        <v>0.1571191992162654</v>
      </c>
      <c r="W36" t="n">
        <v>-0.3289497565439978</v>
      </c>
      <c r="X36" t="n">
        <v>0.2092303406557476</v>
      </c>
      <c r="Y36" t="n">
        <v>0.3738389399142786</v>
      </c>
      <c r="Z36" t="n">
        <v>0.6224371946021868</v>
      </c>
      <c r="AA36" t="n">
        <v>-0.8265266109398941</v>
      </c>
      <c r="AB36" t="n">
        <v>-0.5678970862363237</v>
      </c>
      <c r="AC36" t="n">
        <v>-1.870494049429364</v>
      </c>
      <c r="AD36" t="n">
        <v>-0.7556061238676497</v>
      </c>
      <c r="AE36" t="n">
        <v>0.4709644443664234</v>
      </c>
      <c r="AF36" t="n">
        <v>-0.4735693179170843</v>
      </c>
      <c r="AH36" t="n">
        <v>-1.939565390936791</v>
      </c>
      <c r="AI36" t="n">
        <v>0.5681661247472478</v>
      </c>
      <c r="AJ36" t="n">
        <v>-0.407506548976952</v>
      </c>
      <c r="AL36" t="n">
        <v>-1.702357073845164</v>
      </c>
      <c r="AM36" t="n">
        <v>-0.5234636041435828</v>
      </c>
      <c r="AO36" t="n">
        <v>-0.08948352926340754</v>
      </c>
      <c r="AP36" t="n">
        <v>-1.867101536367654</v>
      </c>
      <c r="AQ36" t="n">
        <v>0.2583096743363733</v>
      </c>
      <c r="AR36" t="n">
        <v>-0.204646043769225</v>
      </c>
      <c r="AS36" t="n">
        <v>-0.2845104079633307</v>
      </c>
      <c r="AT36" t="n">
        <v>-0.1518826278300881</v>
      </c>
      <c r="AU36" t="n">
        <v>-0.1588259357352649</v>
      </c>
      <c r="AV36" t="n">
        <v>-0.7579979020721712</v>
      </c>
      <c r="AW36" t="n">
        <v>0.03667163872955946</v>
      </c>
      <c r="AX36" t="n">
        <v>0.03337886736676893</v>
      </c>
      <c r="AY36" t="n">
        <v>0.2527174497807184</v>
      </c>
      <c r="BA36" t="n">
        <v>1.043240128624155</v>
      </c>
      <c r="BB36" t="n">
        <v>-2.045031449290802</v>
      </c>
      <c r="BC36" t="n">
        <v>-0.4389780762047403</v>
      </c>
      <c r="BD36" t="n">
        <v>0.06406829378113593</v>
      </c>
      <c r="BE36" t="n">
        <v>-0.7637406313027967</v>
      </c>
      <c r="BF36" t="n">
        <v>-0.2585275652046196</v>
      </c>
      <c r="BG36" t="n">
        <v>0.625759508100002</v>
      </c>
      <c r="BH36" t="n">
        <v>0.1714139384217292</v>
      </c>
      <c r="BI36" t="n">
        <v>-0.5022466396837185</v>
      </c>
      <c r="BJ36" t="n">
        <v>0.4938568604336123</v>
      </c>
      <c r="BL36" t="n">
        <v>-0.4585519181725727</v>
      </c>
      <c r="BM36" t="n">
        <v>-0.4235251316871133</v>
      </c>
      <c r="BN36" t="n">
        <v>0.02217246843035281</v>
      </c>
      <c r="BO36" t="n">
        <v>-0.3964622795470111</v>
      </c>
      <c r="BP36" t="n">
        <v>-0.326005284140823</v>
      </c>
      <c r="BQ36" t="n">
        <v>-0.1156438652988567</v>
      </c>
      <c r="BR36" t="n">
        <v>0.3227101635422748</v>
      </c>
      <c r="BS36" t="n">
        <v>-0.8840279730547658</v>
      </c>
      <c r="BT36" t="n">
        <v>-0.6966917977337997</v>
      </c>
      <c r="BU36" t="n">
        <v>-0.4034443179275106</v>
      </c>
      <c r="BV36" t="n">
        <v>-1.185943635044781</v>
      </c>
      <c r="BW36" t="n">
        <v>0.2100984429650024</v>
      </c>
      <c r="BX36" t="n">
        <v>0.190851528413314</v>
      </c>
      <c r="BY36" t="n">
        <v>0.5555235718425501</v>
      </c>
      <c r="BZ36" t="n">
        <v>-0.1174021258357663</v>
      </c>
      <c r="CA36" t="n">
        <v>-0.4665269405470257</v>
      </c>
      <c r="CB36" t="n">
        <v>0.7227811746507906</v>
      </c>
      <c r="CC36" t="n">
        <v>1.908283120480624</v>
      </c>
    </row>
    <row r="37">
      <c r="A37" t="inlineStr">
        <is>
          <t>2023-09-14</t>
        </is>
      </c>
      <c r="B37" t="n">
        <v>-1.978572274282483</v>
      </c>
      <c r="C37" t="n">
        <v>-0.4377286664447783</v>
      </c>
      <c r="D37" t="n">
        <v>0.2774577943199396</v>
      </c>
      <c r="E37" t="n">
        <v>-0.2538545211511056</v>
      </c>
      <c r="F37" t="n">
        <v>0.07603896622494574</v>
      </c>
      <c r="G37" t="n">
        <v>0.06161393346870087</v>
      </c>
      <c r="H37" t="n">
        <v>0.4741642463285397</v>
      </c>
      <c r="I37" t="n">
        <v>0.3467875107796842</v>
      </c>
      <c r="J37" t="n">
        <v>0.4368858402058776</v>
      </c>
      <c r="K37" t="n">
        <v>0.3397860699085101</v>
      </c>
      <c r="L37" t="n">
        <v>-1.179602176754839</v>
      </c>
      <c r="M37" t="n">
        <v>0.2692394829677532</v>
      </c>
      <c r="N37" t="n">
        <v>0.02006021502229779</v>
      </c>
      <c r="O37" t="n">
        <v>0.4048488362482438</v>
      </c>
      <c r="P37" t="n">
        <v>-0.4180327580791627</v>
      </c>
      <c r="Q37" t="n">
        <v>-0.1538125042465995</v>
      </c>
      <c r="R37" t="n">
        <v>0.4537718190359847</v>
      </c>
      <c r="S37" t="n">
        <v>-1.141072148061885</v>
      </c>
      <c r="U37" t="n">
        <v>1.40198612054552</v>
      </c>
      <c r="V37" t="n">
        <v>0.03701083274607023</v>
      </c>
      <c r="W37" t="n">
        <v>-0.4025290814204204</v>
      </c>
      <c r="X37" t="n">
        <v>0.02027687477418399</v>
      </c>
      <c r="Y37" t="n">
        <v>0.1861956355678182</v>
      </c>
      <c r="Z37" t="n">
        <v>0.4017292680927644</v>
      </c>
      <c r="AA37" t="n">
        <v>-0.6762343269062963</v>
      </c>
      <c r="AB37" t="n">
        <v>-0.5647705193441351</v>
      </c>
      <c r="AC37" t="n">
        <v>-1.551017827091324</v>
      </c>
      <c r="AD37" t="n">
        <v>-0.9697210059309455</v>
      </c>
      <c r="AE37" t="n">
        <v>0.2328652756194476</v>
      </c>
      <c r="AF37" t="n">
        <v>-0.3907045124546437</v>
      </c>
      <c r="AH37" t="n">
        <v>-1.581608135182822</v>
      </c>
      <c r="AI37" t="n">
        <v>0.4377683572348911</v>
      </c>
      <c r="AJ37" t="n">
        <v>-0.180137299678963</v>
      </c>
      <c r="AL37" t="n">
        <v>-1.394291268564814</v>
      </c>
      <c r="AM37" t="n">
        <v>-0.3737296884944352</v>
      </c>
      <c r="AO37" t="n">
        <v>-0.01870023254446343</v>
      </c>
      <c r="AP37" t="n">
        <v>-1.544004837389027</v>
      </c>
      <c r="AQ37" t="n">
        <v>0.3837579038709392</v>
      </c>
      <c r="AR37" t="n">
        <v>-0.4970860975147089</v>
      </c>
      <c r="AS37" t="n">
        <v>-0.2467815871167892</v>
      </c>
      <c r="AT37" t="n">
        <v>-0.2151917245981915</v>
      </c>
      <c r="AU37" t="n">
        <v>-0.3284299471111605</v>
      </c>
      <c r="AV37" t="n">
        <v>-0.564462456944983</v>
      </c>
      <c r="AW37" t="n">
        <v>-0.1339291699077502</v>
      </c>
      <c r="AX37" t="n">
        <v>0.06888871848038533</v>
      </c>
      <c r="AY37" t="n">
        <v>0.07191417304271935</v>
      </c>
      <c r="BA37" t="n">
        <v>1.034956669546315</v>
      </c>
      <c r="BB37" t="n">
        <v>-1.667908745208084</v>
      </c>
      <c r="BC37" t="n">
        <v>-0.4595190953659558</v>
      </c>
      <c r="BD37" t="n">
        <v>0.3443028144579616</v>
      </c>
      <c r="BE37" t="n">
        <v>-0.4650150432200156</v>
      </c>
      <c r="BF37" t="n">
        <v>-0.1982220180848209</v>
      </c>
      <c r="BG37" t="n">
        <v>0.7443343887060755</v>
      </c>
      <c r="BH37" t="n">
        <v>0.206346644113982</v>
      </c>
      <c r="BI37" t="n">
        <v>-0.379395248490945</v>
      </c>
      <c r="BJ37" t="n">
        <v>0.4685919933970216</v>
      </c>
      <c r="BL37" t="n">
        <v>-0.5211215005584684</v>
      </c>
      <c r="BM37" t="n">
        <v>-0.1400051270768325</v>
      </c>
      <c r="BN37" t="n">
        <v>0.09500638220492427</v>
      </c>
      <c r="BO37" t="n">
        <v>-0.4857328153097648</v>
      </c>
      <c r="BP37" t="n">
        <v>-0.1585731113686162</v>
      </c>
      <c r="BQ37" t="n">
        <v>-0.009307478238118436</v>
      </c>
      <c r="BR37" t="n">
        <v>0.4112385547783758</v>
      </c>
      <c r="BS37" t="n">
        <v>-0.599584818815851</v>
      </c>
      <c r="BT37" t="n">
        <v>-0.482082998184916</v>
      </c>
      <c r="BU37" t="n">
        <v>-0.3625578475154008</v>
      </c>
      <c r="BV37" t="n">
        <v>-0.8280134055667119</v>
      </c>
      <c r="BW37" t="n">
        <v>0.2594696351901267</v>
      </c>
      <c r="BX37" t="n">
        <v>0.1481162680612639</v>
      </c>
      <c r="BY37" t="n">
        <v>0.4540921379609443</v>
      </c>
      <c r="BZ37" t="n">
        <v>-0.1156022461606625</v>
      </c>
      <c r="CA37" t="n">
        <v>-0.4225353791752831</v>
      </c>
      <c r="CB37" t="n">
        <v>0.7971684022804767</v>
      </c>
      <c r="CC37" t="n">
        <v>1.555240883818541</v>
      </c>
    </row>
    <row r="38">
      <c r="A38" t="inlineStr">
        <is>
          <t>2023-09-21</t>
        </is>
      </c>
      <c r="B38" t="n">
        <v>-2.132763681946261</v>
      </c>
      <c r="C38" t="n">
        <v>-0.3777225744309299</v>
      </c>
      <c r="D38" t="n">
        <v>0.2425548852651795</v>
      </c>
      <c r="E38" t="n">
        <v>-0.09856328463359426</v>
      </c>
      <c r="F38" t="n">
        <v>0.1515848922765594</v>
      </c>
      <c r="G38" t="n">
        <v>0.1236567114030044</v>
      </c>
      <c r="H38" t="n">
        <v>0.6271975206882423</v>
      </c>
      <c r="I38" t="n">
        <v>0.4792462607412744</v>
      </c>
      <c r="J38" t="n">
        <v>0.3693213218292567</v>
      </c>
      <c r="K38" t="n">
        <v>0.3017783213977401</v>
      </c>
      <c r="L38" t="n">
        <v>-1.374834771799176</v>
      </c>
      <c r="M38" t="n">
        <v>0.3113993431144874</v>
      </c>
      <c r="N38" t="n">
        <v>0.1335820514882304</v>
      </c>
      <c r="O38" t="n">
        <v>0.5110325713469841</v>
      </c>
      <c r="P38" t="n">
        <v>-0.3325540682406734</v>
      </c>
      <c r="Q38" t="n">
        <v>-0.1627916753811864</v>
      </c>
      <c r="R38" t="n">
        <v>0.4986180259570682</v>
      </c>
      <c r="S38" t="n">
        <v>-1.368383679990718</v>
      </c>
      <c r="U38" t="n">
        <v>1.634415166664072</v>
      </c>
      <c r="V38" t="n">
        <v>0.08242468912443493</v>
      </c>
      <c r="W38" t="n">
        <v>-0.4722598243138761</v>
      </c>
      <c r="X38" t="n">
        <v>-0.01441052211352929</v>
      </c>
      <c r="Y38" t="n">
        <v>0.2709631831613448</v>
      </c>
      <c r="Z38" t="n">
        <v>0.3600248599873211</v>
      </c>
      <c r="AA38" t="n">
        <v>-0.5442902444125353</v>
      </c>
      <c r="AB38" t="n">
        <v>-0.5661151636094303</v>
      </c>
      <c r="AC38" t="n">
        <v>-1.705357727626096</v>
      </c>
      <c r="AD38" t="n">
        <v>-0.9599262530935864</v>
      </c>
      <c r="AE38" t="n">
        <v>0.3720820323776943</v>
      </c>
      <c r="AF38" t="n">
        <v>-0.3331155765130232</v>
      </c>
      <c r="AH38" t="n">
        <v>-1.798924001737031</v>
      </c>
      <c r="AI38" t="n">
        <v>0.6244696092498974</v>
      </c>
      <c r="AJ38" t="n">
        <v>-0.2551934213527623</v>
      </c>
      <c r="AL38" t="n">
        <v>-1.574230698098354</v>
      </c>
      <c r="AM38" t="n">
        <v>-0.3272686721233744</v>
      </c>
      <c r="AO38" t="n">
        <v>0.08385861628871856</v>
      </c>
      <c r="AP38" t="n">
        <v>-1.711642449358187</v>
      </c>
      <c r="AQ38" t="n">
        <v>0.209369419323945</v>
      </c>
      <c r="AR38" t="n">
        <v>-0.4258728931086379</v>
      </c>
      <c r="AS38" t="n">
        <v>-0.1280867857569341</v>
      </c>
      <c r="AT38" t="n">
        <v>-0.197368597344966</v>
      </c>
      <c r="AU38" t="n">
        <v>-0.2198208240796495</v>
      </c>
      <c r="AV38" t="n">
        <v>-0.6373436190762088</v>
      </c>
      <c r="AW38" t="n">
        <v>-0.1398481660482784</v>
      </c>
      <c r="AX38" t="n">
        <v>0.1594101756231051</v>
      </c>
      <c r="AY38" t="n">
        <v>0.06259867430478133</v>
      </c>
      <c r="BA38" t="n">
        <v>1.032958930311036</v>
      </c>
      <c r="BB38" t="n">
        <v>-1.913100823016794</v>
      </c>
      <c r="BC38" t="n">
        <v>-0.3874029880976525</v>
      </c>
      <c r="BD38" t="n">
        <v>0.2419170867221621</v>
      </c>
      <c r="BE38" t="n">
        <v>-0.6756189096952685</v>
      </c>
      <c r="BF38" t="n">
        <v>0.05079365075254114</v>
      </c>
      <c r="BG38" t="n">
        <v>0.9329251441630455</v>
      </c>
      <c r="BH38" t="n">
        <v>0.2157599406941788</v>
      </c>
      <c r="BI38" t="n">
        <v>-0.1832882223917442</v>
      </c>
      <c r="BJ38" t="n">
        <v>0.5255053194748873</v>
      </c>
      <c r="BL38" t="n">
        <v>-0.3300052798924634</v>
      </c>
      <c r="BM38" t="n">
        <v>-0.2031513730758626</v>
      </c>
      <c r="BN38" t="n">
        <v>0.1383753866041845</v>
      </c>
      <c r="BO38" t="n">
        <v>-0.3809555649357826</v>
      </c>
      <c r="BP38" t="n">
        <v>-0.2412051186496836</v>
      </c>
      <c r="BQ38" t="n">
        <v>0.01648144540180021</v>
      </c>
      <c r="BR38" t="n">
        <v>0.3994515975311826</v>
      </c>
      <c r="BS38" t="n">
        <v>-0.750214477227622</v>
      </c>
      <c r="BT38" t="n">
        <v>-0.5434092468529969</v>
      </c>
      <c r="BU38" t="n">
        <v>-0.2346834487901439</v>
      </c>
      <c r="BV38" t="n">
        <v>-1.05145637077179</v>
      </c>
      <c r="BW38" t="n">
        <v>0.197223664853914</v>
      </c>
      <c r="BX38" t="n">
        <v>0.3847144026039367</v>
      </c>
      <c r="BY38" t="n">
        <v>0.4157140897037827</v>
      </c>
      <c r="BZ38" t="n">
        <v>0.09431015081287526</v>
      </c>
      <c r="CA38" t="n">
        <v>-0.3470770468264193</v>
      </c>
      <c r="CB38" t="n">
        <v>0.9138515292128906</v>
      </c>
      <c r="CC38" t="n">
        <v>1.811593649716267</v>
      </c>
    </row>
    <row r="39">
      <c r="A39" t="inlineStr">
        <is>
          <t>2023-09-28</t>
        </is>
      </c>
      <c r="B39" t="n">
        <v>-2.08656790828773</v>
      </c>
      <c r="C39" t="n">
        <v>-0.3598425301406067</v>
      </c>
      <c r="D39" t="n">
        <v>0.2146863464523098</v>
      </c>
      <c r="E39" t="n">
        <v>-0.07432734071671493</v>
      </c>
      <c r="F39" t="n">
        <v>0.2672460018577183</v>
      </c>
      <c r="G39" t="n">
        <v>0.02909471155820197</v>
      </c>
      <c r="H39" t="n">
        <v>0.653736313202528</v>
      </c>
      <c r="I39" t="n">
        <v>0.4422538015831488</v>
      </c>
      <c r="J39" t="n">
        <v>0.3252807980843526</v>
      </c>
      <c r="K39" t="n">
        <v>0.2243587868670324</v>
      </c>
      <c r="L39" t="n">
        <v>-1.369186875661796</v>
      </c>
      <c r="M39" t="n">
        <v>0.3800617209122782</v>
      </c>
      <c r="N39" t="n">
        <v>0.1293505684612833</v>
      </c>
      <c r="O39" t="n">
        <v>0.350337801096883</v>
      </c>
      <c r="P39" t="n">
        <v>-0.3396505653324406</v>
      </c>
      <c r="Q39" t="n">
        <v>-0.168044589595244</v>
      </c>
      <c r="R39" t="n">
        <v>0.3791637272745718</v>
      </c>
      <c r="S39" t="n">
        <v>-1.452324495310243</v>
      </c>
      <c r="U39" t="n">
        <v>1.672471245794076</v>
      </c>
      <c r="V39" t="n">
        <v>0.227574516309876</v>
      </c>
      <c r="W39" t="n">
        <v>-0.4503487814925359</v>
      </c>
      <c r="X39" t="n">
        <v>0.0237567129584113</v>
      </c>
      <c r="Y39" t="n">
        <v>0.3175520656289277</v>
      </c>
      <c r="Z39" t="n">
        <v>0.1939949194346727</v>
      </c>
      <c r="AA39" t="n">
        <v>-0.515828897179436</v>
      </c>
      <c r="AB39" t="n">
        <v>-0.5787199672952663</v>
      </c>
      <c r="AC39" t="n">
        <v>-1.738323151680174</v>
      </c>
      <c r="AD39" t="n">
        <v>-0.8852856528404975</v>
      </c>
      <c r="AE39" t="n">
        <v>0.3196387891433226</v>
      </c>
      <c r="AF39" t="n">
        <v>-0.2171371716326937</v>
      </c>
      <c r="AH39" t="n">
        <v>-1.922521604352173</v>
      </c>
      <c r="AI39" t="n">
        <v>0.594930427297619</v>
      </c>
      <c r="AJ39" t="n">
        <v>-0.1864091323815108</v>
      </c>
      <c r="AL39" t="n">
        <v>-1.643268749341808</v>
      </c>
      <c r="AM39" t="n">
        <v>-0.3754785432789063</v>
      </c>
      <c r="AO39" t="n">
        <v>0.003104004940468877</v>
      </c>
      <c r="AP39" t="n">
        <v>-1.736827013104094</v>
      </c>
      <c r="AQ39" t="n">
        <v>-0.03754784693319044</v>
      </c>
      <c r="AR39" t="n">
        <v>-0.4743414358046835</v>
      </c>
      <c r="AS39" t="n">
        <v>-0.1724318436104327</v>
      </c>
      <c r="AT39" t="n">
        <v>-0.147503097706271</v>
      </c>
      <c r="AU39" t="n">
        <v>-0.2382518803773939</v>
      </c>
      <c r="AV39" t="n">
        <v>-0.7084663215058682</v>
      </c>
      <c r="AW39" t="n">
        <v>-0.1724440696896581</v>
      </c>
      <c r="AX39" t="n">
        <v>0.1248552887479293</v>
      </c>
      <c r="AY39" t="n">
        <v>0.0313671133664043</v>
      </c>
      <c r="BA39" t="n">
        <v>1.021370943781459</v>
      </c>
      <c r="BB39" t="n">
        <v>-2.06227796193342</v>
      </c>
      <c r="BC39" t="n">
        <v>-0.4148682062912487</v>
      </c>
      <c r="BD39" t="n">
        <v>0.2318391741612674</v>
      </c>
      <c r="BE39" t="n">
        <v>-0.7415558024617206</v>
      </c>
      <c r="BF39" t="n">
        <v>0.02131626798765412</v>
      </c>
      <c r="BG39" t="n">
        <v>0.8957995619310936</v>
      </c>
      <c r="BH39" t="n">
        <v>0.2189203986656558</v>
      </c>
      <c r="BI39" t="n">
        <v>-0.1331479581115207</v>
      </c>
      <c r="BJ39" t="n">
        <v>0.6324042341338443</v>
      </c>
      <c r="BL39" t="n">
        <v>-0.3624193535499849</v>
      </c>
      <c r="BM39" t="n">
        <v>-0.1804054271974184</v>
      </c>
      <c r="BN39" t="n">
        <v>0.2046200787588984</v>
      </c>
      <c r="BO39" t="n">
        <v>-0.4442944374631727</v>
      </c>
      <c r="BP39" t="n">
        <v>-0.2395910250378272</v>
      </c>
      <c r="BQ39" t="n">
        <v>0.03181884074686481</v>
      </c>
      <c r="BR39" t="n">
        <v>0.4132737303078936</v>
      </c>
      <c r="BS39" t="n">
        <v>-0.8411731915710619</v>
      </c>
      <c r="BT39" t="n">
        <v>-0.5744714053868172</v>
      </c>
      <c r="BU39" t="n">
        <v>-0.2722779944551992</v>
      </c>
      <c r="BV39" t="n">
        <v>-1.159690885593165</v>
      </c>
      <c r="BW39" t="n">
        <v>0.2305731861847754</v>
      </c>
      <c r="BX39" t="n">
        <v>0.3357992625675822</v>
      </c>
      <c r="BY39" t="n">
        <v>0.332577810546468</v>
      </c>
      <c r="BZ39" t="n">
        <v>0.08431013851372197</v>
      </c>
      <c r="CA39" t="n">
        <v>-0.4354968382053006</v>
      </c>
      <c r="CB39" t="n">
        <v>0.840037352360551</v>
      </c>
      <c r="CC39" t="n">
        <v>1.965141570945729</v>
      </c>
    </row>
    <row r="40">
      <c r="A40" t="inlineStr">
        <is>
          <t>2023-10-05</t>
        </is>
      </c>
      <c r="B40" t="n">
        <v>-2.145056875173435</v>
      </c>
      <c r="C40" t="n">
        <v>-0.4487210738254362</v>
      </c>
      <c r="D40" t="n">
        <v>0.1937229042585806</v>
      </c>
      <c r="E40" t="n">
        <v>-0.2076855827241733</v>
      </c>
      <c r="F40" t="n">
        <v>0.1126780127622265</v>
      </c>
      <c r="G40" t="n">
        <v>0.02047902620724762</v>
      </c>
      <c r="H40" t="n">
        <v>0.5286428796732544</v>
      </c>
      <c r="I40" t="n">
        <v>0.2961357618918965</v>
      </c>
      <c r="J40" t="n">
        <v>0.3051866052118913</v>
      </c>
      <c r="K40" t="n">
        <v>0.2278655660959086</v>
      </c>
      <c r="L40" t="n">
        <v>-1.415524123926731</v>
      </c>
      <c r="M40" t="n">
        <v>0.1979734511799813</v>
      </c>
      <c r="N40" t="n">
        <v>0.04463142455637734</v>
      </c>
      <c r="O40" t="n">
        <v>0.3614040104187152</v>
      </c>
      <c r="P40" t="n">
        <v>-0.4362602779420259</v>
      </c>
      <c r="Q40" t="n">
        <v>-0.1459898690177469</v>
      </c>
      <c r="R40" t="n">
        <v>0.4168333805572381</v>
      </c>
      <c r="S40" t="n">
        <v>-1.52278059474711</v>
      </c>
      <c r="U40" t="n">
        <v>1.662369393691599</v>
      </c>
      <c r="V40" t="n">
        <v>0.2895953572410999</v>
      </c>
      <c r="W40" t="n">
        <v>-0.4638288608715498</v>
      </c>
      <c r="X40" t="n">
        <v>0.04376350468770632</v>
      </c>
      <c r="Y40" t="n">
        <v>0.3561964805034541</v>
      </c>
      <c r="Z40" t="n">
        <v>0.2197663578167794</v>
      </c>
      <c r="AA40" t="n">
        <v>-0.6284929579019806</v>
      </c>
      <c r="AB40" t="n">
        <v>-0.6128238823644548</v>
      </c>
      <c r="AC40" t="n">
        <v>-1.733620782742226</v>
      </c>
      <c r="AD40" t="n">
        <v>-1.130204026398939</v>
      </c>
      <c r="AE40" t="n">
        <v>0.2996787609972165</v>
      </c>
      <c r="AF40" t="n">
        <v>-0.1579426292198189</v>
      </c>
      <c r="AH40" t="n">
        <v>-2.016103642899628</v>
      </c>
      <c r="AI40" t="n">
        <v>0.6971830948983224</v>
      </c>
      <c r="AJ40" t="n">
        <v>-0.1495433381306759</v>
      </c>
      <c r="AL40" t="n">
        <v>-1.645661136310012</v>
      </c>
      <c r="AM40" t="n">
        <v>-0.5993097157910905</v>
      </c>
      <c r="AO40" t="n">
        <v>-0.02213774229926714</v>
      </c>
      <c r="AP40" t="n">
        <v>-1.736502228427383</v>
      </c>
      <c r="AQ40" t="n">
        <v>-0.2007882869537184</v>
      </c>
      <c r="AR40" t="n">
        <v>-0.5720145203376328</v>
      </c>
      <c r="AS40" t="n">
        <v>-0.2758460147780401</v>
      </c>
      <c r="AT40" t="n">
        <v>-0.207147760433858</v>
      </c>
      <c r="AU40" t="n">
        <v>-0.3842733345525224</v>
      </c>
      <c r="AV40" t="n">
        <v>-0.856127886543655</v>
      </c>
      <c r="AW40" t="n">
        <v>-0.1646417800604387</v>
      </c>
      <c r="AX40" t="n">
        <v>0.1019074906720041</v>
      </c>
      <c r="AY40" t="n">
        <v>0.02676447620695215</v>
      </c>
      <c r="BA40" t="n">
        <v>0.9710615101864328</v>
      </c>
      <c r="BB40" t="n">
        <v>-2.093007086431615</v>
      </c>
      <c r="BC40" t="n">
        <v>-0.4190711400565511</v>
      </c>
      <c r="BD40" t="n">
        <v>0.2056241508368371</v>
      </c>
      <c r="BE40" t="n">
        <v>-0.6764568298052618</v>
      </c>
      <c r="BF40" t="n">
        <v>-0.2279056474200542</v>
      </c>
      <c r="BG40" t="n">
        <v>0.9380788232330505</v>
      </c>
      <c r="BH40" t="n">
        <v>0.2704890934424904</v>
      </c>
      <c r="BI40" t="n">
        <v>-0.3305945531815735</v>
      </c>
      <c r="BJ40" t="n">
        <v>0.568392249978333</v>
      </c>
      <c r="BL40" t="n">
        <v>-0.4889920982256057</v>
      </c>
      <c r="BM40" t="n">
        <v>-0.07745963434501069</v>
      </c>
      <c r="BN40" t="n">
        <v>0.1685674235041167</v>
      </c>
      <c r="BO40" t="n">
        <v>-0.4830003876783767</v>
      </c>
      <c r="BP40" t="n">
        <v>-0.2052055254899581</v>
      </c>
      <c r="BQ40" t="n">
        <v>0.02818102074460752</v>
      </c>
      <c r="BR40" t="n">
        <v>0.3016757314784432</v>
      </c>
      <c r="BS40" t="n">
        <v>-0.7868988835337221</v>
      </c>
      <c r="BT40" t="n">
        <v>-0.4101295243328124</v>
      </c>
      <c r="BU40" t="n">
        <v>-0.2852272431715212</v>
      </c>
      <c r="BV40" t="n">
        <v>-1.208411663790949</v>
      </c>
      <c r="BW40" t="n">
        <v>0.1412963819326917</v>
      </c>
      <c r="BX40" t="n">
        <v>0.07117324630356864</v>
      </c>
      <c r="BY40" t="n">
        <v>0.4014409707019573</v>
      </c>
      <c r="BZ40" t="n">
        <v>0.003389078083677347</v>
      </c>
      <c r="CA40" t="n">
        <v>-0.3849449021150829</v>
      </c>
      <c r="CB40" t="n">
        <v>0.7839844062133966</v>
      </c>
      <c r="CC40" t="n">
        <v>1.99566049801008</v>
      </c>
    </row>
    <row r="41">
      <c r="A41" t="inlineStr">
        <is>
          <t>2023-10-12</t>
        </is>
      </c>
      <c r="B41" t="n">
        <v>-2.268941049755404</v>
      </c>
      <c r="C41" t="n">
        <v>-0.3405308197338903</v>
      </c>
      <c r="D41" t="n">
        <v>0.306287876501619</v>
      </c>
      <c r="E41" t="n">
        <v>-0.04412538426678117</v>
      </c>
      <c r="F41" t="n">
        <v>0.3726606796251617</v>
      </c>
      <c r="G41" t="n">
        <v>0.1321964307327407</v>
      </c>
      <c r="H41" t="n">
        <v>0.8213290532723343</v>
      </c>
      <c r="I41" t="n">
        <v>0.3633409992171732</v>
      </c>
      <c r="J41" t="n">
        <v>0.2399204726900165</v>
      </c>
      <c r="K41" t="n">
        <v>0.1561990133129469</v>
      </c>
      <c r="L41" t="n">
        <v>-1.246871496875352</v>
      </c>
      <c r="M41" t="n">
        <v>0.1369193978887576</v>
      </c>
      <c r="N41" t="n">
        <v>0.2030920567180215</v>
      </c>
      <c r="O41" t="n">
        <v>0.4268910506800087</v>
      </c>
      <c r="P41" t="n">
        <v>-0.3629999112516244</v>
      </c>
      <c r="Q41" t="n">
        <v>-0.0634032243514808</v>
      </c>
      <c r="R41" t="n">
        <v>0.4579436446028616</v>
      </c>
      <c r="S41" t="n">
        <v>-1.357949111599898</v>
      </c>
      <c r="U41" t="n">
        <v>1.658771228290174</v>
      </c>
      <c r="V41" t="n">
        <v>0.2615948390306045</v>
      </c>
      <c r="W41" t="n">
        <v>-0.5027638178456826</v>
      </c>
      <c r="X41" t="n">
        <v>0.1166359555719309</v>
      </c>
      <c r="Y41" t="n">
        <v>0.5782287014444014</v>
      </c>
      <c r="Z41" t="n">
        <v>0.2491785135673271</v>
      </c>
      <c r="AA41" t="n">
        <v>-0.4522066467450285</v>
      </c>
      <c r="AB41" t="n">
        <v>-0.5588142351625899</v>
      </c>
      <c r="AC41" t="n">
        <v>-1.609465129334809</v>
      </c>
      <c r="AD41" t="n">
        <v>-0.8701932534001611</v>
      </c>
      <c r="AE41" t="n">
        <v>0.5159708695257033</v>
      </c>
      <c r="AF41" t="n">
        <v>-0.009885405830537153</v>
      </c>
      <c r="AH41" t="n">
        <v>-1.728433558250962</v>
      </c>
      <c r="AI41" t="n">
        <v>0.6446555188363829</v>
      </c>
      <c r="AJ41" t="n">
        <v>-0.3179436285124057</v>
      </c>
      <c r="AL41" t="n">
        <v>-1.503735969501886</v>
      </c>
      <c r="AM41" t="n">
        <v>-0.2926881961362291</v>
      </c>
      <c r="AO41" t="n">
        <v>0.1263894042289079</v>
      </c>
      <c r="AP41" t="n">
        <v>-1.606320253362277</v>
      </c>
      <c r="AQ41" t="n">
        <v>0.05077600495517984</v>
      </c>
      <c r="AR41" t="n">
        <v>-0.5093381574440036</v>
      </c>
      <c r="AS41" t="n">
        <v>-0.1775318748221083</v>
      </c>
      <c r="AT41" t="n">
        <v>-0.3128106003894058</v>
      </c>
      <c r="AU41" t="n">
        <v>-0.2656174892106535</v>
      </c>
      <c r="AV41" t="n">
        <v>-0.6544772689687974</v>
      </c>
      <c r="AW41" t="n">
        <v>-0.248753879245476</v>
      </c>
      <c r="AX41" t="n">
        <v>0.1314315594894671</v>
      </c>
      <c r="AY41" t="n">
        <v>-0.05808553095458616</v>
      </c>
      <c r="BA41" t="n">
        <v>0.9938043159563527</v>
      </c>
      <c r="BB41" t="n">
        <v>-1.819074056585026</v>
      </c>
      <c r="BC41" t="n">
        <v>-0.4738177454854552</v>
      </c>
      <c r="BD41" t="n">
        <v>0.2576997389280847</v>
      </c>
      <c r="BE41" t="n">
        <v>-0.605456901278587</v>
      </c>
      <c r="BF41" t="n">
        <v>-0.03968717794218954</v>
      </c>
      <c r="BG41" t="n">
        <v>0.8564256687731691</v>
      </c>
      <c r="BH41" t="n">
        <v>0.2662752414903189</v>
      </c>
      <c r="BI41" t="n">
        <v>-0.1025935833770663</v>
      </c>
      <c r="BJ41" t="n">
        <v>0.6082325991888462</v>
      </c>
      <c r="BL41" t="n">
        <v>-0.466905339813621</v>
      </c>
      <c r="BM41" t="n">
        <v>-0.3188377980223165</v>
      </c>
      <c r="BN41" t="n">
        <v>0.1825018069346406</v>
      </c>
      <c r="BO41" t="n">
        <v>-0.4367302740137969</v>
      </c>
      <c r="BP41" t="n">
        <v>-0.08344376847837971</v>
      </c>
      <c r="BQ41" t="n">
        <v>-0.06540382448002986</v>
      </c>
      <c r="BR41" t="n">
        <v>0.2853587414702176</v>
      </c>
      <c r="BS41" t="n">
        <v>-0.6447786582552563</v>
      </c>
      <c r="BT41" t="n">
        <v>-0.7401886655538723</v>
      </c>
      <c r="BU41" t="n">
        <v>-0.3414751822028261</v>
      </c>
      <c r="BV41" t="n">
        <v>-0.9587707053734204</v>
      </c>
      <c r="BW41" t="n">
        <v>0.1737173419397917</v>
      </c>
      <c r="BX41" t="n">
        <v>0.2535661080403518</v>
      </c>
      <c r="BY41" t="n">
        <v>0.3280769489918634</v>
      </c>
      <c r="BZ41" t="n">
        <v>0.004951723666251166</v>
      </c>
      <c r="CA41" t="n">
        <v>-0.4963470739720846</v>
      </c>
      <c r="CB41" t="n">
        <v>0.729363152658976</v>
      </c>
      <c r="CC41" t="n">
        <v>1.701831786478462</v>
      </c>
    </row>
    <row r="42">
      <c r="A42" t="inlineStr">
        <is>
          <t>2023-10-19</t>
        </is>
      </c>
      <c r="B42" t="n">
        <v>-2.117144655811261</v>
      </c>
      <c r="C42" t="n">
        <v>-0.378841317601858</v>
      </c>
      <c r="D42" t="n">
        <v>0.3538562982436956</v>
      </c>
      <c r="E42" t="n">
        <v>-0.1500852410471751</v>
      </c>
      <c r="F42" t="n">
        <v>0.3517735512502976</v>
      </c>
      <c r="G42" t="n">
        <v>0.03902291029614761</v>
      </c>
      <c r="H42" t="n">
        <v>0.7317262151221953</v>
      </c>
      <c r="I42" t="n">
        <v>0.187372521032329</v>
      </c>
      <c r="J42" t="n">
        <v>0.1293697180767248</v>
      </c>
      <c r="K42" t="n">
        <v>0.02525373439637749</v>
      </c>
      <c r="L42" t="n">
        <v>-1.097402944064557</v>
      </c>
      <c r="M42" t="n">
        <v>0.03536940402211126</v>
      </c>
      <c r="N42" t="n">
        <v>0.2154422033605093</v>
      </c>
      <c r="O42" t="n">
        <v>0.4413370125576181</v>
      </c>
      <c r="P42" t="n">
        <v>-0.2848779135341134</v>
      </c>
      <c r="Q42" t="n">
        <v>-0.05677119979997475</v>
      </c>
      <c r="R42" t="n">
        <v>0.4264675921133149</v>
      </c>
      <c r="S42" t="n">
        <v>-1.190521852268544</v>
      </c>
      <c r="U42" t="n">
        <v>1.69403622666474</v>
      </c>
      <c r="V42" t="n">
        <v>0.2610166075890908</v>
      </c>
      <c r="W42" t="n">
        <v>-0.5118191812197009</v>
      </c>
      <c r="X42" t="n">
        <v>0.06217125801003492</v>
      </c>
      <c r="Y42" t="n">
        <v>0.4409053787139099</v>
      </c>
      <c r="Z42" t="n">
        <v>0.239617082113138</v>
      </c>
      <c r="AA42" t="n">
        <v>-0.533894023972899</v>
      </c>
      <c r="AB42" t="n">
        <v>-0.55318815016724</v>
      </c>
      <c r="AC42" t="n">
        <v>-1.482527769786977</v>
      </c>
      <c r="AD42" t="n">
        <v>-0.8548305750357544</v>
      </c>
      <c r="AE42" t="n">
        <v>0.4401876622552717</v>
      </c>
      <c r="AF42" t="n">
        <v>-0.007379196769483344</v>
      </c>
      <c r="AH42" t="n">
        <v>-1.511242156864853</v>
      </c>
      <c r="AI42" t="n">
        <v>0.507293340315072</v>
      </c>
      <c r="AJ42" t="n">
        <v>-0.217816354773863</v>
      </c>
      <c r="AK42" t="n">
        <v>0.1374337918325718</v>
      </c>
      <c r="AL42" t="n">
        <v>-1.328057571935959</v>
      </c>
      <c r="AM42" t="n">
        <v>-0.1153783101081797</v>
      </c>
      <c r="AO42" t="n">
        <v>0.03681300699419611</v>
      </c>
      <c r="AP42" t="n">
        <v>-1.479498640306315</v>
      </c>
      <c r="AQ42" t="n">
        <v>0.2208161772896586</v>
      </c>
      <c r="AR42" t="n">
        <v>-0.5619194105386425</v>
      </c>
      <c r="AS42" t="n">
        <v>-0.1715919521006678</v>
      </c>
      <c r="AT42" t="n">
        <v>-0.360550608261231</v>
      </c>
      <c r="AU42" t="n">
        <v>-0.3787333186497236</v>
      </c>
      <c r="AV42" t="n">
        <v>-0.5578693071547792</v>
      </c>
      <c r="AW42" t="n">
        <v>-0.3541209145486307</v>
      </c>
      <c r="AX42" t="n">
        <v>0.09870225276999972</v>
      </c>
      <c r="AY42" t="n">
        <v>-0.1672176173875136</v>
      </c>
      <c r="BA42" t="n">
        <v>0.8574040077288813</v>
      </c>
      <c r="BB42" t="n">
        <v>-1.499708396876717</v>
      </c>
      <c r="BC42" t="n">
        <v>-0.5504740478059661</v>
      </c>
      <c r="BD42" t="n">
        <v>0.3690452372973039</v>
      </c>
      <c r="BE42" t="n">
        <v>-0.3991374952800863</v>
      </c>
      <c r="BF42" t="n">
        <v>-0.1082223583806476</v>
      </c>
      <c r="BG42" t="n">
        <v>0.8901821843429922</v>
      </c>
      <c r="BH42" t="n">
        <v>0.2557121197947324</v>
      </c>
      <c r="BI42" t="n">
        <v>-0.04170570137852274</v>
      </c>
      <c r="BJ42" t="n">
        <v>0.5533599406295762</v>
      </c>
      <c r="BL42" t="n">
        <v>-0.4705593951691318</v>
      </c>
      <c r="BM42" t="n">
        <v>-0.2115664009317724</v>
      </c>
      <c r="BN42" t="n">
        <v>0.2126805786596053</v>
      </c>
      <c r="BO42" t="n">
        <v>-0.4254157348490719</v>
      </c>
      <c r="BP42" t="n">
        <v>0.0443070993396104</v>
      </c>
      <c r="BQ42" t="n">
        <v>-0.09643283161105955</v>
      </c>
      <c r="BR42" t="n">
        <v>0.2838615736847372</v>
      </c>
      <c r="BS42" t="n">
        <v>-0.5251095420967975</v>
      </c>
      <c r="BT42" t="n">
        <v>-0.5837726030347345</v>
      </c>
      <c r="BU42" t="n">
        <v>-0.1974781977434412</v>
      </c>
      <c r="BV42" t="n">
        <v>-0.6056163026465573</v>
      </c>
      <c r="BW42" t="n">
        <v>0.2837980800179052</v>
      </c>
      <c r="BX42" t="n">
        <v>0.3193144790975803</v>
      </c>
      <c r="BY42" t="n">
        <v>0.1972085097609408</v>
      </c>
      <c r="BZ42" t="n">
        <v>-0.1163247326479615</v>
      </c>
      <c r="CA42" t="n">
        <v>-0.3552997986049832</v>
      </c>
      <c r="CB42" t="n">
        <v>0.6435619836751608</v>
      </c>
      <c r="CC42" t="n">
        <v>1.410202154581699</v>
      </c>
    </row>
    <row r="43">
      <c r="A43" t="inlineStr">
        <is>
          <t>2023-10-26</t>
        </is>
      </c>
      <c r="B43" t="n">
        <v>-2.159377031451285</v>
      </c>
      <c r="C43" t="n">
        <v>-0.2511440019155646</v>
      </c>
      <c r="D43" t="n">
        <v>0.29373546385521</v>
      </c>
      <c r="E43" t="n">
        <v>0.01807963823294681</v>
      </c>
      <c r="F43" t="n">
        <v>0.2016234050409785</v>
      </c>
      <c r="G43" t="n">
        <v>0.09431667009564737</v>
      </c>
      <c r="H43" t="n">
        <v>0.801983401802875</v>
      </c>
      <c r="I43" t="n">
        <v>0.1900356430025765</v>
      </c>
      <c r="J43" t="n">
        <v>0.2691277703511178</v>
      </c>
      <c r="K43" t="n">
        <v>0.2128464707694838</v>
      </c>
      <c r="L43" t="n">
        <v>-1.140229672407297</v>
      </c>
      <c r="M43" t="n">
        <v>0.1197706989950024</v>
      </c>
      <c r="N43" t="n">
        <v>0.2584757764487837</v>
      </c>
      <c r="O43" t="n">
        <v>0.4631008534884961</v>
      </c>
      <c r="P43" t="n">
        <v>-0.2496704890292652</v>
      </c>
      <c r="Q43" t="n">
        <v>-0.01937658880776571</v>
      </c>
      <c r="R43" t="n">
        <v>0.5086534679460792</v>
      </c>
      <c r="S43" t="n">
        <v>-1.283142214138975</v>
      </c>
      <c r="U43" t="n">
        <v>1.87562124313161</v>
      </c>
      <c r="V43" t="n">
        <v>0.1408660222161625</v>
      </c>
      <c r="W43" t="n">
        <v>-0.3615135120013238</v>
      </c>
      <c r="X43" t="n">
        <v>0.06717144490714197</v>
      </c>
      <c r="Y43" t="n">
        <v>0.5841558359107903</v>
      </c>
      <c r="Z43" t="n">
        <v>0.3898184277976327</v>
      </c>
      <c r="AA43" t="n">
        <v>-0.5517435431187659</v>
      </c>
      <c r="AB43" t="n">
        <v>-0.5161031453632285</v>
      </c>
      <c r="AC43" t="n">
        <v>-1.6221446481966</v>
      </c>
      <c r="AD43" t="n">
        <v>-0.7971896520025379</v>
      </c>
      <c r="AE43" t="n">
        <v>0.4990493538775854</v>
      </c>
      <c r="AF43" t="n">
        <v>-0.01795589996434093</v>
      </c>
      <c r="AH43" t="n">
        <v>-1.551442816508459</v>
      </c>
      <c r="AI43" t="n">
        <v>0.607388329375985</v>
      </c>
      <c r="AJ43" t="n">
        <v>-0.2989434689937641</v>
      </c>
      <c r="AK43" t="n">
        <v>0.1233798467607792</v>
      </c>
      <c r="AL43" t="n">
        <v>-1.444095406787922</v>
      </c>
      <c r="AM43" t="n">
        <v>-0.1275499796831281</v>
      </c>
      <c r="AO43" t="n">
        <v>0.01621571121400548</v>
      </c>
      <c r="AP43" t="n">
        <v>-1.620213703482343</v>
      </c>
      <c r="AQ43" t="n">
        <v>0.3487855761772964</v>
      </c>
      <c r="AR43" t="n">
        <v>-0.4439101858876422</v>
      </c>
      <c r="AS43" t="n">
        <v>-0.08848911386801035</v>
      </c>
      <c r="AT43" t="n">
        <v>-0.3514564652438871</v>
      </c>
      <c r="AU43" t="n">
        <v>-0.3595240661963458</v>
      </c>
      <c r="AV43" t="n">
        <v>-0.5478343804243685</v>
      </c>
      <c r="AW43" t="n">
        <v>-0.2920016658871686</v>
      </c>
      <c r="AX43" t="n">
        <v>0.1328786770719231</v>
      </c>
      <c r="AY43" t="n">
        <v>-0.1033763593508558</v>
      </c>
      <c r="BA43" t="n">
        <v>0.7329176751100872</v>
      </c>
      <c r="BB43" t="n">
        <v>-1.688825263483487</v>
      </c>
      <c r="BC43" t="n">
        <v>-0.4645875354917938</v>
      </c>
      <c r="BD43" t="n">
        <v>0.2296435085791472</v>
      </c>
      <c r="BE43" t="n">
        <v>-0.4564586062090143</v>
      </c>
      <c r="BF43" t="n">
        <v>-0.1011000582766002</v>
      </c>
      <c r="BG43" t="n">
        <v>0.8404309625753617</v>
      </c>
      <c r="BH43" t="n">
        <v>0.1696294932713666</v>
      </c>
      <c r="BI43" t="n">
        <v>-0.04840701555377726</v>
      </c>
      <c r="BJ43" t="n">
        <v>0.7362192763598566</v>
      </c>
      <c r="BL43" t="n">
        <v>-0.4847840723508224</v>
      </c>
      <c r="BM43" t="n">
        <v>-0.3497186148464239</v>
      </c>
      <c r="BN43" t="n">
        <v>0.2373933996685351</v>
      </c>
      <c r="BO43" t="n">
        <v>-0.3774991728275432</v>
      </c>
      <c r="BP43" t="n">
        <v>-0.08736780447192362</v>
      </c>
      <c r="BQ43" t="n">
        <v>-0.09538436042893582</v>
      </c>
      <c r="BR43" t="n">
        <v>0.2848905206336631</v>
      </c>
      <c r="BS43" t="n">
        <v>-0.6933403252826265</v>
      </c>
      <c r="BT43" t="n">
        <v>-0.6866968224469456</v>
      </c>
      <c r="BU43" t="n">
        <v>-0.1916188026642736</v>
      </c>
      <c r="BV43" t="n">
        <v>-0.6966850803935573</v>
      </c>
      <c r="BW43" t="n">
        <v>0.2537041025396822</v>
      </c>
      <c r="BX43" t="n">
        <v>0.447971960089931</v>
      </c>
      <c r="BY43" t="n">
        <v>0.3232443861996318</v>
      </c>
      <c r="BZ43" t="n">
        <v>-0.08036637825263773</v>
      </c>
      <c r="CA43" t="n">
        <v>-0.3534266400098817</v>
      </c>
      <c r="CB43" t="n">
        <v>0.7949999381149782</v>
      </c>
      <c r="CC43" t="n">
        <v>1.588523060315726</v>
      </c>
    </row>
    <row r="44">
      <c r="A44" t="inlineStr">
        <is>
          <t>2023-11-02</t>
        </is>
      </c>
      <c r="B44" t="n">
        <v>-2.326415127952045</v>
      </c>
      <c r="C44" t="n">
        <v>-0.1238011187175569</v>
      </c>
      <c r="D44" t="n">
        <v>0.3274741482599872</v>
      </c>
      <c r="E44" t="n">
        <v>-0.05598375616965465</v>
      </c>
      <c r="F44" t="n">
        <v>0.05838120221956855</v>
      </c>
      <c r="G44" t="n">
        <v>0.1306059980606383</v>
      </c>
      <c r="H44" t="n">
        <v>0.929234610423045</v>
      </c>
      <c r="I44" t="n">
        <v>0.009167718214998982</v>
      </c>
      <c r="J44" t="n">
        <v>0.3839902038321052</v>
      </c>
      <c r="K44" t="n">
        <v>0.2414543246345541</v>
      </c>
      <c r="L44" t="n">
        <v>-1.160154270539309</v>
      </c>
      <c r="M44" t="n">
        <v>0.2162482579490841</v>
      </c>
      <c r="N44" t="n">
        <v>0.378178141004584</v>
      </c>
      <c r="O44" t="n">
        <v>0.4803587976879235</v>
      </c>
      <c r="P44" t="n">
        <v>-0.2532960122542902</v>
      </c>
      <c r="Q44" t="n">
        <v>0.03607304934172743</v>
      </c>
      <c r="R44" t="n">
        <v>0.6852493626864598</v>
      </c>
      <c r="S44" t="n">
        <v>-1.279564707831496</v>
      </c>
      <c r="U44" t="n">
        <v>1.748062339922325</v>
      </c>
      <c r="V44" t="n">
        <v>0.1202179081370252</v>
      </c>
      <c r="W44" t="n">
        <v>-0.4809718690561045</v>
      </c>
      <c r="X44" t="n">
        <v>0.08359177724198914</v>
      </c>
      <c r="Y44" t="n">
        <v>0.6557081013291586</v>
      </c>
      <c r="Z44" t="n">
        <v>0.4963694283514106</v>
      </c>
      <c r="AA44" t="n">
        <v>-0.5524319012064386</v>
      </c>
      <c r="AB44" t="n">
        <v>-0.4888071000263552</v>
      </c>
      <c r="AC44" t="n">
        <v>-1.693696402984235</v>
      </c>
      <c r="AD44" t="n">
        <v>-0.6727509595296096</v>
      </c>
      <c r="AE44" t="n">
        <v>0.6290775750916847</v>
      </c>
      <c r="AF44" t="n">
        <v>0.004916836157655747</v>
      </c>
      <c r="AH44" t="n">
        <v>-1.544574705196048</v>
      </c>
      <c r="AI44" t="n">
        <v>0.6643824898959745</v>
      </c>
      <c r="AJ44" t="n">
        <v>-0.4497765676415241</v>
      </c>
      <c r="AK44" t="n">
        <v>0.2278553191665462</v>
      </c>
      <c r="AL44" t="n">
        <v>-1.448967156965169</v>
      </c>
      <c r="AM44" t="n">
        <v>-0.23379692148213</v>
      </c>
      <c r="AO44" t="n">
        <v>0.05197749947336968</v>
      </c>
      <c r="AP44" t="n">
        <v>-1.68835309507585</v>
      </c>
      <c r="AQ44" t="n">
        <v>0.1562441054958096</v>
      </c>
      <c r="AR44" t="n">
        <v>-0.2863134054091189</v>
      </c>
      <c r="AS44" t="n">
        <v>-0.07809108988323751</v>
      </c>
      <c r="AT44" t="n">
        <v>-0.3051700599323492</v>
      </c>
      <c r="AU44" t="n">
        <v>-0.2879234629498905</v>
      </c>
      <c r="AV44" t="n">
        <v>-0.5662375171671096</v>
      </c>
      <c r="AW44" t="n">
        <v>-0.2120130478130758</v>
      </c>
      <c r="AX44" t="n">
        <v>0.2137672382833481</v>
      </c>
      <c r="AY44" t="n">
        <v>-0.03732196273858447</v>
      </c>
      <c r="BA44" t="n">
        <v>0.8514763916305853</v>
      </c>
      <c r="BB44" t="n">
        <v>-1.835655641688258</v>
      </c>
      <c r="BC44" t="n">
        <v>-0.3417032437940214</v>
      </c>
      <c r="BD44" t="n">
        <v>0.1497835074413612</v>
      </c>
      <c r="BE44" t="n">
        <v>-0.4970244399889583</v>
      </c>
      <c r="BF44" t="n">
        <v>-0.08235837191123968</v>
      </c>
      <c r="BG44" t="n">
        <v>0.951223144346053</v>
      </c>
      <c r="BH44" t="n">
        <v>0.1771726443324613</v>
      </c>
      <c r="BI44" t="n">
        <v>-0.07354580397183785</v>
      </c>
      <c r="BJ44" t="n">
        <v>0.7462436107999352</v>
      </c>
      <c r="BL44" t="n">
        <v>-0.2594999726198072</v>
      </c>
      <c r="BM44" t="n">
        <v>-0.4208971596220605</v>
      </c>
      <c r="BN44" t="n">
        <v>0.4318950262033834</v>
      </c>
      <c r="BO44" t="n">
        <v>-0.2939237152102716</v>
      </c>
      <c r="BP44" t="n">
        <v>-0.1324795522012201</v>
      </c>
      <c r="BQ44" t="n">
        <v>0.03191196953154436</v>
      </c>
      <c r="BR44" t="n">
        <v>0.2769054184956655</v>
      </c>
      <c r="BS44" t="n">
        <v>-0.7301582979910919</v>
      </c>
      <c r="BT44" t="n">
        <v>-0.4258319555659127</v>
      </c>
      <c r="BU44" t="n">
        <v>-0.1847580446638057</v>
      </c>
      <c r="BV44" t="n">
        <v>-0.8726077711332137</v>
      </c>
      <c r="BW44" t="n">
        <v>0.3163096724986019</v>
      </c>
      <c r="BX44" t="n">
        <v>0.4007761693653319</v>
      </c>
      <c r="BY44" t="n">
        <v>0.3226914237556908</v>
      </c>
      <c r="BZ44" t="n">
        <v>-0.02826455381685249</v>
      </c>
      <c r="CA44" t="n">
        <v>-0.3350356632841855</v>
      </c>
      <c r="CB44" t="n">
        <v>0.8898399194639643</v>
      </c>
      <c r="CC44" t="n">
        <v>1.660021961205745</v>
      </c>
    </row>
    <row r="45">
      <c r="A45" t="inlineStr">
        <is>
          <t>2023-11-09</t>
        </is>
      </c>
      <c r="B45" t="n">
        <v>-2.371899756332824</v>
      </c>
      <c r="C45" t="n">
        <v>-0.2377509771936663</v>
      </c>
      <c r="D45" t="n">
        <v>0.3122025607686831</v>
      </c>
      <c r="E45" t="n">
        <v>-0.1346981940033354</v>
      </c>
      <c r="F45" t="n">
        <v>0.03443161953542207</v>
      </c>
      <c r="G45" t="n">
        <v>0.2239030475962897</v>
      </c>
      <c r="H45" t="n">
        <v>0.8897778002852587</v>
      </c>
      <c r="I45" t="n">
        <v>-0.1190783007310637</v>
      </c>
      <c r="J45" t="n">
        <v>0.4885855686159259</v>
      </c>
      <c r="K45" t="n">
        <v>0.3333849289773875</v>
      </c>
      <c r="L45" t="n">
        <v>-1.266995569062484</v>
      </c>
      <c r="M45" t="n">
        <v>0.2947583736143015</v>
      </c>
      <c r="N45" t="n">
        <v>0.3074533000449143</v>
      </c>
      <c r="O45" t="n">
        <v>0.4968284518680353</v>
      </c>
      <c r="P45" t="n">
        <v>-0.2851658959544236</v>
      </c>
      <c r="Q45" t="n">
        <v>0.01721919772646052</v>
      </c>
      <c r="R45" t="n">
        <v>0.7210627551703448</v>
      </c>
      <c r="S45" t="n">
        <v>-1.385544346376569</v>
      </c>
      <c r="U45" t="n">
        <v>1.85354496329167</v>
      </c>
      <c r="V45" t="n">
        <v>0.1485324366337016</v>
      </c>
      <c r="W45" t="n">
        <v>-0.5094851589008479</v>
      </c>
      <c r="X45" t="n">
        <v>0.08253852210200459</v>
      </c>
      <c r="Y45" t="n">
        <v>0.6408893891579431</v>
      </c>
      <c r="Z45" t="n">
        <v>0.5953854908451567</v>
      </c>
      <c r="AA45" t="n">
        <v>-0.7248887899082379</v>
      </c>
      <c r="AB45" t="n">
        <v>-0.5507426364318515</v>
      </c>
      <c r="AC45" t="n">
        <v>-1.755930928803682</v>
      </c>
      <c r="AD45" t="n">
        <v>-0.7831112504682261</v>
      </c>
      <c r="AE45" t="n">
        <v>0.5575903893767997</v>
      </c>
      <c r="AF45" t="n">
        <v>0.1252826459349164</v>
      </c>
      <c r="AH45" t="n">
        <v>-1.512056727855795</v>
      </c>
      <c r="AI45" t="n">
        <v>0.7762782161205233</v>
      </c>
      <c r="AJ45" t="n">
        <v>-0.5131689544182453</v>
      </c>
      <c r="AK45" t="n">
        <v>0.1759035576317262</v>
      </c>
      <c r="AL45" t="n">
        <v>-1.538770275034028</v>
      </c>
      <c r="AM45" t="n">
        <v>-0.2501003773500774</v>
      </c>
      <c r="AO45" t="n">
        <v>0.05424308212056016</v>
      </c>
      <c r="AP45" t="n">
        <v>-1.766477283882308</v>
      </c>
      <c r="AQ45" t="n">
        <v>0.2444399382056418</v>
      </c>
      <c r="AR45" t="n">
        <v>-0.3853494199807208</v>
      </c>
      <c r="AS45" t="n">
        <v>-0.1070306155129779</v>
      </c>
      <c r="AT45" t="n">
        <v>-0.2203439358690297</v>
      </c>
      <c r="AU45" t="n">
        <v>-0.4198544665787838</v>
      </c>
      <c r="AV45" t="n">
        <v>-0.6846743820090053</v>
      </c>
      <c r="AW45" t="n">
        <v>-0.1057338483780024</v>
      </c>
      <c r="AX45" t="n">
        <v>0.1712353650598729</v>
      </c>
      <c r="AY45" t="n">
        <v>0.06223948012230188</v>
      </c>
      <c r="BA45" t="n">
        <v>1.018476046914859</v>
      </c>
      <c r="BB45" t="n">
        <v>-1.994737341362171</v>
      </c>
      <c r="BC45" t="n">
        <v>-0.4804261337341842</v>
      </c>
      <c r="BD45" t="n">
        <v>0.1359560752327888</v>
      </c>
      <c r="BE45" t="n">
        <v>-0.5650782156271027</v>
      </c>
      <c r="BF45" t="n">
        <v>-0.05785165883987842</v>
      </c>
      <c r="BG45" t="n">
        <v>0.9850008806978447</v>
      </c>
      <c r="BH45" t="n">
        <v>0.08619901400354468</v>
      </c>
      <c r="BI45" t="n">
        <v>-0.1412695593444338</v>
      </c>
      <c r="BJ45" t="n">
        <v>0.7251136668940761</v>
      </c>
      <c r="BL45" t="n">
        <v>-0.3675128654074742</v>
      </c>
      <c r="BM45" t="n">
        <v>-0.3229754004128195</v>
      </c>
      <c r="BN45" t="n">
        <v>0.2958087041185616</v>
      </c>
      <c r="BO45" t="n">
        <v>-0.2945162335951591</v>
      </c>
      <c r="BP45" t="n">
        <v>-0.2123461956114024</v>
      </c>
      <c r="BQ45" t="n">
        <v>-0.08293972612313932</v>
      </c>
      <c r="BR45" t="n">
        <v>0.3065243028938972</v>
      </c>
      <c r="BS45" t="n">
        <v>-0.7823021178943257</v>
      </c>
      <c r="BT45" t="n">
        <v>-0.4305248519712779</v>
      </c>
      <c r="BU45" t="n">
        <v>-0.1198670925242152</v>
      </c>
      <c r="BV45" t="n">
        <v>-0.9793628907790546</v>
      </c>
      <c r="BW45" t="n">
        <v>0.3653002579395605</v>
      </c>
      <c r="BX45" t="n">
        <v>0.3433133738264136</v>
      </c>
      <c r="BY45" t="n">
        <v>0.4326271280607852</v>
      </c>
      <c r="BZ45" t="n">
        <v>-0.07070659716508208</v>
      </c>
      <c r="CA45" t="n">
        <v>-0.255423128267438</v>
      </c>
      <c r="CB45" t="n">
        <v>0.8980746681532017</v>
      </c>
      <c r="CC45" t="n">
        <v>1.831632375810625</v>
      </c>
    </row>
    <row r="46">
      <c r="A46" t="inlineStr">
        <is>
          <t>2023-11-16</t>
        </is>
      </c>
      <c r="B46" t="n">
        <v>-2.399513137041798</v>
      </c>
      <c r="C46" t="n">
        <v>-0.1937207456222967</v>
      </c>
      <c r="D46" t="n">
        <v>0.3261500246600598</v>
      </c>
      <c r="E46" t="n">
        <v>-0.1273956682003414</v>
      </c>
      <c r="F46" t="n">
        <v>0.04681866502747062</v>
      </c>
      <c r="G46" t="n">
        <v>0.2134819915924736</v>
      </c>
      <c r="H46" t="n">
        <v>0.9107402072543599</v>
      </c>
      <c r="I46" t="n">
        <v>-0.1175420361132554</v>
      </c>
      <c r="J46" t="n">
        <v>0.5627865785327325</v>
      </c>
      <c r="K46" t="n">
        <v>0.3799412037516107</v>
      </c>
      <c r="L46" t="n">
        <v>-1.388806287876415</v>
      </c>
      <c r="M46" t="n">
        <v>0.2714380522087477</v>
      </c>
      <c r="N46" t="n">
        <v>0.3042866001930898</v>
      </c>
      <c r="O46" t="n">
        <v>0.5177811206145282</v>
      </c>
      <c r="P46" t="n">
        <v>-0.3080011625208586</v>
      </c>
      <c r="Q46" t="n">
        <v>0.06206732626455441</v>
      </c>
      <c r="R46" t="n">
        <v>0.7513755743496346</v>
      </c>
      <c r="S46" t="n">
        <v>-1.509750525604982</v>
      </c>
      <c r="U46" t="n">
        <v>1.966426388400666</v>
      </c>
      <c r="V46" t="n">
        <v>0.04456132359057316</v>
      </c>
      <c r="W46" t="n">
        <v>-0.4608463669702854</v>
      </c>
      <c r="X46" t="n">
        <v>0.09948734879208117</v>
      </c>
      <c r="Y46" t="n">
        <v>0.7093262983857376</v>
      </c>
      <c r="Z46" t="n">
        <v>0.6291029292661425</v>
      </c>
      <c r="AA46" t="n">
        <v>-0.766050486463846</v>
      </c>
      <c r="AB46" t="n">
        <v>-0.4949656833477447</v>
      </c>
      <c r="AC46" t="n">
        <v>-1.8836499910089</v>
      </c>
      <c r="AD46" t="n">
        <v>-0.6844716491188814</v>
      </c>
      <c r="AE46" t="n">
        <v>0.7048326857413265</v>
      </c>
      <c r="AF46" t="n">
        <v>0.1074402503147162</v>
      </c>
      <c r="AH46" t="n">
        <v>-1.692666767061081</v>
      </c>
      <c r="AI46" t="n">
        <v>0.7089544069024252</v>
      </c>
      <c r="AJ46" t="n">
        <v>-0.498708302100581</v>
      </c>
      <c r="AK46" t="n">
        <v>0.09369779738000777</v>
      </c>
      <c r="AL46" t="n">
        <v>-1.666975606044757</v>
      </c>
      <c r="AM46" t="n">
        <v>-0.4440659060762919</v>
      </c>
      <c r="AO46" t="n">
        <v>0.04555001526405876</v>
      </c>
      <c r="AP46" t="n">
        <v>-1.896702697921441</v>
      </c>
      <c r="AQ46" t="n">
        <v>0.318190951130258</v>
      </c>
      <c r="AR46" t="n">
        <v>-0.4055721938521985</v>
      </c>
      <c r="AS46" t="n">
        <v>-0.1423134918011573</v>
      </c>
      <c r="AT46" t="n">
        <v>-0.2644215500338057</v>
      </c>
      <c r="AU46" t="n">
        <v>-0.3934127229831856</v>
      </c>
      <c r="AV46" t="n">
        <v>-0.7412882360904783</v>
      </c>
      <c r="AW46" t="n">
        <v>-0.09214073948085916</v>
      </c>
      <c r="AX46" t="n">
        <v>0.1945120432948027</v>
      </c>
      <c r="AY46" t="n">
        <v>0.06705464424458091</v>
      </c>
      <c r="BA46" t="n">
        <v>1.031190175287976</v>
      </c>
      <c r="BB46" t="n">
        <v>-2.130347039949586</v>
      </c>
      <c r="BC46" t="n">
        <v>-0.475342540359439</v>
      </c>
      <c r="BD46" t="n">
        <v>0.02848873253456161</v>
      </c>
      <c r="BE46" t="n">
        <v>-0.6936482541023894</v>
      </c>
      <c r="BF46" t="n">
        <v>0.01055300472604196</v>
      </c>
      <c r="BG46" t="n">
        <v>1.048404052810902</v>
      </c>
      <c r="BH46" t="n">
        <v>0.1274386557157574</v>
      </c>
      <c r="BI46" t="n">
        <v>-0.1143581802921</v>
      </c>
      <c r="BJ46" t="n">
        <v>0.6150549726625172</v>
      </c>
      <c r="BL46" t="n">
        <v>-0.3828559208644025</v>
      </c>
      <c r="BM46" t="n">
        <v>-0.3527052142129755</v>
      </c>
      <c r="BN46" t="n">
        <v>0.2600689281024308</v>
      </c>
      <c r="BO46" t="n">
        <v>-0.2059799978293921</v>
      </c>
      <c r="BP46" t="n">
        <v>-0.3128320697591376</v>
      </c>
      <c r="BQ46" t="n">
        <v>-0.04038226565818234</v>
      </c>
      <c r="BR46" t="n">
        <v>0.3864537134124734</v>
      </c>
      <c r="BS46" t="n">
        <v>-0.9207058244403764</v>
      </c>
      <c r="BT46" t="n">
        <v>-0.5274266485233884</v>
      </c>
      <c r="BU46" t="n">
        <v>-0.06637112926471408</v>
      </c>
      <c r="BV46" t="n">
        <v>-1.074062170822605</v>
      </c>
      <c r="BW46" t="n">
        <v>0.348186965546714</v>
      </c>
      <c r="BX46" t="n">
        <v>0.4075840660367058</v>
      </c>
      <c r="BY46" t="n">
        <v>0.4937955721735219</v>
      </c>
      <c r="BZ46" t="n">
        <v>-0.1599009541324798</v>
      </c>
      <c r="CA46" t="n">
        <v>-0.202062316252551</v>
      </c>
      <c r="CB46" t="n">
        <v>0.8363362624167352</v>
      </c>
      <c r="CC46" t="n">
        <v>1.969814844685007</v>
      </c>
    </row>
    <row r="47">
      <c r="A47" t="inlineStr">
        <is>
          <t>2023-11-24</t>
        </is>
      </c>
      <c r="B47" t="n">
        <v>-2.455059405398972</v>
      </c>
      <c r="C47" t="n">
        <v>-0.1875712698208134</v>
      </c>
      <c r="D47" t="n">
        <v>0.3263909915130572</v>
      </c>
      <c r="E47" t="n">
        <v>-0.1509072405092245</v>
      </c>
      <c r="F47" t="n">
        <v>-0.05675641242863363</v>
      </c>
      <c r="G47" t="n">
        <v>0.1995401933833362</v>
      </c>
      <c r="H47" t="n">
        <v>1.044790158723164</v>
      </c>
      <c r="I47" t="n">
        <v>-0.1407682987133631</v>
      </c>
      <c r="J47" t="n">
        <v>0.378841299528463</v>
      </c>
      <c r="K47" t="n">
        <v>0.1543261691107682</v>
      </c>
      <c r="L47" t="n">
        <v>-1.491630155160705</v>
      </c>
      <c r="M47" t="n">
        <v>0.4187081262853224</v>
      </c>
      <c r="N47" t="n">
        <v>0.2943166377807919</v>
      </c>
      <c r="O47" t="n">
        <v>0.4944050582840837</v>
      </c>
      <c r="P47" t="n">
        <v>-0.3412534130809921</v>
      </c>
      <c r="Q47" t="n">
        <v>0.0334623030250721</v>
      </c>
      <c r="R47" t="n">
        <v>0.6505941281278813</v>
      </c>
      <c r="S47" t="n">
        <v>-1.692054385890107</v>
      </c>
      <c r="U47" t="n">
        <v>2.055634456166379</v>
      </c>
      <c r="V47" t="n">
        <v>0.193869959033156</v>
      </c>
      <c r="W47" t="n">
        <v>-0.4540945376006715</v>
      </c>
      <c r="X47" t="n">
        <v>0.1079009488934615</v>
      </c>
      <c r="Y47" t="n">
        <v>0.6814703097230289</v>
      </c>
      <c r="Z47" t="n">
        <v>0.5606509667166799</v>
      </c>
      <c r="AA47" t="n">
        <v>-0.9030302983686198</v>
      </c>
      <c r="AB47" t="n">
        <v>-0.5565391349923822</v>
      </c>
      <c r="AC47" t="n">
        <v>-2.017490321600042</v>
      </c>
      <c r="AD47" t="n">
        <v>-0.7858386771983941</v>
      </c>
      <c r="AE47" t="n">
        <v>0.7558652118947797</v>
      </c>
      <c r="AF47" t="n">
        <v>0.1438155523123212</v>
      </c>
      <c r="AH47" t="n">
        <v>-1.86069643783045</v>
      </c>
      <c r="AI47" t="n">
        <v>0.5015794943138812</v>
      </c>
      <c r="AJ47" t="n">
        <v>-0.4007727265440258</v>
      </c>
      <c r="AK47" t="n">
        <v>-0.1331745682367622</v>
      </c>
      <c r="AL47" t="n">
        <v>-1.834685555282248</v>
      </c>
      <c r="AM47" t="n">
        <v>-0.4327276393822677</v>
      </c>
      <c r="AO47" t="n">
        <v>-0.04092163862509832</v>
      </c>
      <c r="AP47" t="n">
        <v>-2.042064586171142</v>
      </c>
      <c r="AQ47" t="n">
        <v>0.2858429488861735</v>
      </c>
      <c r="AR47" t="n">
        <v>-0.2750149649803024</v>
      </c>
      <c r="AS47" t="n">
        <v>-0.2426367072454299</v>
      </c>
      <c r="AT47" t="n">
        <v>-0.1389206656794941</v>
      </c>
      <c r="AU47" t="n">
        <v>-0.4907652756636729</v>
      </c>
      <c r="AV47" t="n">
        <v>-0.8025584919243838</v>
      </c>
      <c r="AW47" t="n">
        <v>-0.2312147689417018</v>
      </c>
      <c r="AX47" t="n">
        <v>0.2037145240860763</v>
      </c>
      <c r="AY47" t="n">
        <v>-0.07153195391308398</v>
      </c>
      <c r="BA47" t="n">
        <v>1.177233630549075</v>
      </c>
      <c r="BB47" t="n">
        <v>-2.237526097565229</v>
      </c>
      <c r="BC47" t="n">
        <v>-0.5566400579151571</v>
      </c>
      <c r="BD47" t="n">
        <v>-0.1091176857200367</v>
      </c>
      <c r="BE47" t="n">
        <v>-0.8842997154984185</v>
      </c>
      <c r="BF47" t="n">
        <v>0.002391111757027253</v>
      </c>
      <c r="BG47" t="n">
        <v>1.034954320311916</v>
      </c>
      <c r="BH47" t="n">
        <v>0.07822595329971357</v>
      </c>
      <c r="BI47" t="n">
        <v>-0.2386915808826723</v>
      </c>
      <c r="BJ47" t="n">
        <v>0.6697994446343217</v>
      </c>
      <c r="BK47" t="n">
        <v>-0.107095299142778</v>
      </c>
      <c r="BL47" t="n">
        <v>-0.5352722146633515</v>
      </c>
      <c r="BM47" t="n">
        <v>-0.4689754981051377</v>
      </c>
      <c r="BN47" t="n">
        <v>0.1505312268730895</v>
      </c>
      <c r="BO47" t="n">
        <v>-0.2745737502089587</v>
      </c>
      <c r="BP47" t="n">
        <v>-0.3586816598029652</v>
      </c>
      <c r="BQ47" t="n">
        <v>-0.2020051161589893</v>
      </c>
      <c r="BR47" t="n">
        <v>0.2575223848825166</v>
      </c>
      <c r="BS47" t="n">
        <v>-1.109175682549396</v>
      </c>
      <c r="BT47" t="n">
        <v>-0.5662058777770057</v>
      </c>
      <c r="BU47" t="n">
        <v>-0.1741591366469559</v>
      </c>
      <c r="BV47" t="n">
        <v>-1.120807028876943</v>
      </c>
      <c r="BW47" t="n">
        <v>0.2007353009778221</v>
      </c>
      <c r="BX47" t="n">
        <v>0.3488842288703637</v>
      </c>
      <c r="BY47" t="n">
        <v>0.5787941990984766</v>
      </c>
      <c r="BZ47" t="n">
        <v>-0.3061446008353964</v>
      </c>
      <c r="CA47" t="n">
        <v>-0.1644169384523232</v>
      </c>
      <c r="CB47" t="n">
        <v>0.7225954823373038</v>
      </c>
      <c r="CC47" t="n">
        <v>2.087426918985241</v>
      </c>
    </row>
    <row r="48">
      <c r="A48" t="inlineStr">
        <is>
          <t>2023-12-01</t>
        </is>
      </c>
      <c r="B48" t="n">
        <v>-2.41056300849464</v>
      </c>
      <c r="C48" t="n">
        <v>-0.3073009240704149</v>
      </c>
      <c r="D48" t="n">
        <v>0.3717748876187713</v>
      </c>
      <c r="E48" t="n">
        <v>-0.1743511250712397</v>
      </c>
      <c r="F48" t="n">
        <v>-0.05819915263755972</v>
      </c>
      <c r="G48" t="n">
        <v>0.2806251533110282</v>
      </c>
      <c r="H48" t="n">
        <v>0.9785984166531816</v>
      </c>
      <c r="I48" t="n">
        <v>-0.1689287741633509</v>
      </c>
      <c r="J48" t="n">
        <v>0.3230498105109679</v>
      </c>
      <c r="K48" t="n">
        <v>0.07448438258024687</v>
      </c>
      <c r="L48" t="n">
        <v>-1.547860153310563</v>
      </c>
      <c r="M48" t="n">
        <v>0.2216071898820279</v>
      </c>
      <c r="N48" t="n">
        <v>0.1272929011130667</v>
      </c>
      <c r="O48" t="n">
        <v>0.5212183606939136</v>
      </c>
      <c r="P48" t="n">
        <v>-0.3315624430775369</v>
      </c>
      <c r="Q48" t="n">
        <v>-0.06254369735756073</v>
      </c>
      <c r="R48" t="n">
        <v>0.5101565594000257</v>
      </c>
      <c r="S48" t="n">
        <v>-1.738781136572844</v>
      </c>
      <c r="U48" t="n">
        <v>2.059791091095396</v>
      </c>
      <c r="V48" t="n">
        <v>0.2766866464551359</v>
      </c>
      <c r="W48" t="n">
        <v>-0.4985009177183979</v>
      </c>
      <c r="X48" t="n">
        <v>0.09003366501638423</v>
      </c>
      <c r="Y48" t="n">
        <v>0.6568009559574904</v>
      </c>
      <c r="Z48" t="n">
        <v>0.5040787118952829</v>
      </c>
      <c r="AA48" t="n">
        <v>-0.9730964810516176</v>
      </c>
      <c r="AB48" t="n">
        <v>-0.5495490626867726</v>
      </c>
      <c r="AC48" t="n">
        <v>-2.042083813295373</v>
      </c>
      <c r="AD48" t="n">
        <v>-0.8082532580385832</v>
      </c>
      <c r="AE48" t="n">
        <v>0.7049597895614181</v>
      </c>
      <c r="AF48" t="n">
        <v>0.2660720844666882</v>
      </c>
      <c r="AH48" t="n">
        <v>-1.990668585753147</v>
      </c>
      <c r="AI48" t="n">
        <v>0.3629722920149406</v>
      </c>
      <c r="AJ48" t="n">
        <v>-0.2916405097069662</v>
      </c>
      <c r="AK48" t="n">
        <v>-0.168246876204985</v>
      </c>
      <c r="AL48" t="n">
        <v>-1.924951979119423</v>
      </c>
      <c r="AM48" t="n">
        <v>-0.4640444517277296</v>
      </c>
      <c r="AO48" t="n">
        <v>-0.06567579865073858</v>
      </c>
      <c r="AP48" t="n">
        <v>-2.076507468888666</v>
      </c>
      <c r="AQ48" t="n">
        <v>0.2986186032179198</v>
      </c>
      <c r="AR48" t="n">
        <v>-0.3554405239003128</v>
      </c>
      <c r="AS48" t="n">
        <v>-0.3729053679303054</v>
      </c>
      <c r="AT48" t="n">
        <v>-0.2543202122249956</v>
      </c>
      <c r="AU48" t="n">
        <v>-0.5780547120800331</v>
      </c>
      <c r="AV48" t="n">
        <v>-0.898965716777225</v>
      </c>
      <c r="AW48" t="n">
        <v>-0.332912334802169</v>
      </c>
      <c r="AX48" t="n">
        <v>0.224123033106003</v>
      </c>
      <c r="AY48" t="n">
        <v>-0.1739709176075577</v>
      </c>
      <c r="BA48" t="n">
        <v>1.156107780973142</v>
      </c>
      <c r="BB48" t="n">
        <v>-2.283963520029163</v>
      </c>
      <c r="BC48" t="n">
        <v>-0.7570035687296194</v>
      </c>
      <c r="BD48" t="n">
        <v>-0.1487185204843711</v>
      </c>
      <c r="BE48" t="n">
        <v>-0.9022461280692592</v>
      </c>
      <c r="BF48" t="n">
        <v>-0.007991564097876741</v>
      </c>
      <c r="BG48" t="n">
        <v>1.037386514676616</v>
      </c>
      <c r="BH48" t="n">
        <v>0.1419717900741473</v>
      </c>
      <c r="BI48" t="n">
        <v>-0.1826362251190109</v>
      </c>
      <c r="BJ48" t="n">
        <v>0.5277887582842253</v>
      </c>
      <c r="BK48" t="n">
        <v>-0.1115267818291034</v>
      </c>
      <c r="BL48" t="n">
        <v>-0.5655660307571844</v>
      </c>
      <c r="BM48" t="n">
        <v>-0.4163151481687986</v>
      </c>
      <c r="BN48" t="n">
        <v>0.1481330160771102</v>
      </c>
      <c r="BO48" t="n">
        <v>-0.390405987796441</v>
      </c>
      <c r="BP48" t="n">
        <v>-0.3556441886118032</v>
      </c>
      <c r="BQ48" t="n">
        <v>-0.2134092109376856</v>
      </c>
      <c r="BR48" t="n">
        <v>0.1991569077819279</v>
      </c>
      <c r="BS48" t="n">
        <v>-1.15081753614626</v>
      </c>
      <c r="BT48" t="n">
        <v>-0.4339368024968296</v>
      </c>
      <c r="BU48" t="n">
        <v>-0.1438487310987878</v>
      </c>
      <c r="BV48" t="n">
        <v>-1.166238292038687</v>
      </c>
      <c r="BW48" t="n">
        <v>0.2279333380249502</v>
      </c>
      <c r="BX48" t="n">
        <v>0.3839334856291121</v>
      </c>
      <c r="BY48" t="n">
        <v>0.5744880717081005</v>
      </c>
      <c r="BZ48" t="n">
        <v>-0.2509131794361857</v>
      </c>
      <c r="CA48" t="n">
        <v>-0.1019650533852633</v>
      </c>
      <c r="CB48" t="n">
        <v>0.6383696736367049</v>
      </c>
      <c r="CC48" t="n">
        <v>2.153576365756075</v>
      </c>
    </row>
    <row r="49">
      <c r="A49" t="inlineStr">
        <is>
          <t>2023-12-08</t>
        </is>
      </c>
      <c r="B49" t="n">
        <v>-2.318336940635266</v>
      </c>
      <c r="C49" t="n">
        <v>-0.4048638758818043</v>
      </c>
      <c r="D49" t="n">
        <v>0.3302379355009777</v>
      </c>
      <c r="E49" t="n">
        <v>-0.316261772444128</v>
      </c>
      <c r="F49" t="n">
        <v>-0.1552682602463388</v>
      </c>
      <c r="G49" t="n">
        <v>0.1208443902461321</v>
      </c>
      <c r="H49" t="n">
        <v>0.9348876338437599</v>
      </c>
      <c r="I49" t="n">
        <v>-0.2481838409912404</v>
      </c>
      <c r="J49" t="n">
        <v>0.331902162362833</v>
      </c>
      <c r="K49" t="n">
        <v>0.1656310606087452</v>
      </c>
      <c r="L49" t="n">
        <v>-1.603520455321756</v>
      </c>
      <c r="M49" t="n">
        <v>0.187200100236318</v>
      </c>
      <c r="N49" t="n">
        <v>0.08762129883431014</v>
      </c>
      <c r="O49" t="n">
        <v>0.3236827519942863</v>
      </c>
      <c r="P49" t="n">
        <v>-0.4813217658929502</v>
      </c>
      <c r="Q49" t="n">
        <v>-0.2626486254152389</v>
      </c>
      <c r="R49" t="n">
        <v>0.4191081719203137</v>
      </c>
      <c r="S49" t="n">
        <v>-1.88604441271103</v>
      </c>
      <c r="U49" t="n">
        <v>2.064570538237495</v>
      </c>
      <c r="V49" t="n">
        <v>0.2287215041431068</v>
      </c>
      <c r="W49" t="n">
        <v>-0.5393269517434542</v>
      </c>
      <c r="X49" t="n">
        <v>0.04461812395223536</v>
      </c>
      <c r="Y49" t="n">
        <v>0.5198181184427244</v>
      </c>
      <c r="Z49" t="n">
        <v>0.4447587930557299</v>
      </c>
      <c r="AA49" t="n">
        <v>-1.000822430944183</v>
      </c>
      <c r="AB49" t="n">
        <v>-0.705516931908987</v>
      </c>
      <c r="AC49" t="n">
        <v>-2.168629645512942</v>
      </c>
      <c r="AD49" t="n">
        <v>-0.5774557749664276</v>
      </c>
      <c r="AE49" t="n">
        <v>0.610749541805944</v>
      </c>
      <c r="AF49" t="n">
        <v>0.1542171523858244</v>
      </c>
      <c r="AG49" t="n">
        <v>0.01647576884787619</v>
      </c>
      <c r="AH49" t="n">
        <v>-2.136191967502236</v>
      </c>
      <c r="AI49" t="n">
        <v>0.2417188246766818</v>
      </c>
      <c r="AJ49" t="n">
        <v>-0.2037596506936439</v>
      </c>
      <c r="AK49" t="n">
        <v>-0.1113616305531718</v>
      </c>
      <c r="AL49" t="n">
        <v>-2.066785479360458</v>
      </c>
      <c r="AM49" t="n">
        <v>-0.5942276348044423</v>
      </c>
      <c r="AO49" t="n">
        <v>-0.2081080644684458</v>
      </c>
      <c r="AP49" t="n">
        <v>-2.203539085508539</v>
      </c>
      <c r="AQ49" t="n">
        <v>0.1631822919270128</v>
      </c>
      <c r="AR49" t="n">
        <v>-0.2978605920369632</v>
      </c>
      <c r="AS49" t="n">
        <v>-0.5137176897253561</v>
      </c>
      <c r="AT49" t="n">
        <v>-0.2325163616495212</v>
      </c>
      <c r="AU49" t="n">
        <v>-0.6670574888800843</v>
      </c>
      <c r="AV49" t="n">
        <v>-0.855341562581884</v>
      </c>
      <c r="AW49" t="n">
        <v>-0.3078461289016252</v>
      </c>
      <c r="AX49" t="n">
        <v>0.05962617427634603</v>
      </c>
      <c r="AY49" t="n">
        <v>-0.1345094490406106</v>
      </c>
      <c r="BA49" t="n">
        <v>1.163116572312382</v>
      </c>
      <c r="BB49" t="n">
        <v>-2.483441061518458</v>
      </c>
      <c r="BC49" t="n">
        <v>-0.7733163274259349</v>
      </c>
      <c r="BD49" t="n">
        <v>-0.2936792532032968</v>
      </c>
      <c r="BE49" t="n">
        <v>-1.028939343245118</v>
      </c>
      <c r="BF49" t="n">
        <v>-0.1897682356591126</v>
      </c>
      <c r="BG49" t="n">
        <v>0.8716439022815525</v>
      </c>
      <c r="BH49" t="n">
        <v>-0.006188966472762042</v>
      </c>
      <c r="BI49" t="n">
        <v>-0.2649834978771813</v>
      </c>
      <c r="BJ49" t="n">
        <v>0.6579250763646578</v>
      </c>
      <c r="BK49" t="n">
        <v>-0.03236204225472894</v>
      </c>
      <c r="BL49" t="n">
        <v>-0.5897518545665079</v>
      </c>
      <c r="BM49" t="n">
        <v>-0.3919714687779505</v>
      </c>
      <c r="BN49" t="n">
        <v>0.206373257217728</v>
      </c>
      <c r="BO49" t="n">
        <v>-0.5067505417809943</v>
      </c>
      <c r="BP49" t="n">
        <v>-0.4624375137967176</v>
      </c>
      <c r="BQ49" t="n">
        <v>-0.160680467227744</v>
      </c>
      <c r="BR49" t="n">
        <v>0.05102885514494709</v>
      </c>
      <c r="BS49" t="n">
        <v>-1.243375292523724</v>
      </c>
      <c r="BT49" t="n">
        <v>-0.2634509841857731</v>
      </c>
      <c r="BU49" t="n">
        <v>-0.2911398193789829</v>
      </c>
      <c r="BV49" t="n">
        <v>-1.392475161523338</v>
      </c>
      <c r="BW49" t="n">
        <v>0.06865805130833549</v>
      </c>
      <c r="BX49" t="n">
        <v>0.2430784782046052</v>
      </c>
      <c r="BY49" t="n">
        <v>0.7315516142674725</v>
      </c>
      <c r="BZ49" t="n">
        <v>-0.3656760933156535</v>
      </c>
      <c r="CA49" t="n">
        <v>-0.1269632202453354</v>
      </c>
      <c r="CB49" t="n">
        <v>0.6942728467052043</v>
      </c>
      <c r="CC49" t="n">
        <v>2.380725956121345</v>
      </c>
    </row>
    <row r="50">
      <c r="A50" t="inlineStr">
        <is>
          <t>2023-12-15</t>
        </is>
      </c>
      <c r="B50" t="n">
        <v>-2.318667926535904</v>
      </c>
      <c r="C50" t="n">
        <v>-0.4119637467698805</v>
      </c>
      <c r="D50" t="n">
        <v>0.366152721032155</v>
      </c>
      <c r="E50" t="n">
        <v>-0.2717815600314794</v>
      </c>
      <c r="F50" t="n">
        <v>-0.1534695445919598</v>
      </c>
      <c r="G50" t="n">
        <v>0.1191866006064352</v>
      </c>
      <c r="H50" t="n">
        <v>0.9681714341572696</v>
      </c>
      <c r="I50" t="n">
        <v>-0.2421284504499679</v>
      </c>
      <c r="J50" t="n">
        <v>0.2819561384575907</v>
      </c>
      <c r="K50" t="n">
        <v>0.09224620770418998</v>
      </c>
      <c r="L50" t="n">
        <v>-1.729972147957349</v>
      </c>
      <c r="M50" t="n">
        <v>0.1912763196046469</v>
      </c>
      <c r="N50" t="n">
        <v>0.1378901667598085</v>
      </c>
      <c r="O50" t="n">
        <v>0.4369787032982245</v>
      </c>
      <c r="P50" t="n">
        <v>-0.4701240487629337</v>
      </c>
      <c r="Q50" t="n">
        <v>-0.2887762855234741</v>
      </c>
      <c r="R50" t="n">
        <v>0.4021279387469716</v>
      </c>
      <c r="S50" t="n">
        <v>-2.026434752036067</v>
      </c>
      <c r="U50" t="n">
        <v>2.219654819005044</v>
      </c>
      <c r="V50" t="n">
        <v>0.1836270193148293</v>
      </c>
      <c r="W50" t="n">
        <v>-0.5511494872135176</v>
      </c>
      <c r="X50" t="n">
        <v>0.08478760327520507</v>
      </c>
      <c r="Y50" t="n">
        <v>0.5439500234162127</v>
      </c>
      <c r="Z50" t="n">
        <v>0.3704821462523423</v>
      </c>
      <c r="AA50" t="n">
        <v>-1.044688598662593</v>
      </c>
      <c r="AB50" t="n">
        <v>-0.7824849464192087</v>
      </c>
      <c r="AC50" t="n">
        <v>-2.317231574758653</v>
      </c>
      <c r="AD50" t="n">
        <v>-0.5680822029192739</v>
      </c>
      <c r="AE50" t="n">
        <v>0.5952350270007409</v>
      </c>
      <c r="AF50" t="n">
        <v>0.1925262590988129</v>
      </c>
      <c r="AG50" t="n">
        <v>0.09774443058320556</v>
      </c>
      <c r="AH50" t="n">
        <v>-2.23850971807038</v>
      </c>
      <c r="AI50" t="n">
        <v>0.241888750062497</v>
      </c>
      <c r="AJ50" t="n">
        <v>-0.1976663319792094</v>
      </c>
      <c r="AK50" t="n">
        <v>-0.143161045822321</v>
      </c>
      <c r="AL50" t="n">
        <v>-2.202558607489968</v>
      </c>
      <c r="AM50" t="n">
        <v>-0.6479481516165535</v>
      </c>
      <c r="AO50" t="n">
        <v>-0.1717515999748064</v>
      </c>
      <c r="AP50" t="n">
        <v>-2.339227001469431</v>
      </c>
      <c r="AQ50" t="n">
        <v>0.1800717683242833</v>
      </c>
      <c r="AR50" t="n">
        <v>-0.1850471256238481</v>
      </c>
      <c r="AS50" t="n">
        <v>-0.4427122706438323</v>
      </c>
      <c r="AT50" t="n">
        <v>-0.1978117902284596</v>
      </c>
      <c r="AU50" t="n">
        <v>-0.6766184437798597</v>
      </c>
      <c r="AV50" t="n">
        <v>-0.96832790052898</v>
      </c>
      <c r="AW50" t="n">
        <v>-0.3597538193213192</v>
      </c>
      <c r="AX50" t="n">
        <v>0.1121019414856771</v>
      </c>
      <c r="AY50" t="n">
        <v>-0.1986753736278528</v>
      </c>
      <c r="AZ50" t="n">
        <v>0.09834267965536909</v>
      </c>
      <c r="BA50" t="n">
        <v>1.272793872504389</v>
      </c>
      <c r="BB50" t="n">
        <v>-2.663298792988999</v>
      </c>
      <c r="BC50" t="n">
        <v>-0.6684420822998667</v>
      </c>
      <c r="BD50" t="n">
        <v>-0.430656598913459</v>
      </c>
      <c r="BE50" t="n">
        <v>-1.147232136055701</v>
      </c>
      <c r="BF50" t="n">
        <v>-0.03006415868641613</v>
      </c>
      <c r="BG50" t="n">
        <v>0.8417082015864429</v>
      </c>
      <c r="BH50" t="n">
        <v>0.1981658177030172</v>
      </c>
      <c r="BI50" t="n">
        <v>-0.2798507670345466</v>
      </c>
      <c r="BJ50" t="n">
        <v>0.5958423059861779</v>
      </c>
      <c r="BK50" t="n">
        <v>0.03506185390940424</v>
      </c>
      <c r="BL50" t="n">
        <v>-0.7444679981912039</v>
      </c>
      <c r="BM50" t="n">
        <v>-0.3493094338965627</v>
      </c>
      <c r="BN50" t="n">
        <v>0.1902677026224922</v>
      </c>
      <c r="BO50" t="n">
        <v>-0.4143911584033413</v>
      </c>
      <c r="BP50" t="n">
        <v>-0.5713833436315252</v>
      </c>
      <c r="BQ50" t="n">
        <v>-0.1554594981225107</v>
      </c>
      <c r="BR50" t="n">
        <v>0.03064682740383998</v>
      </c>
      <c r="BS50" t="n">
        <v>-1.385787482301908</v>
      </c>
      <c r="BT50" t="n">
        <v>-0.2693714988746729</v>
      </c>
      <c r="BU50" t="n">
        <v>-0.3483164606837502</v>
      </c>
      <c r="BV50" t="n">
        <v>-1.561651154458567</v>
      </c>
      <c r="BW50" t="n">
        <v>0.03669582965476947</v>
      </c>
      <c r="BX50" t="n">
        <v>0.3095096550866714</v>
      </c>
      <c r="BY50" t="n">
        <v>0.8077789972819228</v>
      </c>
      <c r="BZ50" t="n">
        <v>-0.4591666488662158</v>
      </c>
      <c r="CA50" t="n">
        <v>-0.03933302085684691</v>
      </c>
      <c r="CB50" t="n">
        <v>0.7835700927492444</v>
      </c>
      <c r="CC50" t="n">
        <v>2.538320802909045</v>
      </c>
    </row>
    <row r="51">
      <c r="A51" t="inlineStr">
        <is>
          <t>2023-12-22</t>
        </is>
      </c>
      <c r="B51" t="n">
        <v>-2.263336250138404</v>
      </c>
      <c r="C51" t="n">
        <v>-0.5232476364200053</v>
      </c>
      <c r="D51" t="n">
        <v>0.4139566292909713</v>
      </c>
      <c r="E51" t="n">
        <v>-0.2109537201836098</v>
      </c>
      <c r="F51" t="n">
        <v>0.04970424786785271</v>
      </c>
      <c r="G51" t="n">
        <v>0.09394769641635918</v>
      </c>
      <c r="H51" t="n">
        <v>1.036523426341956</v>
      </c>
      <c r="I51" t="n">
        <v>-0.2414487751620416</v>
      </c>
      <c r="J51" t="n">
        <v>0.08754828854110325</v>
      </c>
      <c r="K51" t="n">
        <v>-0.06408434945288571</v>
      </c>
      <c r="L51" t="n">
        <v>-1.606283762104844</v>
      </c>
      <c r="M51" t="n">
        <v>0.1256009468777306</v>
      </c>
      <c r="N51" t="n">
        <v>0.1067142814257761</v>
      </c>
      <c r="O51" t="n">
        <v>0.364945890158323</v>
      </c>
      <c r="P51" t="n">
        <v>-0.4187531954068192</v>
      </c>
      <c r="Q51" t="n">
        <v>-0.2210715671126352</v>
      </c>
      <c r="R51" t="n">
        <v>0.2485382487149871</v>
      </c>
      <c r="S51" t="n">
        <v>-1.896300667637082</v>
      </c>
      <c r="U51" t="n">
        <v>2.205276770643422</v>
      </c>
      <c r="V51" t="n">
        <v>0.07781429631315788</v>
      </c>
      <c r="W51" t="n">
        <v>-0.6108330261633262</v>
      </c>
      <c r="X51" t="n">
        <v>0.02353070417885354</v>
      </c>
      <c r="Y51" t="n">
        <v>0.4529938971933923</v>
      </c>
      <c r="Z51" t="n">
        <v>0.146454424277546</v>
      </c>
      <c r="AA51" t="n">
        <v>-1.000729442703127</v>
      </c>
      <c r="AB51" t="n">
        <v>-0.7765683289783998</v>
      </c>
      <c r="AC51" t="n">
        <v>-2.182699800932</v>
      </c>
      <c r="AD51" t="n">
        <v>-0.4171051564645682</v>
      </c>
      <c r="AE51" t="n">
        <v>0.5455905355721027</v>
      </c>
      <c r="AF51" t="n">
        <v>0.1588367008942051</v>
      </c>
      <c r="AG51" t="n">
        <v>0.09681619305910882</v>
      </c>
      <c r="AH51" t="n">
        <v>-2.139919648323852</v>
      </c>
      <c r="AI51" t="n">
        <v>0.222129139391389</v>
      </c>
      <c r="AJ51" t="n">
        <v>-0.1219528082594588</v>
      </c>
      <c r="AK51" t="n">
        <v>-0.1783898919184789</v>
      </c>
      <c r="AL51" t="n">
        <v>-2.074019859312005</v>
      </c>
      <c r="AM51" t="n">
        <v>-0.4412941838523856</v>
      </c>
      <c r="AO51" t="n">
        <v>-0.2559951275911946</v>
      </c>
      <c r="AP51" t="n">
        <v>-2.192857798423368</v>
      </c>
      <c r="AQ51" t="n">
        <v>0.3320055283284085</v>
      </c>
      <c r="AR51" t="n">
        <v>-0.1598959849611977</v>
      </c>
      <c r="AS51" t="n">
        <v>-0.3365704506873464</v>
      </c>
      <c r="AT51" t="n">
        <v>-0.2156235790389932</v>
      </c>
      <c r="AU51" t="n">
        <v>-0.6201344780318013</v>
      </c>
      <c r="AV51" t="n">
        <v>-0.8592461274066714</v>
      </c>
      <c r="AW51" t="n">
        <v>-0.4903492306525603</v>
      </c>
      <c r="AX51" t="n">
        <v>0.2012517697677484</v>
      </c>
      <c r="AY51" t="n">
        <v>-0.3240035357424244</v>
      </c>
      <c r="AZ51" t="n">
        <v>0.337157930985692</v>
      </c>
      <c r="BA51" t="n">
        <v>1.223359504311735</v>
      </c>
      <c r="BB51" t="n">
        <v>-2.437810823599331</v>
      </c>
      <c r="BC51" t="n">
        <v>-0.6021542746395006</v>
      </c>
      <c r="BD51" t="n">
        <v>-0.2222709593284304</v>
      </c>
      <c r="BE51" t="n">
        <v>-1.097358294489843</v>
      </c>
      <c r="BF51" t="n">
        <v>0.07289245313459392</v>
      </c>
      <c r="BG51" t="n">
        <v>0.8482317043249251</v>
      </c>
      <c r="BH51" t="n">
        <v>0.1918343077077616</v>
      </c>
      <c r="BI51" t="n">
        <v>-0.1638069721576216</v>
      </c>
      <c r="BJ51" t="n">
        <v>0.5528438591659317</v>
      </c>
      <c r="BK51" t="n">
        <v>0.01386535153088669</v>
      </c>
      <c r="BL51" t="n">
        <v>-0.7782460952593238</v>
      </c>
      <c r="BM51" t="n">
        <v>-0.297523087421299</v>
      </c>
      <c r="BN51" t="n">
        <v>0.1182818309580113</v>
      </c>
      <c r="BO51" t="n">
        <v>-0.3868850830112945</v>
      </c>
      <c r="BP51" t="n">
        <v>-0.4530576088152961</v>
      </c>
      <c r="BQ51" t="n">
        <v>-0.1981763481540138</v>
      </c>
      <c r="BR51" t="n">
        <v>-0.08853920742377015</v>
      </c>
      <c r="BS51" t="n">
        <v>-1.300203281391203</v>
      </c>
      <c r="BT51" t="n">
        <v>-0.3685462418872826</v>
      </c>
      <c r="BU51" t="n">
        <v>-0.3038608882444322</v>
      </c>
      <c r="BV51" t="n">
        <v>-1.32655111321645</v>
      </c>
      <c r="BW51" t="n">
        <v>0.1081043148532806</v>
      </c>
      <c r="BX51" t="n">
        <v>0.4320616453894453</v>
      </c>
      <c r="BY51" t="n">
        <v>0.7969083439054769</v>
      </c>
      <c r="BZ51" t="n">
        <v>-0.3824751326066501</v>
      </c>
      <c r="CA51" t="n">
        <v>-0.07591167774887034</v>
      </c>
      <c r="CB51" t="n">
        <v>0.8001668677983972</v>
      </c>
      <c r="CC51" t="n">
        <v>2.347941857146108</v>
      </c>
    </row>
    <row r="52">
      <c r="A52" t="inlineStr">
        <is>
          <t>2024-01-02</t>
        </is>
      </c>
      <c r="B52" t="n">
        <v>-2.288698140721672</v>
      </c>
      <c r="C52" t="n">
        <v>-0.5249994393390811</v>
      </c>
      <c r="D52" t="n">
        <v>0.3681814690037822</v>
      </c>
      <c r="E52" t="n">
        <v>-0.1060684330570706</v>
      </c>
      <c r="F52" t="n">
        <v>0.108849400595797</v>
      </c>
      <c r="G52" t="n">
        <v>0.006536940917416537</v>
      </c>
      <c r="H52" t="n">
        <v>1.167126489306356</v>
      </c>
      <c r="I52" t="n">
        <v>-0.2057512694654125</v>
      </c>
      <c r="J52" t="n">
        <v>0.1774696686529805</v>
      </c>
      <c r="K52" t="n">
        <v>0.05429376943515611</v>
      </c>
      <c r="L52" t="n">
        <v>-1.582992826619525</v>
      </c>
      <c r="M52" t="n">
        <v>0.1973923243692547</v>
      </c>
      <c r="N52" t="n">
        <v>0.1621479696989506</v>
      </c>
      <c r="O52" t="n">
        <v>0.2369877757564217</v>
      </c>
      <c r="P52" t="n">
        <v>-0.4763325572564664</v>
      </c>
      <c r="Q52" t="n">
        <v>-0.2460295827750849</v>
      </c>
      <c r="R52" t="n">
        <v>0.3188691346312451</v>
      </c>
      <c r="S52" t="n">
        <v>-1.909018946848676</v>
      </c>
      <c r="T52" t="n">
        <v>0.09493779099233762</v>
      </c>
      <c r="U52" t="n">
        <v>2.305570170533711</v>
      </c>
      <c r="V52" t="n">
        <v>0.03277922197180037</v>
      </c>
      <c r="W52" t="n">
        <v>-0.5500491873530952</v>
      </c>
      <c r="X52" t="n">
        <v>0.04064351507175616</v>
      </c>
      <c r="Y52" t="n">
        <v>0.6337957032975214</v>
      </c>
      <c r="Z52" t="n">
        <v>0.2219630651915721</v>
      </c>
      <c r="AA52" t="n">
        <v>-0.9435624845753232</v>
      </c>
      <c r="AB52" t="n">
        <v>-0.8692053188591126</v>
      </c>
      <c r="AC52" t="n">
        <v>-2.260556486975661</v>
      </c>
      <c r="AD52" t="n">
        <v>-0.3311498637512393</v>
      </c>
      <c r="AE52" t="n">
        <v>0.4824466948747196</v>
      </c>
      <c r="AF52" t="n">
        <v>0.2051872046538873</v>
      </c>
      <c r="AG52" t="n">
        <v>0.143005439284505</v>
      </c>
      <c r="AH52" t="n">
        <v>-2.184644388568923</v>
      </c>
      <c r="AI52" t="n">
        <v>0.2768371914136359</v>
      </c>
      <c r="AJ52" t="n">
        <v>-0.210086856327781</v>
      </c>
      <c r="AK52" t="n">
        <v>-0.02411225337902773</v>
      </c>
      <c r="AL52" t="n">
        <v>-2.075784631895301</v>
      </c>
      <c r="AM52" t="n">
        <v>-0.3983473693692347</v>
      </c>
      <c r="AN52" t="n">
        <v>0.05301853338475351</v>
      </c>
      <c r="AO52" t="n">
        <v>-0.3621147047840471</v>
      </c>
      <c r="AP52" t="n">
        <v>-2.265258775992308</v>
      </c>
      <c r="AQ52" t="n">
        <v>0.2143419152184203</v>
      </c>
      <c r="AR52" t="n">
        <v>-0.08188957140981629</v>
      </c>
      <c r="AS52" t="n">
        <v>-0.3599807492232476</v>
      </c>
      <c r="AT52" t="n">
        <v>-0.1767645633689672</v>
      </c>
      <c r="AU52" t="n">
        <v>-0.560551704339168</v>
      </c>
      <c r="AV52" t="n">
        <v>-0.9043601491349104</v>
      </c>
      <c r="AW52" t="n">
        <v>-0.4272093760739767</v>
      </c>
      <c r="AX52" t="n">
        <v>0.1859011615787453</v>
      </c>
      <c r="AY52" t="n">
        <v>-0.2637937521675091</v>
      </c>
      <c r="AZ52" t="n">
        <v>0.4234177642616052</v>
      </c>
      <c r="BA52" t="n">
        <v>1.330905541250616</v>
      </c>
      <c r="BB52" t="n">
        <v>-2.554451261378331</v>
      </c>
      <c r="BC52" t="n">
        <v>-0.5972785372777368</v>
      </c>
      <c r="BD52" t="n">
        <v>-0.2324302881009605</v>
      </c>
      <c r="BE52" t="n">
        <v>-1.17302148098424</v>
      </c>
      <c r="BF52" t="n">
        <v>0.01137924439445287</v>
      </c>
      <c r="BG52" t="n">
        <v>0.851925938850743</v>
      </c>
      <c r="BH52" t="n">
        <v>0.1608135792059228</v>
      </c>
      <c r="BI52" t="n">
        <v>-0.1333544449958401</v>
      </c>
      <c r="BJ52" t="n">
        <v>0.6631739389998018</v>
      </c>
      <c r="BK52" t="n">
        <v>-0.03026092580614596</v>
      </c>
      <c r="BL52" t="n">
        <v>-0.7420785523454531</v>
      </c>
      <c r="BM52" t="n">
        <v>-0.3675840191514094</v>
      </c>
      <c r="BN52" t="n">
        <v>0.006894909475662944</v>
      </c>
      <c r="BO52" t="n">
        <v>-0.3130442313864685</v>
      </c>
      <c r="BP52" t="n">
        <v>-0.5602154743699712</v>
      </c>
      <c r="BQ52" t="n">
        <v>-0.2126080018265343</v>
      </c>
      <c r="BR52" t="n">
        <v>-0.08665915849273061</v>
      </c>
      <c r="BS52" t="n">
        <v>-1.328660014493117</v>
      </c>
      <c r="BT52" t="n">
        <v>-0.3782175791600308</v>
      </c>
      <c r="BU52" t="n">
        <v>-0.3150210971979223</v>
      </c>
      <c r="BV52" t="n">
        <v>-1.40789544421641</v>
      </c>
      <c r="BW52" t="n">
        <v>0.09952578925485651</v>
      </c>
      <c r="BX52" t="n">
        <v>0.5029614463913528</v>
      </c>
      <c r="BY52" t="n">
        <v>0.795167947354298</v>
      </c>
      <c r="BZ52" t="n">
        <v>-0.41977157432262</v>
      </c>
      <c r="CA52" t="n">
        <v>-0.1549478628390596</v>
      </c>
      <c r="CB52" t="n">
        <v>0.7533123978730488</v>
      </c>
      <c r="CC52" t="n">
        <v>2.425989965500792</v>
      </c>
    </row>
    <row r="53">
      <c r="A53" t="inlineStr">
        <is>
          <t>2024-01-09</t>
        </is>
      </c>
      <c r="B53" t="n">
        <v>-2.013502929981112</v>
      </c>
      <c r="C53" t="n">
        <v>-0.6786772470263458</v>
      </c>
      <c r="D53" t="n">
        <v>0.3373203197423529</v>
      </c>
      <c r="E53" t="n">
        <v>-0.2110938981984624</v>
      </c>
      <c r="F53" t="n">
        <v>0.07400927054297887</v>
      </c>
      <c r="G53" t="n">
        <v>0.0982809248580556</v>
      </c>
      <c r="H53" t="n">
        <v>1.094415823067862</v>
      </c>
      <c r="I53" t="n">
        <v>-0.3859812211476908</v>
      </c>
      <c r="J53" t="n">
        <v>-0.04035345838356302</v>
      </c>
      <c r="K53" t="n">
        <v>-0.08756577946234885</v>
      </c>
      <c r="L53" t="n">
        <v>-1.53131654257454</v>
      </c>
      <c r="M53" t="n">
        <v>0.2399699779635769</v>
      </c>
      <c r="N53" t="n">
        <v>0.1108785849700427</v>
      </c>
      <c r="O53" t="n">
        <v>0.3729530147266779</v>
      </c>
      <c r="P53" t="n">
        <v>-0.4741854694069995</v>
      </c>
      <c r="Q53" t="n">
        <v>-0.2390760237965927</v>
      </c>
      <c r="R53" t="n">
        <v>0.27805239550251</v>
      </c>
      <c r="S53" t="n">
        <v>-1.993881702213953</v>
      </c>
      <c r="T53" t="n">
        <v>0.06033813540120925</v>
      </c>
      <c r="U53" t="n">
        <v>2.247812305708895</v>
      </c>
      <c r="V53" t="n">
        <v>0.02703684724129765</v>
      </c>
      <c r="W53" t="n">
        <v>-0.6759938764279139</v>
      </c>
      <c r="X53" t="n">
        <v>-0.159820177284809</v>
      </c>
      <c r="Y53" t="n">
        <v>0.6855050170109286</v>
      </c>
      <c r="Z53" t="n">
        <v>0.01682298683518557</v>
      </c>
      <c r="AA53" t="n">
        <v>-0.9641894958077272</v>
      </c>
      <c r="AB53" t="n">
        <v>-0.9640425225373151</v>
      </c>
      <c r="AC53" t="n">
        <v>-2.207451752439745</v>
      </c>
      <c r="AD53" t="n">
        <v>-0.3388241718590311</v>
      </c>
      <c r="AE53" t="n">
        <v>0.2554770864872283</v>
      </c>
      <c r="AF53" t="n">
        <v>0.2034100954829342</v>
      </c>
      <c r="AG53" t="n">
        <v>0.1568669564274363</v>
      </c>
      <c r="AH53" t="n">
        <v>-2.400718422559093</v>
      </c>
      <c r="AI53" t="n">
        <v>-0.008938581968898851</v>
      </c>
      <c r="AJ53" t="n">
        <v>-0.02521855700637676</v>
      </c>
      <c r="AK53" t="n">
        <v>0.03511625768026815</v>
      </c>
      <c r="AL53" t="n">
        <v>-2.121403493641593</v>
      </c>
      <c r="AM53" t="n">
        <v>-0.6346331921009619</v>
      </c>
      <c r="AN53" t="n">
        <v>-0.06581452678604816</v>
      </c>
      <c r="AO53" t="n">
        <v>-0.2890476639006284</v>
      </c>
      <c r="AP53" t="n">
        <v>-2.216196720100075</v>
      </c>
      <c r="AQ53" t="n">
        <v>-0.1170295997701677</v>
      </c>
      <c r="AR53" t="n">
        <v>-0.305329530910153</v>
      </c>
      <c r="AS53" t="n">
        <v>-0.3568474291384173</v>
      </c>
      <c r="AT53" t="n">
        <v>-0.1591596656544932</v>
      </c>
      <c r="AU53" t="n">
        <v>-0.7402968972950382</v>
      </c>
      <c r="AV53" t="n">
        <v>-1.12943720564983</v>
      </c>
      <c r="AW53" t="n">
        <v>-0.5684748495036732</v>
      </c>
      <c r="AX53" t="n">
        <v>0.1230851969636674</v>
      </c>
      <c r="AY53" t="n">
        <v>-0.4091816113709299</v>
      </c>
      <c r="AZ53" t="n">
        <v>0.5508572793516735</v>
      </c>
      <c r="BA53" t="n">
        <v>1.01895645179818</v>
      </c>
      <c r="BB53" t="n">
        <v>-2.545313219971026</v>
      </c>
      <c r="BC53" t="n">
        <v>-0.6579687928602886</v>
      </c>
      <c r="BD53" t="n">
        <v>-0.2283483423480157</v>
      </c>
      <c r="BE53" t="n">
        <v>-1.260136738434315</v>
      </c>
      <c r="BF53" t="n">
        <v>-0.2448337049263046</v>
      </c>
      <c r="BG53" t="n">
        <v>0.766594372091246</v>
      </c>
      <c r="BH53" t="n">
        <v>-0.05905261804953879</v>
      </c>
      <c r="BI53" t="n">
        <v>-0.2532303765807833</v>
      </c>
      <c r="BJ53" t="n">
        <v>0.576831009012199</v>
      </c>
      <c r="BK53" t="n">
        <v>0.0799337469707854</v>
      </c>
      <c r="BL53" t="n">
        <v>-0.769909555133788</v>
      </c>
      <c r="BM53" t="n">
        <v>-0.05349436240137023</v>
      </c>
      <c r="BN53" t="n">
        <v>-0.0827995611312584</v>
      </c>
      <c r="BO53" t="n">
        <v>-0.3848608890820059</v>
      </c>
      <c r="BP53" t="n">
        <v>-0.5060330788779913</v>
      </c>
      <c r="BQ53" t="n">
        <v>-0.2172780575197973</v>
      </c>
      <c r="BR53" t="n">
        <v>-0.1308383216205972</v>
      </c>
      <c r="BS53" t="n">
        <v>-1.381442054932118</v>
      </c>
      <c r="BT53" t="n">
        <v>-0.191331879366003</v>
      </c>
      <c r="BU53" t="n">
        <v>-0.2671647898853325</v>
      </c>
      <c r="BV53" t="n">
        <v>-1.42210544603364</v>
      </c>
      <c r="BW53" t="n">
        <v>0.1131059154293807</v>
      </c>
      <c r="BX53" t="n">
        <v>0.262413714614872</v>
      </c>
      <c r="BY53" t="n">
        <v>0.7352275466332295</v>
      </c>
      <c r="BZ53" t="n">
        <v>-0.5487129981484714</v>
      </c>
      <c r="CA53" t="n">
        <v>-0.1091210362724849</v>
      </c>
      <c r="CB53" t="n">
        <v>0.5970289585518496</v>
      </c>
      <c r="CC53" t="n">
        <v>2.465034572546314</v>
      </c>
    </row>
    <row r="54">
      <c r="A54" t="inlineStr">
        <is>
          <t>2024-01-17</t>
        </is>
      </c>
      <c r="B54" t="n">
        <v>-1.971510458319617</v>
      </c>
      <c r="C54" t="n">
        <v>-0.851113509039355</v>
      </c>
      <c r="D54" t="n">
        <v>0.2739696718334932</v>
      </c>
      <c r="E54" t="n">
        <v>-0.3509960663160823</v>
      </c>
      <c r="F54" t="n">
        <v>-0.1489495890830163</v>
      </c>
      <c r="G54" t="n">
        <v>0.07370029980922911</v>
      </c>
      <c r="H54" t="n">
        <v>0.8268922043814081</v>
      </c>
      <c r="I54" t="n">
        <v>-0.6448694227943377</v>
      </c>
      <c r="J54" t="n">
        <v>0.02212759599613683</v>
      </c>
      <c r="K54" t="n">
        <v>0.0255917492120883</v>
      </c>
      <c r="L54" t="n">
        <v>-1.589597703129145</v>
      </c>
      <c r="M54" t="n">
        <v>0.2563402131570498</v>
      </c>
      <c r="N54" t="n">
        <v>0.037538678669689</v>
      </c>
      <c r="O54" t="n">
        <v>0.3650854013464245</v>
      </c>
      <c r="P54" t="n">
        <v>-0.4832159823388065</v>
      </c>
      <c r="Q54" t="n">
        <v>-0.2610805822826907</v>
      </c>
      <c r="R54" t="n">
        <v>0.315170670030642</v>
      </c>
      <c r="S54" t="n">
        <v>-2.087632130249368</v>
      </c>
      <c r="T54" t="n">
        <v>-0.2418023895728626</v>
      </c>
      <c r="U54" t="n">
        <v>2.303001681033892</v>
      </c>
      <c r="V54" t="n">
        <v>-0.08081567873901813</v>
      </c>
      <c r="W54" t="n">
        <v>-0.6823303616071537</v>
      </c>
      <c r="X54" t="n">
        <v>-0.139645587718435</v>
      </c>
      <c r="Y54" t="n">
        <v>0.7808200808452406</v>
      </c>
      <c r="Z54" t="n">
        <v>0.1016187132286679</v>
      </c>
      <c r="AA54" t="n">
        <v>-1.121436690315416</v>
      </c>
      <c r="AB54" t="n">
        <v>-1.028880766701545</v>
      </c>
      <c r="AC54" t="n">
        <v>-2.350974896941544</v>
      </c>
      <c r="AD54" t="n">
        <v>-0.6715194453489506</v>
      </c>
      <c r="AE54" t="n">
        <v>0.328235319921784</v>
      </c>
      <c r="AF54" t="n">
        <v>0.2059225712084123</v>
      </c>
      <c r="AG54" t="n">
        <v>0.2925588246309431</v>
      </c>
      <c r="AH54" t="n">
        <v>-2.482693718324573</v>
      </c>
      <c r="AI54" t="n">
        <v>-0.05878159403234025</v>
      </c>
      <c r="AJ54" t="n">
        <v>0.05736815673610193</v>
      </c>
      <c r="AK54" t="n">
        <v>0.1595856068570719</v>
      </c>
      <c r="AL54" t="n">
        <v>-2.168602939442508</v>
      </c>
      <c r="AM54" t="n">
        <v>-0.8871521814593428</v>
      </c>
      <c r="AN54" t="n">
        <v>-0.3252093751532806</v>
      </c>
      <c r="AO54" t="n">
        <v>-0.369119345779709</v>
      </c>
      <c r="AP54" t="n">
        <v>-2.352471333387441</v>
      </c>
      <c r="AQ54" t="n">
        <v>-0.2864483145979865</v>
      </c>
      <c r="AR54" t="n">
        <v>-0.4709758882828513</v>
      </c>
      <c r="AS54" t="n">
        <v>-0.3645041604370932</v>
      </c>
      <c r="AT54" t="n">
        <v>-0.1114215804335358</v>
      </c>
      <c r="AU54" t="n">
        <v>-0.9851243791496057</v>
      </c>
      <c r="AV54" t="n">
        <v>-1.172455794787941</v>
      </c>
      <c r="AW54" t="n">
        <v>-0.522557398961539</v>
      </c>
      <c r="AX54" t="n">
        <v>-0.03923757420105169</v>
      </c>
      <c r="AY54" t="n">
        <v>-0.3679977506996538</v>
      </c>
      <c r="AZ54" t="n">
        <v>0.374930962084131</v>
      </c>
      <c r="BA54" t="n">
        <v>1.074744275757619</v>
      </c>
      <c r="BB54" t="n">
        <v>-2.754176079646072</v>
      </c>
      <c r="BC54" t="n">
        <v>-0.788179727153417</v>
      </c>
      <c r="BD54" t="n">
        <v>-0.2882717084509297</v>
      </c>
      <c r="BE54" t="n">
        <v>-1.268598804287609</v>
      </c>
      <c r="BF54" t="n">
        <v>-0.2456655414554888</v>
      </c>
      <c r="BG54" t="n">
        <v>0.7302553286011471</v>
      </c>
      <c r="BH54" t="n">
        <v>-0.1056474595200801</v>
      </c>
      <c r="BI54" t="n">
        <v>-0.3420016729225273</v>
      </c>
      <c r="BJ54" t="n">
        <v>0.5548184041403199</v>
      </c>
      <c r="BK54" t="n">
        <v>0.09194176401270848</v>
      </c>
      <c r="BL54" t="n">
        <v>-0.9256616116328668</v>
      </c>
      <c r="BM54" t="n">
        <v>0.03509135156832967</v>
      </c>
      <c r="BN54" t="n">
        <v>-0.05655524029496047</v>
      </c>
      <c r="BO54" t="n">
        <v>-0.3012904848647496</v>
      </c>
      <c r="BP54" t="n">
        <v>-0.5030847998208228</v>
      </c>
      <c r="BQ54" t="n">
        <v>-0.2196442269467149</v>
      </c>
      <c r="BR54" t="n">
        <v>-0.09236652069582833</v>
      </c>
      <c r="BS54" t="n">
        <v>-1.499639071403311</v>
      </c>
      <c r="BT54" t="n">
        <v>0.02117098259990374</v>
      </c>
      <c r="BU54" t="n">
        <v>-0.2842008451489661</v>
      </c>
      <c r="BV54" t="n">
        <v>-1.620710560490613</v>
      </c>
      <c r="BW54" t="n">
        <v>0.06653258810892454</v>
      </c>
      <c r="BX54" t="n">
        <v>0.07390737243433254</v>
      </c>
      <c r="BY54" t="n">
        <v>0.8261718185233651</v>
      </c>
      <c r="BZ54" t="n">
        <v>-0.6138091200209158</v>
      </c>
      <c r="CA54" t="n">
        <v>-0.144910015127912</v>
      </c>
      <c r="CB54" t="n">
        <v>0.6857793000749719</v>
      </c>
      <c r="CC54" t="n">
        <v>2.639254544958611</v>
      </c>
    </row>
    <row r="55">
      <c r="A55" t="inlineStr">
        <is>
          <t>2024-01-24</t>
        </is>
      </c>
      <c r="B55" t="n">
        <v>-2.024059842867914</v>
      </c>
      <c r="C55" t="n">
        <v>-0.7389270162800284</v>
      </c>
      <c r="D55" t="n">
        <v>0.2160054869998635</v>
      </c>
      <c r="E55" t="n">
        <v>-0.1191294062996515</v>
      </c>
      <c r="F55" t="n">
        <v>-0.001031796959916537</v>
      </c>
      <c r="G55" t="n">
        <v>0.03822508029357239</v>
      </c>
      <c r="H55" t="n">
        <v>0.9764528584046835</v>
      </c>
      <c r="I55" t="n">
        <v>-0.5000415023996656</v>
      </c>
      <c r="J55" t="n">
        <v>0.1341540997178683</v>
      </c>
      <c r="K55" t="n">
        <v>0.1467959985551051</v>
      </c>
      <c r="L55" t="n">
        <v>-1.478863559696957</v>
      </c>
      <c r="M55" t="n">
        <v>0.3337654700712147</v>
      </c>
      <c r="N55" t="n">
        <v>-0.09860664287059133</v>
      </c>
      <c r="O55" t="n">
        <v>0.3037000617584089</v>
      </c>
      <c r="P55" t="n">
        <v>-0.432111725202112</v>
      </c>
      <c r="Q55" t="n">
        <v>-0.3120207718260072</v>
      </c>
      <c r="R55" t="n">
        <v>0.3754714529480112</v>
      </c>
      <c r="S55" t="n">
        <v>-1.919618022866781</v>
      </c>
      <c r="T55" t="n">
        <v>-0.1315714890350379</v>
      </c>
      <c r="U55" t="n">
        <v>2.394008071912815</v>
      </c>
      <c r="V55" t="n">
        <v>-0.05416236304608457</v>
      </c>
      <c r="W55" t="n">
        <v>-0.7710422534894612</v>
      </c>
      <c r="X55" t="n">
        <v>-0.02509673088858326</v>
      </c>
      <c r="Y55" t="n">
        <v>0.7879721805664424</v>
      </c>
      <c r="Z55" t="n">
        <v>0.1855209946229598</v>
      </c>
      <c r="AA55" t="n">
        <v>-0.9490957622382247</v>
      </c>
      <c r="AB55" t="n">
        <v>-1.032754777188342</v>
      </c>
      <c r="AC55" t="n">
        <v>-2.269117492623995</v>
      </c>
      <c r="AD55" t="n">
        <v>-0.6479443632169999</v>
      </c>
      <c r="AE55" t="n">
        <v>0.3541066368450612</v>
      </c>
      <c r="AF55" t="n">
        <v>0.2624378036296321</v>
      </c>
      <c r="AG55" t="n">
        <v>0.3575533823150931</v>
      </c>
      <c r="AH55" t="n">
        <v>-2.295797433808489</v>
      </c>
      <c r="AI55" t="n">
        <v>-0.08811095948729242</v>
      </c>
      <c r="AJ55" t="n">
        <v>-0.09261694690441055</v>
      </c>
      <c r="AK55" t="n">
        <v>0.1469721873497721</v>
      </c>
      <c r="AL55" t="n">
        <v>-2.048208362348807</v>
      </c>
      <c r="AM55" t="n">
        <v>-0.6981165930279645</v>
      </c>
      <c r="AN55" t="n">
        <v>-0.1229410855776403</v>
      </c>
      <c r="AO55" t="n">
        <v>-0.3924228251884577</v>
      </c>
      <c r="AP55" t="n">
        <v>-2.255009227236501</v>
      </c>
      <c r="AQ55" t="n">
        <v>-0.1454998899200115</v>
      </c>
      <c r="AR55" t="n">
        <v>-0.290996919587697</v>
      </c>
      <c r="AS55" t="n">
        <v>-0.4416378884824352</v>
      </c>
      <c r="AT55" t="n">
        <v>-0.06383307157917414</v>
      </c>
      <c r="AU55" t="n">
        <v>-0.7849387746657323</v>
      </c>
      <c r="AV55" t="n">
        <v>-0.9988122647042036</v>
      </c>
      <c r="AW55" t="n">
        <v>-0.4687032933970789</v>
      </c>
      <c r="AX55" t="n">
        <v>-0.03794087230972807</v>
      </c>
      <c r="AY55" t="n">
        <v>-0.3142481959220739</v>
      </c>
      <c r="AZ55" t="n">
        <v>0.6140431293054178</v>
      </c>
      <c r="BA55" t="n">
        <v>1.076677978709752</v>
      </c>
      <c r="BB55" t="n">
        <v>-2.588935716590886</v>
      </c>
      <c r="BC55" t="n">
        <v>-0.7566417105702858</v>
      </c>
      <c r="BD55" t="n">
        <v>-0.2064952732871972</v>
      </c>
      <c r="BE55" t="n">
        <v>-1.24731652179979</v>
      </c>
      <c r="BF55" t="n">
        <v>-0.2267274887154353</v>
      </c>
      <c r="BG55" t="n">
        <v>0.7477148006761295</v>
      </c>
      <c r="BH55" t="n">
        <v>-0.03694934191265675</v>
      </c>
      <c r="BI55" t="n">
        <v>-0.4304445501956959</v>
      </c>
      <c r="BJ55" t="n">
        <v>0.5559784007618402</v>
      </c>
      <c r="BK55" t="n">
        <v>0.02872191510514517</v>
      </c>
      <c r="BL55" t="n">
        <v>-0.9671576790832271</v>
      </c>
      <c r="BM55" t="n">
        <v>-0.1032687721742728</v>
      </c>
      <c r="BN55" t="n">
        <v>-0.1138571113243498</v>
      </c>
      <c r="BO55" t="n">
        <v>-0.2888866749320986</v>
      </c>
      <c r="BP55" t="n">
        <v>-0.5198494612741602</v>
      </c>
      <c r="BQ55" t="n">
        <v>-0.2655481734069049</v>
      </c>
      <c r="BR55" t="n">
        <v>-0.158159254729907</v>
      </c>
      <c r="BS55" t="n">
        <v>-1.44237107562018</v>
      </c>
      <c r="BT55" t="n">
        <v>-0.3033033007707425</v>
      </c>
      <c r="BU55" t="n">
        <v>-0.3649420540979765</v>
      </c>
      <c r="BV55" t="n">
        <v>-1.479557402298618</v>
      </c>
      <c r="BW55" t="n">
        <v>0.1675333143299509</v>
      </c>
      <c r="BX55" t="n">
        <v>0.219377334236445</v>
      </c>
      <c r="BY55" t="n">
        <v>0.8259552020052482</v>
      </c>
      <c r="BZ55" t="n">
        <v>-0.5968702110888233</v>
      </c>
      <c r="CA55" t="n">
        <v>-0.2623306710979793</v>
      </c>
      <c r="CB55" t="n">
        <v>0.5768715357717764</v>
      </c>
      <c r="CC55" t="n">
        <v>2.455845603123081</v>
      </c>
    </row>
    <row r="56">
      <c r="A56" t="inlineStr">
        <is>
          <t>2024-01-31</t>
        </is>
      </c>
      <c r="B56" t="n">
        <v>-1.993910767439388</v>
      </c>
      <c r="C56" t="n">
        <v>-0.6204137949503141</v>
      </c>
      <c r="D56" t="n">
        <v>0.1045115434697288</v>
      </c>
      <c r="E56" t="n">
        <v>-0.186121698927484</v>
      </c>
      <c r="F56" t="n">
        <v>-0.03658299430841559</v>
      </c>
      <c r="G56" t="n">
        <v>-0.02786327818573552</v>
      </c>
      <c r="H56" t="n">
        <v>0.9774880650597552</v>
      </c>
      <c r="I56" t="n">
        <v>-0.4194821631459105</v>
      </c>
      <c r="J56" t="n">
        <v>0.1518143556209537</v>
      </c>
      <c r="K56" t="n">
        <v>0.248070742248803</v>
      </c>
      <c r="L56" t="n">
        <v>-1.524843446094548</v>
      </c>
      <c r="M56" t="n">
        <v>0.3744843834994105</v>
      </c>
      <c r="N56" t="n">
        <v>-0.06248807016114548</v>
      </c>
      <c r="O56" t="n">
        <v>0.2589698887911223</v>
      </c>
      <c r="P56" t="n">
        <v>-0.54509750002671</v>
      </c>
      <c r="Q56" t="n">
        <v>-0.3667629833827548</v>
      </c>
      <c r="R56" t="n">
        <v>0.3964817085853479</v>
      </c>
      <c r="S56" t="n">
        <v>-2.036609302398615</v>
      </c>
      <c r="T56" t="n">
        <v>-0.1143608574561901</v>
      </c>
      <c r="U56" t="n">
        <v>2.468438048544573</v>
      </c>
      <c r="V56" t="n">
        <v>-0.006329764615590844</v>
      </c>
      <c r="W56" t="n">
        <v>-0.8580894406731998</v>
      </c>
      <c r="X56" t="n">
        <v>-0.0003011866309694244</v>
      </c>
      <c r="Y56" t="n">
        <v>0.7760484603531279</v>
      </c>
      <c r="Z56" t="n">
        <v>0.277392504204732</v>
      </c>
      <c r="AA56" t="n">
        <v>-1.048288124064617</v>
      </c>
      <c r="AB56" t="n">
        <v>-1.05906441780512</v>
      </c>
      <c r="AC56" t="n">
        <v>-2.297549393650042</v>
      </c>
      <c r="AD56" t="n">
        <v>-0.453244489821985</v>
      </c>
      <c r="AE56" t="n">
        <v>0.3236633449431554</v>
      </c>
      <c r="AF56" t="n">
        <v>0.3125541868261835</v>
      </c>
      <c r="AG56" t="n">
        <v>0.5149527374823353</v>
      </c>
      <c r="AH56" t="n">
        <v>-2.502857575178939</v>
      </c>
      <c r="AI56" t="n">
        <v>-0.03145783009485626</v>
      </c>
      <c r="AJ56" t="n">
        <v>-0.1122242841734825</v>
      </c>
      <c r="AK56" t="n">
        <v>0.119383300046277</v>
      </c>
      <c r="AL56" t="n">
        <v>-2.089483697638596</v>
      </c>
      <c r="AM56" t="n">
        <v>-0.8403684521176725</v>
      </c>
      <c r="AN56" t="n">
        <v>-0.2074278065812236</v>
      </c>
      <c r="AO56" t="n">
        <v>-0.4268063233175995</v>
      </c>
      <c r="AP56" t="n">
        <v>-2.288306478946958</v>
      </c>
      <c r="AQ56" t="n">
        <v>-0.4570727111849642</v>
      </c>
      <c r="AR56" t="n">
        <v>-0.2541875410095275</v>
      </c>
      <c r="AS56" t="n">
        <v>-0.5273043426640383</v>
      </c>
      <c r="AT56" t="n">
        <v>-0.1051161383862549</v>
      </c>
      <c r="AU56" t="n">
        <v>-0.6983564830380465</v>
      </c>
      <c r="AV56" t="n">
        <v>-1.124147411602532</v>
      </c>
      <c r="AW56" t="n">
        <v>-0.4387408085245361</v>
      </c>
      <c r="AX56" t="n">
        <v>-0.1312939584956651</v>
      </c>
      <c r="AY56" t="n">
        <v>-0.2878475609363404</v>
      </c>
      <c r="AZ56" t="n">
        <v>0.4736527073540278</v>
      </c>
      <c r="BA56" t="n">
        <v>1.05319686681885</v>
      </c>
      <c r="BB56" t="n">
        <v>-2.760051352444154</v>
      </c>
      <c r="BC56" t="n">
        <v>-0.7119066589030745</v>
      </c>
      <c r="BD56" t="n">
        <v>-0.2277364176402594</v>
      </c>
      <c r="BE56" t="n">
        <v>-1.328538287929477</v>
      </c>
      <c r="BF56" t="n">
        <v>-0.1707524205786684</v>
      </c>
      <c r="BG56" t="n">
        <v>0.753341190838723</v>
      </c>
      <c r="BH56" t="n">
        <v>0.07238974239917233</v>
      </c>
      <c r="BI56" t="n">
        <v>-0.4702062404726208</v>
      </c>
      <c r="BJ56" t="n">
        <v>0.5922930203900877</v>
      </c>
      <c r="BK56" t="n">
        <v>-0.05191655797582932</v>
      </c>
      <c r="BL56" t="n">
        <v>-1.045793106550462</v>
      </c>
      <c r="BM56" t="n">
        <v>-0.1793215796655626</v>
      </c>
      <c r="BN56" t="n">
        <v>-0.188473102200374</v>
      </c>
      <c r="BO56" t="n">
        <v>-0.3036121713646172</v>
      </c>
      <c r="BP56" t="n">
        <v>-0.5532355463042574</v>
      </c>
      <c r="BQ56" t="n">
        <v>-0.2020854380021162</v>
      </c>
      <c r="BR56" t="n">
        <v>-0.09092119992378285</v>
      </c>
      <c r="BS56" t="n">
        <v>-1.446573310412807</v>
      </c>
      <c r="BT56" t="n">
        <v>-0.2967940817585815</v>
      </c>
      <c r="BU56" t="n">
        <v>-0.2944892060005305</v>
      </c>
      <c r="BV56" t="n">
        <v>-1.680353798069889</v>
      </c>
      <c r="BW56" t="n">
        <v>0.2113876101098368</v>
      </c>
      <c r="BX56" t="n">
        <v>0.0329365672471611</v>
      </c>
      <c r="BY56" t="n">
        <v>0.8763165466352991</v>
      </c>
      <c r="BZ56" t="n">
        <v>-0.651866253109841</v>
      </c>
      <c r="CA56" t="n">
        <v>-0.2086954628105003</v>
      </c>
      <c r="CB56" t="n">
        <v>0.6129669270178318</v>
      </c>
      <c r="CC56" t="n">
        <v>2.626133729014182</v>
      </c>
    </row>
    <row r="57">
      <c r="A57" t="inlineStr">
        <is>
          <t>2024-02-07</t>
        </is>
      </c>
      <c r="B57" t="n">
        <v>-1.924274206650959</v>
      </c>
      <c r="C57" t="n">
        <v>-0.6352271032998774</v>
      </c>
      <c r="D57" t="n">
        <v>0.001413858328267167</v>
      </c>
      <c r="E57" t="n">
        <v>-0.1785553643126808</v>
      </c>
      <c r="F57" t="n">
        <v>-0.107837985939327</v>
      </c>
      <c r="G57" t="n">
        <v>-0.1157156982449747</v>
      </c>
      <c r="H57" t="n">
        <v>0.8724173711064916</v>
      </c>
      <c r="I57" t="n">
        <v>-0.3967521688209095</v>
      </c>
      <c r="J57" t="n">
        <v>0.0680369711884386</v>
      </c>
      <c r="K57" t="n">
        <v>0.1722613721824899</v>
      </c>
      <c r="L57" t="n">
        <v>-1.58329702995607</v>
      </c>
      <c r="M57" t="n">
        <v>0.3167550295383862</v>
      </c>
      <c r="N57" t="n">
        <v>-0.07207953418190516</v>
      </c>
      <c r="O57" t="n">
        <v>0.1763727875655206</v>
      </c>
      <c r="P57" t="n">
        <v>-0.4829671317157745</v>
      </c>
      <c r="Q57" t="n">
        <v>-0.381012957602396</v>
      </c>
      <c r="R57" t="n">
        <v>0.2744644519427204</v>
      </c>
      <c r="S57" t="n">
        <v>-2.239576588264595</v>
      </c>
      <c r="T57" t="n">
        <v>-0.0684672161573478</v>
      </c>
      <c r="U57" t="n">
        <v>2.636921841388742</v>
      </c>
      <c r="V57" t="n">
        <v>0.003397162546124131</v>
      </c>
      <c r="W57" t="n">
        <v>-0.8374838217639932</v>
      </c>
      <c r="X57" t="n">
        <v>-0.004451334801545629</v>
      </c>
      <c r="Y57" t="n">
        <v>0.9037111914843465</v>
      </c>
      <c r="Z57" t="n">
        <v>0.178334661500937</v>
      </c>
      <c r="AA57" t="n">
        <v>-1.08418421299237</v>
      </c>
      <c r="AB57" t="n">
        <v>-1.047491678960632</v>
      </c>
      <c r="AC57" t="n">
        <v>-2.423791192680925</v>
      </c>
      <c r="AD57" t="n">
        <v>-0.4483257234948872</v>
      </c>
      <c r="AE57" t="n">
        <v>0.2305310757267802</v>
      </c>
      <c r="AF57" t="n">
        <v>0.2434135876498991</v>
      </c>
      <c r="AG57" t="n">
        <v>0.4713459601850241</v>
      </c>
      <c r="AH57" t="n">
        <v>-2.689117315231401</v>
      </c>
      <c r="AI57" t="n">
        <v>-0.1341085637777268</v>
      </c>
      <c r="AJ57" t="n">
        <v>-0.0160713295072728</v>
      </c>
      <c r="AK57" t="n">
        <v>0.03404708158007988</v>
      </c>
      <c r="AL57" t="n">
        <v>-2.239008913767732</v>
      </c>
      <c r="AM57" t="n">
        <v>-0.9188047730498531</v>
      </c>
      <c r="AN57" t="n">
        <v>-0.2419176588739141</v>
      </c>
      <c r="AO57" t="n">
        <v>-0.5767940260647009</v>
      </c>
      <c r="AP57" t="n">
        <v>-2.43081403291464</v>
      </c>
      <c r="AQ57" t="n">
        <v>-0.4809486576958074</v>
      </c>
      <c r="AR57" t="n">
        <v>-0.2909037040193675</v>
      </c>
      <c r="AS57" t="n">
        <v>-0.5265973573614849</v>
      </c>
      <c r="AT57" t="n">
        <v>-0.09066440036419698</v>
      </c>
      <c r="AU57" t="n">
        <v>-0.6918621787680496</v>
      </c>
      <c r="AV57" t="n">
        <v>-1.210542828932289</v>
      </c>
      <c r="AW57" t="n">
        <v>-0.4623290488049592</v>
      </c>
      <c r="AX57" t="n">
        <v>-0.06971214694066305</v>
      </c>
      <c r="AY57" t="n">
        <v>-0.314270505046955</v>
      </c>
      <c r="AZ57" t="n">
        <v>0.3512614149504673</v>
      </c>
      <c r="BA57" t="n">
        <v>1.006351014163972</v>
      </c>
      <c r="BB57" t="n">
        <v>-2.9355121054873</v>
      </c>
      <c r="BC57" t="n">
        <v>-0.7783624588270853</v>
      </c>
      <c r="BD57" t="n">
        <v>-0.3747774643532221</v>
      </c>
      <c r="BE57" t="n">
        <v>-1.543527013680957</v>
      </c>
      <c r="BF57" t="n">
        <v>-0.1780822313151705</v>
      </c>
      <c r="BG57" t="n">
        <v>0.656483601794413</v>
      </c>
      <c r="BH57" t="n">
        <v>-0.01849606344767371</v>
      </c>
      <c r="BI57" t="n">
        <v>-0.4318656995245735</v>
      </c>
      <c r="BJ57" t="n">
        <v>0.4862906461968561</v>
      </c>
      <c r="BK57" t="n">
        <v>0.03874337488359751</v>
      </c>
      <c r="BL57" t="n">
        <v>-1.098816623883077</v>
      </c>
      <c r="BM57" t="n">
        <v>-0.2035106538619538</v>
      </c>
      <c r="BN57" t="n">
        <v>-0.171034999098745</v>
      </c>
      <c r="BO57" t="n">
        <v>-0.3458515576055088</v>
      </c>
      <c r="BP57" t="n">
        <v>-0.6151629937750938</v>
      </c>
      <c r="BQ57" t="n">
        <v>-0.1766850388521657</v>
      </c>
      <c r="BR57" t="n">
        <v>-0.06136286638697611</v>
      </c>
      <c r="BS57" t="n">
        <v>-1.582133296428747</v>
      </c>
      <c r="BT57" t="n">
        <v>-0.2596488837036853</v>
      </c>
      <c r="BU57" t="n">
        <v>-0.2034617569189801</v>
      </c>
      <c r="BV57" t="n">
        <v>-1.803492505192673</v>
      </c>
      <c r="BW57" t="n">
        <v>0.13698891351185</v>
      </c>
      <c r="BX57" t="n">
        <v>0.01846514472867428</v>
      </c>
      <c r="BY57" t="n">
        <v>0.9058941513240175</v>
      </c>
      <c r="BZ57" t="n">
        <v>-0.5858522949664198</v>
      </c>
      <c r="CA57" t="n">
        <v>-0.1210884699423357</v>
      </c>
      <c r="CB57" t="n">
        <v>0.5705914088542965</v>
      </c>
      <c r="CC57" t="n">
        <v>2.798108447089199</v>
      </c>
    </row>
    <row r="58">
      <c r="A58" t="inlineStr">
        <is>
          <t>2024-02-14</t>
        </is>
      </c>
      <c r="B58" t="n">
        <v>-1.88373949109021</v>
      </c>
      <c r="C58" t="n">
        <v>-0.5975643909227615</v>
      </c>
      <c r="D58" t="n">
        <v>0.07662498568343096</v>
      </c>
      <c r="E58" t="n">
        <v>-0.09594069781294452</v>
      </c>
      <c r="F58" t="n">
        <v>0.0393821809817041</v>
      </c>
      <c r="G58" t="n">
        <v>-0.07934360357458892</v>
      </c>
      <c r="H58" t="n">
        <v>0.9132809670462932</v>
      </c>
      <c r="I58" t="n">
        <v>-0.3205613240834741</v>
      </c>
      <c r="J58" t="n">
        <v>0.1865874228130369</v>
      </c>
      <c r="K58" t="n">
        <v>0.2566723131213484</v>
      </c>
      <c r="L58" t="n">
        <v>-1.356118800375238</v>
      </c>
      <c r="M58" t="n">
        <v>0.2558108447347807</v>
      </c>
      <c r="N58" t="n">
        <v>-0.05364657733541316</v>
      </c>
      <c r="O58" t="n">
        <v>0.2097104515786243</v>
      </c>
      <c r="P58" t="n">
        <v>-0.4409985573160284</v>
      </c>
      <c r="Q58" t="n">
        <v>-0.3934725315554844</v>
      </c>
      <c r="R58" t="n">
        <v>0.2021513706404327</v>
      </c>
      <c r="S58" t="n">
        <v>-2.020570074155381</v>
      </c>
      <c r="T58" t="n">
        <v>-0.0002796390053778353</v>
      </c>
      <c r="U58" t="n">
        <v>2.577581751011452</v>
      </c>
      <c r="V58" t="n">
        <v>-0.1043562308228998</v>
      </c>
      <c r="W58" t="n">
        <v>-0.9052394834777829</v>
      </c>
      <c r="X58" t="n">
        <v>-0.02844564665119619</v>
      </c>
      <c r="Y58" t="n">
        <v>0.752770260977436</v>
      </c>
      <c r="Z58" t="n">
        <v>0.1201613149663242</v>
      </c>
      <c r="AA58" t="n">
        <v>-1.021898867653078</v>
      </c>
      <c r="AB58" t="n">
        <v>-1.121172851687256</v>
      </c>
      <c r="AC58" t="n">
        <v>-2.194089151844749</v>
      </c>
      <c r="AD58" t="n">
        <v>-0.450752072892327</v>
      </c>
      <c r="AE58" t="n">
        <v>0.1495098421390182</v>
      </c>
      <c r="AF58" t="n">
        <v>0.2420233772269791</v>
      </c>
      <c r="AG58" t="n">
        <v>0.4293831558331243</v>
      </c>
      <c r="AH58" t="n">
        <v>-2.412695062996953</v>
      </c>
      <c r="AI58" t="n">
        <v>-0.07713120797790915</v>
      </c>
      <c r="AJ58" t="n">
        <v>-0.07327351597200894</v>
      </c>
      <c r="AK58" t="n">
        <v>0.1556934904442665</v>
      </c>
      <c r="AL58" t="n">
        <v>-1.996233683742422</v>
      </c>
      <c r="AM58" t="n">
        <v>-0.6865775061468398</v>
      </c>
      <c r="AN58" t="n">
        <v>-0.2026217959102543</v>
      </c>
      <c r="AO58" t="n">
        <v>-0.5279804242823019</v>
      </c>
      <c r="AP58" t="n">
        <v>-2.202463256799425</v>
      </c>
      <c r="AQ58" t="n">
        <v>-0.5790253985256038</v>
      </c>
      <c r="AR58" t="n">
        <v>-0.1114249327828211</v>
      </c>
      <c r="AS58" t="n">
        <v>-0.530345101003856</v>
      </c>
      <c r="AT58" t="n">
        <v>-0.1011688045914387</v>
      </c>
      <c r="AU58" t="n">
        <v>-0.6603027487592743</v>
      </c>
      <c r="AV58" t="n">
        <v>-0.9781803326669296</v>
      </c>
      <c r="AW58" t="n">
        <v>-0.4131817383063615</v>
      </c>
      <c r="AX58" t="n">
        <v>-0.1099489427878886</v>
      </c>
      <c r="AY58" t="n">
        <v>-0.2746919994383411</v>
      </c>
      <c r="AZ58" t="n">
        <v>0.317704455434233</v>
      </c>
      <c r="BA58" t="n">
        <v>1.004192115833304</v>
      </c>
      <c r="BB58" t="n">
        <v>-2.708233153211606</v>
      </c>
      <c r="BC58" t="n">
        <v>-0.701513314520244</v>
      </c>
      <c r="BD58" t="n">
        <v>-0.1643746502478383</v>
      </c>
      <c r="BE58" t="n">
        <v>-1.361769701710591</v>
      </c>
      <c r="BF58" t="n">
        <v>-0.209330370162178</v>
      </c>
      <c r="BG58" t="n">
        <v>0.7356319933443911</v>
      </c>
      <c r="BH58" t="n">
        <v>0.05189087223940898</v>
      </c>
      <c r="BI58" t="n">
        <v>-0.4038241475857764</v>
      </c>
      <c r="BJ58" t="n">
        <v>0.6180812858551915</v>
      </c>
      <c r="BK58" t="n">
        <v>0.01198230820471813</v>
      </c>
      <c r="BL58" t="n">
        <v>-1.049818709445232</v>
      </c>
      <c r="BM58" t="n">
        <v>-0.1685881373722246</v>
      </c>
      <c r="BN58" t="n">
        <v>-0.1096673963617525</v>
      </c>
      <c r="BO58" t="n">
        <v>-0.3655188751814501</v>
      </c>
      <c r="BP58" t="n">
        <v>-0.4684927871617366</v>
      </c>
      <c r="BQ58" t="n">
        <v>-0.03080570914335715</v>
      </c>
      <c r="BR58" t="n">
        <v>-0.08883199825666756</v>
      </c>
      <c r="BS58" t="n">
        <v>-1.396959111613168</v>
      </c>
      <c r="BT58" t="n">
        <v>-0.3477705676369198</v>
      </c>
      <c r="BU58" t="n">
        <v>-0.1702399784262973</v>
      </c>
      <c r="BV58" t="n">
        <v>-1.634540106922861</v>
      </c>
      <c r="BW58" t="n">
        <v>0.2514148624725621</v>
      </c>
      <c r="BX58" t="n">
        <v>-0.01160977724650696</v>
      </c>
      <c r="BY58" t="n">
        <v>0.9379374430349176</v>
      </c>
      <c r="BZ58" t="n">
        <v>-0.4638873856638808</v>
      </c>
      <c r="CA58" t="n">
        <v>-0.1581478671111989</v>
      </c>
      <c r="CB58" t="n">
        <v>0.6087099827174242</v>
      </c>
      <c r="CC58" t="n">
        <v>2.573199715024022</v>
      </c>
    </row>
    <row r="59">
      <c r="A59" t="inlineStr">
        <is>
          <t>2024-02-22</t>
        </is>
      </c>
      <c r="B59" t="n">
        <v>-1.926298982347464</v>
      </c>
      <c r="C59" t="n">
        <v>-0.5640117163792485</v>
      </c>
      <c r="D59" t="n">
        <v>0.1716617427433231</v>
      </c>
      <c r="E59" t="n">
        <v>-0.01756505455264919</v>
      </c>
      <c r="F59" t="n">
        <v>0.1520619460436173</v>
      </c>
      <c r="G59" t="n">
        <v>0.1217156514912358</v>
      </c>
      <c r="H59" t="n">
        <v>1.129101612767108</v>
      </c>
      <c r="I59" t="n">
        <v>-0.08733159242200397</v>
      </c>
      <c r="J59" t="n">
        <v>0.2192447666764406</v>
      </c>
      <c r="K59" t="n">
        <v>0.2392301949083364</v>
      </c>
      <c r="L59" t="n">
        <v>-1.462518418724734</v>
      </c>
      <c r="M59" t="n">
        <v>0.3454959865090879</v>
      </c>
      <c r="N59" t="n">
        <v>-0.06547483657294219</v>
      </c>
      <c r="O59" t="n">
        <v>0.440735922953447</v>
      </c>
      <c r="P59" t="n">
        <v>-0.4281581170042779</v>
      </c>
      <c r="Q59" t="n">
        <v>-0.442636688472797</v>
      </c>
      <c r="R59" t="n">
        <v>0.2397481096117846</v>
      </c>
      <c r="S59" t="n">
        <v>-2.111757412912108</v>
      </c>
      <c r="T59" t="n">
        <v>0.1672585843087445</v>
      </c>
      <c r="U59" t="n">
        <v>2.610699902303684</v>
      </c>
      <c r="V59" t="n">
        <v>-0.05857519406876992</v>
      </c>
      <c r="W59" t="n">
        <v>-0.9018065477722805</v>
      </c>
      <c r="X59" t="n">
        <v>0.01724450261830109</v>
      </c>
      <c r="Y59" t="n">
        <v>0.9082985309105998</v>
      </c>
      <c r="Z59" t="n">
        <v>0.130947416595048</v>
      </c>
      <c r="AA59" t="n">
        <v>-0.8924694122251764</v>
      </c>
      <c r="AB59" t="n">
        <v>-1.161803944369072</v>
      </c>
      <c r="AC59" t="n">
        <v>-2.270493695351106</v>
      </c>
      <c r="AD59" t="n">
        <v>-0.4343863232612772</v>
      </c>
      <c r="AE59" t="n">
        <v>0.267066147200128</v>
      </c>
      <c r="AF59" t="n">
        <v>0.3629929896961844</v>
      </c>
      <c r="AG59" t="n">
        <v>0.4706191046575128</v>
      </c>
      <c r="AH59" t="n">
        <v>-2.496308568399831</v>
      </c>
      <c r="AI59" t="n">
        <v>-0.08504286814231113</v>
      </c>
      <c r="AJ59" t="n">
        <v>-0.1981468142838108</v>
      </c>
      <c r="AK59" t="n">
        <v>0.1018817879417672</v>
      </c>
      <c r="AL59" t="n">
        <v>-2.108133584298806</v>
      </c>
      <c r="AM59" t="n">
        <v>-0.6038398518342546</v>
      </c>
      <c r="AN59" t="n">
        <v>-0.1333796930889777</v>
      </c>
      <c r="AO59" t="n">
        <v>-0.3436256893889198</v>
      </c>
      <c r="AP59" t="n">
        <v>-2.274648057517907</v>
      </c>
      <c r="AQ59" t="n">
        <v>-0.6606579704997405</v>
      </c>
      <c r="AR59" t="n">
        <v>0.1080792070741932</v>
      </c>
      <c r="AS59" t="n">
        <v>-0.454582927772137</v>
      </c>
      <c r="AT59" t="n">
        <v>-0.03510071945375418</v>
      </c>
      <c r="AU59" t="n">
        <v>-0.6037359408763204</v>
      </c>
      <c r="AV59" t="n">
        <v>-0.9404386204230331</v>
      </c>
      <c r="AW59" t="n">
        <v>-0.3346580685252404</v>
      </c>
      <c r="AX59" t="n">
        <v>-0.1920822349924524</v>
      </c>
      <c r="AY59" t="n">
        <v>-0.2175970302417271</v>
      </c>
      <c r="AZ59" t="n">
        <v>0.3633998112310775</v>
      </c>
      <c r="BA59" t="n">
        <v>1.107250868454778</v>
      </c>
      <c r="BB59" t="n">
        <v>-2.858404200852024</v>
      </c>
      <c r="BC59" t="n">
        <v>-0.5920114660915027</v>
      </c>
      <c r="BD59" t="n">
        <v>-0.2340446985285953</v>
      </c>
      <c r="BE59" t="n">
        <v>-1.516329599452262</v>
      </c>
      <c r="BF59" t="n">
        <v>-0.1018821502632914</v>
      </c>
      <c r="BG59" t="n">
        <v>0.7037504374081975</v>
      </c>
      <c r="BH59" t="n">
        <v>0.2048206658545141</v>
      </c>
      <c r="BI59" t="n">
        <v>-0.502863148039979</v>
      </c>
      <c r="BJ59" t="n">
        <v>0.6710428465122062</v>
      </c>
      <c r="BK59" t="n">
        <v>0.1280183213927694</v>
      </c>
      <c r="BL59" t="n">
        <v>-0.9594439629346716</v>
      </c>
      <c r="BM59" t="n">
        <v>-0.412620499397776</v>
      </c>
      <c r="BN59" t="n">
        <v>-0.07794715039171908</v>
      </c>
      <c r="BO59" t="n">
        <v>-0.2768156019413377</v>
      </c>
      <c r="BP59" t="n">
        <v>-0.5388467157293469</v>
      </c>
      <c r="BQ59" t="n">
        <v>0.02008086777138356</v>
      </c>
      <c r="BR59" t="n">
        <v>-0.1426292133914379</v>
      </c>
      <c r="BS59" t="n">
        <v>-1.468537032267076</v>
      </c>
      <c r="BT59" t="n">
        <v>-0.4157369420098295</v>
      </c>
      <c r="BU59" t="n">
        <v>-0.08709328945577344</v>
      </c>
      <c r="BV59" t="n">
        <v>-1.825004795836076</v>
      </c>
      <c r="BW59" t="n">
        <v>0.2581355643184751</v>
      </c>
      <c r="BX59" t="n">
        <v>-0.06256462975664674</v>
      </c>
      <c r="BY59" t="n">
        <v>0.9673470068319797</v>
      </c>
      <c r="BZ59" t="n">
        <v>-0.4813355760192214</v>
      </c>
      <c r="CA59" t="n">
        <v>-0.2198661510161881</v>
      </c>
      <c r="CB59" t="n">
        <v>0.6793706749351859</v>
      </c>
      <c r="CC59" t="n">
        <v>2.708808313354263</v>
      </c>
    </row>
    <row r="60">
      <c r="A60" t="inlineStr">
        <is>
          <t>2024-02-29</t>
        </is>
      </c>
      <c r="B60" t="n">
        <v>-1.750055576757404</v>
      </c>
      <c r="C60" t="n">
        <v>-0.5878494984526821</v>
      </c>
      <c r="D60" t="n">
        <v>0.008891995351781118</v>
      </c>
      <c r="E60" t="n">
        <v>-0.1700306088728724</v>
      </c>
      <c r="F60" t="n">
        <v>0.02072692074621529</v>
      </c>
      <c r="G60" t="n">
        <v>-0.03478743949576985</v>
      </c>
      <c r="H60" t="n">
        <v>0.9371668152858658</v>
      </c>
      <c r="I60" t="n">
        <v>-0.09483304047891208</v>
      </c>
      <c r="J60" t="n">
        <v>0.02415290035242734</v>
      </c>
      <c r="K60" t="n">
        <v>0.09673118596514471</v>
      </c>
      <c r="L60" t="n">
        <v>-1.510165784742865</v>
      </c>
      <c r="M60" t="n">
        <v>0.2399074707329407</v>
      </c>
      <c r="N60" t="n">
        <v>-0.1271009607356319</v>
      </c>
      <c r="O60" t="n">
        <v>0.3535133161554222</v>
      </c>
      <c r="P60" t="n">
        <v>-0.4934296666263322</v>
      </c>
      <c r="Q60" t="n">
        <v>-0.5667991269636166</v>
      </c>
      <c r="R60" t="n">
        <v>0.07842891231874405</v>
      </c>
      <c r="S60" t="n">
        <v>-2.218264883444741</v>
      </c>
      <c r="T60" t="n">
        <v>-0.1146402715126924</v>
      </c>
      <c r="U60" t="n">
        <v>2.482155344507734</v>
      </c>
      <c r="V60" t="n">
        <v>0.05887451154441947</v>
      </c>
      <c r="W60" t="n">
        <v>-0.9925932041750346</v>
      </c>
      <c r="X60" t="n">
        <v>-0.03727712974233757</v>
      </c>
      <c r="Y60" t="n">
        <v>0.8163344669566073</v>
      </c>
      <c r="Z60" t="n">
        <v>-0.1619844901217399</v>
      </c>
      <c r="AA60" t="n">
        <v>-1.08064084227491</v>
      </c>
      <c r="AB60" t="n">
        <v>-1.307272962947412</v>
      </c>
      <c r="AC60" t="n">
        <v>-2.303537383859102</v>
      </c>
      <c r="AD60" t="n">
        <v>-0.3482705652589855</v>
      </c>
      <c r="AE60" t="n">
        <v>0.0926294379821041</v>
      </c>
      <c r="AF60" t="n">
        <v>0.3618809672981377</v>
      </c>
      <c r="AG60" t="n">
        <v>0.6329750777456613</v>
      </c>
      <c r="AH60" t="n">
        <v>-2.610874730442944</v>
      </c>
      <c r="AI60" t="n">
        <v>-0.3211721840288471</v>
      </c>
      <c r="AJ60" t="n">
        <v>0.03478056728512352</v>
      </c>
      <c r="AK60" t="n">
        <v>-0.07378374923961206</v>
      </c>
      <c r="AL60" t="n">
        <v>-2.126071986853374</v>
      </c>
      <c r="AM60" t="n">
        <v>-0.7587667426690329</v>
      </c>
      <c r="AN60" t="n">
        <v>-0.4188888818964035</v>
      </c>
      <c r="AO60" t="n">
        <v>-0.5829777461396888</v>
      </c>
      <c r="AP60" t="n">
        <v>-2.318712256456887</v>
      </c>
      <c r="AQ60" t="n">
        <v>-0.7083739420512192</v>
      </c>
      <c r="AR60" t="n">
        <v>-0.03393709552921625</v>
      </c>
      <c r="AS60" t="n">
        <v>-0.6147711159530087</v>
      </c>
      <c r="AT60" t="n">
        <v>-0.1104706728195217</v>
      </c>
      <c r="AU60" t="n">
        <v>-0.689024961460302</v>
      </c>
      <c r="AV60" t="n">
        <v>-0.9533442191215293</v>
      </c>
      <c r="AW60" t="n">
        <v>-0.4276440112036523</v>
      </c>
      <c r="AX60" t="n">
        <v>-0.4024112370453105</v>
      </c>
      <c r="AY60" t="n">
        <v>-0.274467210166999</v>
      </c>
      <c r="AZ60" t="n">
        <v>0.2047152434766193</v>
      </c>
      <c r="BA60" t="n">
        <v>1.0084625926054</v>
      </c>
      <c r="BB60" t="n">
        <v>-2.909393872608726</v>
      </c>
      <c r="BC60" t="n">
        <v>-0.7748412576663086</v>
      </c>
      <c r="BD60" t="n">
        <v>-0.3121172933001209</v>
      </c>
      <c r="BE60" t="n">
        <v>-1.459487034709254</v>
      </c>
      <c r="BF60" t="n">
        <v>-0.06084224870091478</v>
      </c>
      <c r="BG60" t="n">
        <v>0.5557104572757701</v>
      </c>
      <c r="BH60" t="n">
        <v>0.1182831120003508</v>
      </c>
      <c r="BI60" t="n">
        <v>-0.5059733545120041</v>
      </c>
      <c r="BJ60" t="n">
        <v>0.6737152784942009</v>
      </c>
      <c r="BK60" t="n">
        <v>0.2889776645470929</v>
      </c>
      <c r="BL60" t="n">
        <v>-1.004756099353227</v>
      </c>
      <c r="BM60" t="n">
        <v>-0.3911783067887931</v>
      </c>
      <c r="BN60" t="n">
        <v>-0.1559486600767202</v>
      </c>
      <c r="BO60" t="n">
        <v>-0.4237212036609379</v>
      </c>
      <c r="BP60" t="n">
        <v>-0.4875023500304938</v>
      </c>
      <c r="BQ60" t="n">
        <v>0.04067792524336331</v>
      </c>
      <c r="BR60" t="n">
        <v>-0.1793374249743269</v>
      </c>
      <c r="BS60" t="n">
        <v>-1.49628134214415</v>
      </c>
      <c r="BT60" t="n">
        <v>-0.2346845186585576</v>
      </c>
      <c r="BU60" t="n">
        <v>-0.1068166551410447</v>
      </c>
      <c r="BV60" t="n">
        <v>-1.878472032715966</v>
      </c>
      <c r="BW60" t="n">
        <v>0.30585027040966</v>
      </c>
      <c r="BX60" t="n">
        <v>-0.1771988223736422</v>
      </c>
      <c r="BY60" t="n">
        <v>0.982587530856643</v>
      </c>
      <c r="BZ60" t="n">
        <v>-0.5233886088677344</v>
      </c>
      <c r="CA60" t="n">
        <v>-0.1778090904812452</v>
      </c>
      <c r="CB60" t="n">
        <v>0.6555315216377122</v>
      </c>
      <c r="CC60" t="n">
        <v>2.785135610176148</v>
      </c>
    </row>
    <row r="61">
      <c r="A61" t="inlineStr">
        <is>
          <t>2024-03-07</t>
        </is>
      </c>
      <c r="B61" t="n">
        <v>-1.935051608165218</v>
      </c>
      <c r="C61" t="n">
        <v>-0.4533794572573286</v>
      </c>
      <c r="D61" t="n">
        <v>0.07027313306697389</v>
      </c>
      <c r="E61" t="n">
        <v>0.06138554406358299</v>
      </c>
      <c r="F61" t="n">
        <v>0.2981499304471192</v>
      </c>
      <c r="G61" t="n">
        <v>0.1156464077832978</v>
      </c>
      <c r="H61" t="n">
        <v>1.173177953697598</v>
      </c>
      <c r="I61" t="n">
        <v>0.1599398430374495</v>
      </c>
      <c r="J61" t="n">
        <v>0.1202578230092285</v>
      </c>
      <c r="K61" t="n">
        <v>0.1957484916102589</v>
      </c>
      <c r="L61" t="n">
        <v>-1.509920498236402</v>
      </c>
      <c r="M61" t="n">
        <v>0.4244620056580461</v>
      </c>
      <c r="N61" t="n">
        <v>0.006814213450564627</v>
      </c>
      <c r="O61" t="n">
        <v>0.5418445333788299</v>
      </c>
      <c r="P61" t="n">
        <v>-0.5895458388701345</v>
      </c>
      <c r="Q61" t="n">
        <v>-0.5571002856482473</v>
      </c>
      <c r="R61" t="n">
        <v>0.3309450050391559</v>
      </c>
      <c r="S61" t="n">
        <v>-2.02026110699256</v>
      </c>
      <c r="T61" t="n">
        <v>0.0544799941109636</v>
      </c>
      <c r="U61" t="n">
        <v>2.478380169858152</v>
      </c>
      <c r="V61" t="n">
        <v>0.1289213221634953</v>
      </c>
      <c r="W61" t="n">
        <v>-1.021752925594006</v>
      </c>
      <c r="X61" t="n">
        <v>0.1494382652799265</v>
      </c>
      <c r="Y61" t="n">
        <v>0.9859677900159058</v>
      </c>
      <c r="Z61" t="n">
        <v>-0.07590005439493017</v>
      </c>
      <c r="AA61" t="n">
        <v>-0.8725486681728405</v>
      </c>
      <c r="AB61" t="n">
        <v>-1.265991929394773</v>
      </c>
      <c r="AC61" t="n">
        <v>-2.193808900915704</v>
      </c>
      <c r="AD61" t="n">
        <v>-0.4075250896349418</v>
      </c>
      <c r="AE61" t="n">
        <v>0.210599340365794</v>
      </c>
      <c r="AF61" t="n">
        <v>0.5229495308323562</v>
      </c>
      <c r="AG61" t="n">
        <v>0.6103133623991381</v>
      </c>
      <c r="AH61" t="n">
        <v>-2.374423744985007</v>
      </c>
      <c r="AI61" t="n">
        <v>-0.3814774014647891</v>
      </c>
      <c r="AJ61" t="n">
        <v>-0.1707533053720841</v>
      </c>
      <c r="AK61" t="n">
        <v>0.1155377913971835</v>
      </c>
      <c r="AL61" t="n">
        <v>-1.930795720864207</v>
      </c>
      <c r="AM61" t="n">
        <v>-0.4643723263036249</v>
      </c>
      <c r="AN61" t="n">
        <v>-0.1738885342577722</v>
      </c>
      <c r="AO61" t="n">
        <v>-0.4026598630851915</v>
      </c>
      <c r="AP61" t="n">
        <v>-2.198882934645091</v>
      </c>
      <c r="AQ61" t="n">
        <v>-0.6859369268038819</v>
      </c>
      <c r="AR61" t="n">
        <v>0.04286209564398551</v>
      </c>
      <c r="AS61" t="n">
        <v>-0.5025784147619842</v>
      </c>
      <c r="AT61" t="n">
        <v>0.02081916151490307</v>
      </c>
      <c r="AU61" t="n">
        <v>-0.4878135256527807</v>
      </c>
      <c r="AV61" t="n">
        <v>-0.8115383819367397</v>
      </c>
      <c r="AW61" t="n">
        <v>-0.257670492637751</v>
      </c>
      <c r="AX61" t="n">
        <v>-0.3463248444692562</v>
      </c>
      <c r="AY61" t="n">
        <v>-0.1164514134595541</v>
      </c>
      <c r="AZ61" t="n">
        <v>0.4464077160149391</v>
      </c>
      <c r="BA61" t="n">
        <v>1.02628787847575</v>
      </c>
      <c r="BB61" t="n">
        <v>-2.674676551538154</v>
      </c>
      <c r="BC61" t="n">
        <v>-0.659409440478007</v>
      </c>
      <c r="BD61" t="n">
        <v>-0.1654480172300781</v>
      </c>
      <c r="BE61" t="n">
        <v>-1.377126415218866</v>
      </c>
      <c r="BF61" t="n">
        <v>0.04685384631351255</v>
      </c>
      <c r="BG61" t="n">
        <v>0.6781690082208622</v>
      </c>
      <c r="BH61" t="n">
        <v>0.2573827667102797</v>
      </c>
      <c r="BI61" t="n">
        <v>-0.4952566029342185</v>
      </c>
      <c r="BJ61" t="n">
        <v>0.5979190182580492</v>
      </c>
      <c r="BK61" t="n">
        <v>0.3216073942504742</v>
      </c>
      <c r="BL61" t="n">
        <v>-0.9449257856866276</v>
      </c>
      <c r="BM61" t="n">
        <v>-0.4882215664763719</v>
      </c>
      <c r="BN61" t="n">
        <v>-0.1945179394284487</v>
      </c>
      <c r="BO61" t="n">
        <v>-0.3462332348770105</v>
      </c>
      <c r="BP61" t="n">
        <v>-0.4506864201239953</v>
      </c>
      <c r="BQ61" t="n">
        <v>0.03612604704126485</v>
      </c>
      <c r="BR61" t="n">
        <v>-0.1144662219476409</v>
      </c>
      <c r="BS61" t="n">
        <v>-1.401218120756581</v>
      </c>
      <c r="BT61" t="n">
        <v>-0.4287350843331972</v>
      </c>
      <c r="BU61" t="n">
        <v>0.0395483508460697</v>
      </c>
      <c r="BV61" t="n">
        <v>-1.689883714447408</v>
      </c>
      <c r="BW61" t="n">
        <v>0.5488831897491926</v>
      </c>
      <c r="BX61" t="n">
        <v>-0.08175861303049098</v>
      </c>
      <c r="BY61" t="n">
        <v>0.9478243751349567</v>
      </c>
      <c r="BZ61" t="n">
        <v>-0.3731415719989539</v>
      </c>
      <c r="CA61" t="n">
        <v>-0.1454263777137077</v>
      </c>
      <c r="CB61" t="n">
        <v>0.6451869107951308</v>
      </c>
      <c r="CC61" t="n">
        <v>2.543218746561012</v>
      </c>
    </row>
    <row r="62">
      <c r="A62" t="inlineStr">
        <is>
          <t>2024-03-14</t>
        </is>
      </c>
      <c r="B62" t="n">
        <v>-1.898556914050869</v>
      </c>
      <c r="C62" t="n">
        <v>-0.3561716039333017</v>
      </c>
      <c r="D62" t="n">
        <v>0.1015093635813352</v>
      </c>
      <c r="E62" t="n">
        <v>0.1695935348153715</v>
      </c>
      <c r="F62" t="n">
        <v>0.429587695060866</v>
      </c>
      <c r="G62" t="n">
        <v>0.1004308898247664</v>
      </c>
      <c r="H62" t="n">
        <v>1.290492545499857</v>
      </c>
      <c r="I62" t="n">
        <v>0.3872612241237193</v>
      </c>
      <c r="J62" t="n">
        <v>-0.01630724626201882</v>
      </c>
      <c r="K62" t="n">
        <v>0.01368449880579159</v>
      </c>
      <c r="L62" t="n">
        <v>-1.516627338186361</v>
      </c>
      <c r="M62" t="n">
        <v>0.3353352404001604</v>
      </c>
      <c r="N62" t="n">
        <v>0.1312761652915914</v>
      </c>
      <c r="O62" t="n">
        <v>0.4656736156845287</v>
      </c>
      <c r="P62" t="n">
        <v>-0.5077161838727499</v>
      </c>
      <c r="Q62" t="n">
        <v>-0.4713844933511446</v>
      </c>
      <c r="R62" t="n">
        <v>0.3253084390621685</v>
      </c>
      <c r="S62" t="n">
        <v>-2.176048468464619</v>
      </c>
      <c r="T62" t="n">
        <v>0.2420413252858563</v>
      </c>
      <c r="U62" t="n">
        <v>2.436570120233506</v>
      </c>
      <c r="V62" t="n">
        <v>0.1441994255839384</v>
      </c>
      <c r="W62" t="n">
        <v>-0.9525669053672781</v>
      </c>
      <c r="X62" t="n">
        <v>0.05465587390288035</v>
      </c>
      <c r="Y62" t="n">
        <v>1.064470031407731</v>
      </c>
      <c r="Z62" t="n">
        <v>-0.1989482585497825</v>
      </c>
      <c r="AA62" t="n">
        <v>-0.8480424420003769</v>
      </c>
      <c r="AB62" t="n">
        <v>-1.148411431809635</v>
      </c>
      <c r="AC62" t="n">
        <v>-2.31980338418474</v>
      </c>
      <c r="AD62" t="n">
        <v>-0.3063901973548867</v>
      </c>
      <c r="AE62" t="n">
        <v>0.1454368805953915</v>
      </c>
      <c r="AF62" t="n">
        <v>0.6031435828998334</v>
      </c>
      <c r="AG62" t="n">
        <v>0.8053629996686207</v>
      </c>
      <c r="AH62" t="n">
        <v>-2.44370215491312</v>
      </c>
      <c r="AI62" t="n">
        <v>-0.5089064860708197</v>
      </c>
      <c r="AJ62" t="n">
        <v>-0.15048186255649</v>
      </c>
      <c r="AK62" t="n">
        <v>0.05288713878915915</v>
      </c>
      <c r="AL62" t="n">
        <v>-1.981162918568496</v>
      </c>
      <c r="AM62" t="n">
        <v>-0.4276408410236411</v>
      </c>
      <c r="AN62" t="n">
        <v>-0.01593579669746253</v>
      </c>
      <c r="AO62" t="n">
        <v>-0.4267485200429187</v>
      </c>
      <c r="AP62" t="n">
        <v>-2.302097457011116</v>
      </c>
      <c r="AQ62" t="n">
        <v>-0.6560691480835114</v>
      </c>
      <c r="AR62" t="n">
        <v>0.2632187014748033</v>
      </c>
      <c r="AS62" t="n">
        <v>-0.4335500815459893</v>
      </c>
      <c r="AT62" t="n">
        <v>-0.04492024093876641</v>
      </c>
      <c r="AU62" t="n">
        <v>-0.3661614577449206</v>
      </c>
      <c r="AV62" t="n">
        <v>-0.736208580640253</v>
      </c>
      <c r="AW62" t="n">
        <v>-0.3338765034121235</v>
      </c>
      <c r="AX62" t="n">
        <v>-0.3153911833678812</v>
      </c>
      <c r="AY62" t="n">
        <v>-0.2479918636166814</v>
      </c>
      <c r="AZ62" t="n">
        <v>0.6277424942603546</v>
      </c>
      <c r="BA62" t="n">
        <v>1.051815382506408</v>
      </c>
      <c r="BB62" t="n">
        <v>-2.790144898059071</v>
      </c>
      <c r="BC62" t="n">
        <v>-0.5946585254510064</v>
      </c>
      <c r="BD62" t="n">
        <v>-0.2955017345232102</v>
      </c>
      <c r="BE62" t="n">
        <v>-1.417511248736739</v>
      </c>
      <c r="BF62" t="n">
        <v>0.1538377739090284</v>
      </c>
      <c r="BG62" t="n">
        <v>0.5598915117439212</v>
      </c>
      <c r="BH62" t="n">
        <v>0.3284686211862859</v>
      </c>
      <c r="BI62" t="n">
        <v>-0.5159628667770404</v>
      </c>
      <c r="BJ62" t="n">
        <v>0.685400543691723</v>
      </c>
      <c r="BK62" t="n">
        <v>0.3410891314144594</v>
      </c>
      <c r="BL62" t="n">
        <v>-0.8472192666619247</v>
      </c>
      <c r="BM62" t="n">
        <v>-0.6177014990333228</v>
      </c>
      <c r="BN62" t="n">
        <v>-0.1483826813521936</v>
      </c>
      <c r="BO62" t="n">
        <v>-0.3748925290888463</v>
      </c>
      <c r="BP62" t="n">
        <v>-0.5251597754365911</v>
      </c>
      <c r="BQ62" t="n">
        <v>0.1219117227748689</v>
      </c>
      <c r="BR62" t="n">
        <v>-0.06014377737298576</v>
      </c>
      <c r="BS62" t="n">
        <v>-1.487829964572266</v>
      </c>
      <c r="BT62" t="n">
        <v>-0.5243031163953615</v>
      </c>
      <c r="BU62" t="n">
        <v>0.02752061133235555</v>
      </c>
      <c r="BV62" t="n">
        <v>-1.776365740654819</v>
      </c>
      <c r="BW62" t="n">
        <v>0.620224946423277</v>
      </c>
      <c r="BX62" t="n">
        <v>0.1116906448970668</v>
      </c>
      <c r="BY62" t="n">
        <v>1.00945033798462</v>
      </c>
      <c r="BZ62" t="n">
        <v>-0.3263712516105108</v>
      </c>
      <c r="CA62" t="n">
        <v>-0.1755056541827756</v>
      </c>
      <c r="CB62" t="n">
        <v>0.7615098932763057</v>
      </c>
      <c r="CC62" t="n">
        <v>2.667892167448251</v>
      </c>
    </row>
    <row r="63">
      <c r="A63" t="inlineStr">
        <is>
          <t>2024-03-21</t>
        </is>
      </c>
      <c r="B63" t="n">
        <v>-2.172879451484468</v>
      </c>
      <c r="C63" t="n">
        <v>-0.3350573670709475</v>
      </c>
      <c r="D63" t="n">
        <v>0.2817788504174134</v>
      </c>
      <c r="E63" t="n">
        <v>0.2930811562067279</v>
      </c>
      <c r="F63" t="n">
        <v>0.6622972651547514</v>
      </c>
      <c r="G63" t="n">
        <v>0.3026018190003195</v>
      </c>
      <c r="H63" t="n">
        <v>1.372388846642953</v>
      </c>
      <c r="I63" t="n">
        <v>0.5604652335886561</v>
      </c>
      <c r="J63" t="n">
        <v>0.1692761265699245</v>
      </c>
      <c r="K63" t="n">
        <v>0.003068292284191022</v>
      </c>
      <c r="L63" t="n">
        <v>-1.467289925484996</v>
      </c>
      <c r="M63" t="n">
        <v>0.5227447532699876</v>
      </c>
      <c r="N63" t="n">
        <v>0.1524962248470396</v>
      </c>
      <c r="O63" t="n">
        <v>0.6383481440076256</v>
      </c>
      <c r="P63" t="n">
        <v>-0.4705994803369452</v>
      </c>
      <c r="Q63" t="n">
        <v>-0.402311663480084</v>
      </c>
      <c r="R63" t="n">
        <v>0.4202293167478088</v>
      </c>
      <c r="S63" t="n">
        <v>-2.023239559800496</v>
      </c>
      <c r="T63" t="n">
        <v>0.2927250162385298</v>
      </c>
      <c r="U63" t="n">
        <v>2.544147923253875</v>
      </c>
      <c r="V63" t="n">
        <v>0.1439299894307948</v>
      </c>
      <c r="W63" t="n">
        <v>-0.9598091822796929</v>
      </c>
      <c r="X63" t="n">
        <v>0.2684890214271105</v>
      </c>
      <c r="Y63" t="n">
        <v>1.156049995246617</v>
      </c>
      <c r="Z63" t="n">
        <v>-0.06348926690956175</v>
      </c>
      <c r="AA63" t="n">
        <v>-0.8105437728708225</v>
      </c>
      <c r="AB63" t="n">
        <v>-1.031924615048149</v>
      </c>
      <c r="AC63" t="n">
        <v>-2.243802818257767</v>
      </c>
      <c r="AD63" t="n">
        <v>-0.3887443192601555</v>
      </c>
      <c r="AE63" t="n">
        <v>0.3286352800407421</v>
      </c>
      <c r="AF63" t="n">
        <v>0.6743447215263473</v>
      </c>
      <c r="AG63" t="n">
        <v>0.8964875633951036</v>
      </c>
      <c r="AH63" t="n">
        <v>-2.236485684496853</v>
      </c>
      <c r="AI63" t="n">
        <v>-0.4917078755696223</v>
      </c>
      <c r="AJ63" t="n">
        <v>-0.286526531103046</v>
      </c>
      <c r="AK63" t="n">
        <v>0.05431147801936032</v>
      </c>
      <c r="AL63" t="n">
        <v>-1.81701059549718</v>
      </c>
      <c r="AM63" t="n">
        <v>-0.1889595657545265</v>
      </c>
      <c r="AN63" t="n">
        <v>0.1700934675059501</v>
      </c>
      <c r="AO63" t="n">
        <v>-0.3007189227780926</v>
      </c>
      <c r="AP63" t="n">
        <v>-2.234064870030515</v>
      </c>
      <c r="AQ63" t="n">
        <v>-0.3847600632828592</v>
      </c>
      <c r="AR63" t="n">
        <v>0.1606748064949384</v>
      </c>
      <c r="AS63" t="n">
        <v>-0.3841091637456555</v>
      </c>
      <c r="AT63" t="n">
        <v>0.08779259351148584</v>
      </c>
      <c r="AU63" t="n">
        <v>-0.2911530446869268</v>
      </c>
      <c r="AV63" t="n">
        <v>-0.5554655351229498</v>
      </c>
      <c r="AW63" t="n">
        <v>-0.2292320282696334</v>
      </c>
      <c r="AX63" t="n">
        <v>-0.2532264811500038</v>
      </c>
      <c r="AY63" t="n">
        <v>-0.159149621294165</v>
      </c>
      <c r="AZ63" t="n">
        <v>0.6383283457737924</v>
      </c>
      <c r="BA63" t="n">
        <v>1.119907728747342</v>
      </c>
      <c r="BB63" t="n">
        <v>-2.658331996412036</v>
      </c>
      <c r="BC63" t="n">
        <v>-0.4879161553919869</v>
      </c>
      <c r="BD63" t="n">
        <v>-0.2465470323473179</v>
      </c>
      <c r="BE63" t="n">
        <v>-1.352116630951931</v>
      </c>
      <c r="BF63" t="n">
        <v>0.28192179480659</v>
      </c>
      <c r="BG63" t="n">
        <v>0.627668842894698</v>
      </c>
      <c r="BH63" t="n">
        <v>0.4673110242595695</v>
      </c>
      <c r="BI63" t="n">
        <v>-0.3887105916461875</v>
      </c>
      <c r="BJ63" t="n">
        <v>0.6802494273196836</v>
      </c>
      <c r="BK63" t="n">
        <v>0.3214590894358751</v>
      </c>
      <c r="BL63" t="n">
        <v>-0.8704708925611955</v>
      </c>
      <c r="BM63" t="n">
        <v>-0.8379493750902366</v>
      </c>
      <c r="BN63" t="n">
        <v>0.02456295787360921</v>
      </c>
      <c r="BO63" t="n">
        <v>-0.3705917802059481</v>
      </c>
      <c r="BP63" t="n">
        <v>-0.4044553092456455</v>
      </c>
      <c r="BQ63" t="n">
        <v>0.2282445628913902</v>
      </c>
      <c r="BR63" t="n">
        <v>0.0312428061032662</v>
      </c>
      <c r="BS63" t="n">
        <v>-1.365111337481058</v>
      </c>
      <c r="BT63" t="n">
        <v>-0.6270251559715635</v>
      </c>
      <c r="BU63" t="n">
        <v>0.06157363050248713</v>
      </c>
      <c r="BV63" t="n">
        <v>-1.636874049436785</v>
      </c>
      <c r="BW63" t="n">
        <v>0.6027724057320979</v>
      </c>
      <c r="BX63" t="n">
        <v>0.325458943518959</v>
      </c>
      <c r="BY63" t="n">
        <v>0.9294868797711799</v>
      </c>
      <c r="BZ63" t="n">
        <v>-0.3655043946823948</v>
      </c>
      <c r="CA63" t="n">
        <v>-0.2461805884516505</v>
      </c>
      <c r="CB63" t="n">
        <v>0.8643730403705514</v>
      </c>
      <c r="CC63" t="n">
        <v>2.514860733924832</v>
      </c>
    </row>
    <row r="64">
      <c r="A64" t="inlineStr">
        <is>
          <t>2024-03-28</t>
        </is>
      </c>
      <c r="B64" t="n">
        <v>-2.258287874662308</v>
      </c>
      <c r="C64" t="n">
        <v>-0.3703573300309336</v>
      </c>
      <c r="D64" t="n">
        <v>0.24202724508671</v>
      </c>
      <c r="E64" t="n">
        <v>0.3367230644012209</v>
      </c>
      <c r="F64" t="n">
        <v>0.5932390640879108</v>
      </c>
      <c r="G64" t="n">
        <v>0.420766709591464</v>
      </c>
      <c r="H64" t="n">
        <v>1.368307653481434</v>
      </c>
      <c r="I64" t="n">
        <v>0.5563711741342029</v>
      </c>
      <c r="J64" t="n">
        <v>0.1571183558388059</v>
      </c>
      <c r="K64" t="n">
        <v>-0.09432661677926102</v>
      </c>
      <c r="L64" t="n">
        <v>-1.462337501943484</v>
      </c>
      <c r="M64" t="n">
        <v>0.468182413675256</v>
      </c>
      <c r="N64" t="n">
        <v>0.1492141741782181</v>
      </c>
      <c r="O64" t="n">
        <v>0.6703349022536811</v>
      </c>
      <c r="P64" t="n">
        <v>-0.5011201368074545</v>
      </c>
      <c r="Q64" t="n">
        <v>-0.3992250895630086</v>
      </c>
      <c r="R64" t="n">
        <v>0.3067398260289849</v>
      </c>
      <c r="S64" t="n">
        <v>-2.084802330092549</v>
      </c>
      <c r="T64" t="n">
        <v>0.1400520001823405</v>
      </c>
      <c r="U64" t="n">
        <v>2.598881166626918</v>
      </c>
      <c r="V64" t="n">
        <v>0.1914612870273578</v>
      </c>
      <c r="W64" t="n">
        <v>-1.060510047053481</v>
      </c>
      <c r="X64" t="n">
        <v>0.3784125073038135</v>
      </c>
      <c r="Y64" t="n">
        <v>1.310118434992725</v>
      </c>
      <c r="Z64" t="n">
        <v>-0.03949154638507549</v>
      </c>
      <c r="AA64" t="n">
        <v>-0.8542933824934287</v>
      </c>
      <c r="AB64" t="n">
        <v>-1.066456373703831</v>
      </c>
      <c r="AC64" t="n">
        <v>-2.295522208171447</v>
      </c>
      <c r="AD64" t="n">
        <v>-0.3913943051961227</v>
      </c>
      <c r="AE64" t="n">
        <v>0.2889874020200981</v>
      </c>
      <c r="AF64" t="n">
        <v>0.6336160648356421</v>
      </c>
      <c r="AG64" t="n">
        <v>1.018712434012071</v>
      </c>
      <c r="AH64" t="n">
        <v>-2.33878021340706</v>
      </c>
      <c r="AI64" t="n">
        <v>-0.4528298011836465</v>
      </c>
      <c r="AJ64" t="n">
        <v>-0.2596648874635392</v>
      </c>
      <c r="AK64" t="n">
        <v>0.1113442860672621</v>
      </c>
      <c r="AL64" t="n">
        <v>-1.782463400944251</v>
      </c>
      <c r="AM64" t="n">
        <v>-0.3312194071466558</v>
      </c>
      <c r="AN64" t="n">
        <v>0.04144892868658284</v>
      </c>
      <c r="AO64" t="n">
        <v>-0.1847950316053621</v>
      </c>
      <c r="AP64" t="n">
        <v>-2.27937965888821</v>
      </c>
      <c r="AQ64" t="n">
        <v>-0.4145268911786479</v>
      </c>
      <c r="AR64" t="n">
        <v>0.3264152050464659</v>
      </c>
      <c r="AS64" t="n">
        <v>-0.418179130067714</v>
      </c>
      <c r="AT64" t="n">
        <v>0.03853749977826822</v>
      </c>
      <c r="AU64" t="n">
        <v>-0.3247516855312826</v>
      </c>
      <c r="AV64" t="n">
        <v>-0.6401843672960947</v>
      </c>
      <c r="AW64" t="n">
        <v>-0.234591787065191</v>
      </c>
      <c r="AX64" t="n">
        <v>-0.3645102734633942</v>
      </c>
      <c r="AY64" t="n">
        <v>-0.1706178436044885</v>
      </c>
      <c r="AZ64" t="n">
        <v>0.4827856307691779</v>
      </c>
      <c r="BA64" t="n">
        <v>0.9302264969320072</v>
      </c>
      <c r="BB64" t="n">
        <v>-2.699135634174327</v>
      </c>
      <c r="BC64" t="n">
        <v>-0.5079172953648452</v>
      </c>
      <c r="BD64" t="n">
        <v>-0.3431548210003453</v>
      </c>
      <c r="BE64" t="n">
        <v>-1.306749701430886</v>
      </c>
      <c r="BF64" t="n">
        <v>0.4225948847336285</v>
      </c>
      <c r="BG64" t="n">
        <v>0.5952377816134151</v>
      </c>
      <c r="BH64" t="n">
        <v>0.6875419796312052</v>
      </c>
      <c r="BI64" t="n">
        <v>-0.441786993106342</v>
      </c>
      <c r="BJ64" t="n">
        <v>0.6039412872628372</v>
      </c>
      <c r="BK64" t="n">
        <v>0.2103941142885258</v>
      </c>
      <c r="BL64" t="n">
        <v>-0.9380470620597577</v>
      </c>
      <c r="BM64" t="n">
        <v>-1.092815843822222</v>
      </c>
      <c r="BN64" t="n">
        <v>0.04726487887858187</v>
      </c>
      <c r="BO64" t="n">
        <v>-0.3008394950759661</v>
      </c>
      <c r="BP64" t="n">
        <v>-0.3576023217765322</v>
      </c>
      <c r="BQ64" t="n">
        <v>0.2803492175927431</v>
      </c>
      <c r="BR64" t="n">
        <v>0.1777369465545022</v>
      </c>
      <c r="BS64" t="n">
        <v>-1.332164146961558</v>
      </c>
      <c r="BT64" t="n">
        <v>-0.4861653151985826</v>
      </c>
      <c r="BU64" t="n">
        <v>-0.01776875687530047</v>
      </c>
      <c r="BV64" t="n">
        <v>-1.700812015973315</v>
      </c>
      <c r="BW64" t="n">
        <v>0.5283352557698304</v>
      </c>
      <c r="BX64" t="n">
        <v>0.3465665414512794</v>
      </c>
      <c r="BY64" t="n">
        <v>0.8868907376872628</v>
      </c>
      <c r="BZ64" t="n">
        <v>-0.4533636333029324</v>
      </c>
      <c r="CA64" t="n">
        <v>-0.2024348865395016</v>
      </c>
      <c r="CB64" t="n">
        <v>1.001896919104382</v>
      </c>
      <c r="CC64" t="n">
        <v>2.551046798907909</v>
      </c>
    </row>
    <row r="65">
      <c r="A65" t="inlineStr">
        <is>
          <t>2024-04-05</t>
        </is>
      </c>
      <c r="B65" t="n">
        <v>-2.112160914419895</v>
      </c>
      <c r="C65" t="n">
        <v>-0.420094415098746</v>
      </c>
      <c r="D65" t="n">
        <v>0.1817484835752426</v>
      </c>
      <c r="E65" t="n">
        <v>0.3315797681911992</v>
      </c>
      <c r="F65" t="n">
        <v>0.5411431012119277</v>
      </c>
      <c r="G65" t="n">
        <v>0.3274178637344056</v>
      </c>
      <c r="H65" t="n">
        <v>1.252354892499535</v>
      </c>
      <c r="I65" t="n">
        <v>0.5381464161410228</v>
      </c>
      <c r="J65" t="n">
        <v>0.08693910259643106</v>
      </c>
      <c r="K65" t="n">
        <v>-0.2063053053762922</v>
      </c>
      <c r="L65" t="n">
        <v>-1.58735673157863</v>
      </c>
      <c r="M65" t="n">
        <v>0.6104042221094182</v>
      </c>
      <c r="N65" t="n">
        <v>0.06850542299026678</v>
      </c>
      <c r="O65" t="n">
        <v>0.576608204217532</v>
      </c>
      <c r="P65" t="n">
        <v>-0.5567363573952153</v>
      </c>
      <c r="Q65" t="n">
        <v>-0.4326617846642039</v>
      </c>
      <c r="R65" t="n">
        <v>0.2606748249394478</v>
      </c>
      <c r="S65" t="n">
        <v>-2.253514692545119</v>
      </c>
      <c r="T65" t="n">
        <v>0.1027546433845866</v>
      </c>
      <c r="U65" t="n">
        <v>2.638325664504961</v>
      </c>
      <c r="V65" t="n">
        <v>0.229951686100207</v>
      </c>
      <c r="W65" t="n">
        <v>-1.038054897360057</v>
      </c>
      <c r="X65" t="n">
        <v>0.3569360437434081</v>
      </c>
      <c r="Y65" t="n">
        <v>1.226214098700002</v>
      </c>
      <c r="Z65" t="n">
        <v>-0.1382774251986562</v>
      </c>
      <c r="AA65" t="n">
        <v>-0.8540818850240894</v>
      </c>
      <c r="AB65" t="n">
        <v>-1.256075104668902</v>
      </c>
      <c r="AC65" t="n">
        <v>-2.368176357756163</v>
      </c>
      <c r="AD65" t="n">
        <v>-0.2927717321922799</v>
      </c>
      <c r="AE65" t="n">
        <v>0.2167285849825676</v>
      </c>
      <c r="AF65" t="n">
        <v>0.5169686380103301</v>
      </c>
      <c r="AG65" t="n">
        <v>0.9109988445996866</v>
      </c>
      <c r="AH65" t="n">
        <v>-2.502239167446922</v>
      </c>
      <c r="AI65" t="n">
        <v>-0.5790462891582459</v>
      </c>
      <c r="AJ65" t="n">
        <v>-0.1930601994592842</v>
      </c>
      <c r="AK65" t="n">
        <v>0.05128349927644711</v>
      </c>
      <c r="AL65" t="n">
        <v>-1.858884681889456</v>
      </c>
      <c r="AM65" t="n">
        <v>-0.5038064310793292</v>
      </c>
      <c r="AN65" t="n">
        <v>0.01686460684235829</v>
      </c>
      <c r="AO65" t="n">
        <v>-0.2782764875070075</v>
      </c>
      <c r="AP65" t="n">
        <v>-2.36353397864138</v>
      </c>
      <c r="AQ65" t="n">
        <v>-0.6077891004994049</v>
      </c>
      <c r="AR65" t="n">
        <v>0.3239282718409247</v>
      </c>
      <c r="AS65" t="n">
        <v>-0.4363712765078055</v>
      </c>
      <c r="AT65" t="n">
        <v>0.1460479010511423</v>
      </c>
      <c r="AU65" t="n">
        <v>-0.3929465045822048</v>
      </c>
      <c r="AV65" t="n">
        <v>-0.6507764133494609</v>
      </c>
      <c r="AW65" t="n">
        <v>-0.2664804467888335</v>
      </c>
      <c r="AX65" t="n">
        <v>-0.4750066445449669</v>
      </c>
      <c r="AY65" t="n">
        <v>-0.1991727799358333</v>
      </c>
      <c r="AZ65" t="n">
        <v>0.4407207650673705</v>
      </c>
      <c r="BA65" t="n">
        <v>0.9297974500897939</v>
      </c>
      <c r="BB65" t="n">
        <v>-2.855171982137601</v>
      </c>
      <c r="BC65" t="n">
        <v>-0.5247753723842342</v>
      </c>
      <c r="BD65" t="n">
        <v>-0.4271641613578348</v>
      </c>
      <c r="BE65" t="n">
        <v>-1.357072929628344</v>
      </c>
      <c r="BF65" t="n">
        <v>0.2945897212491125</v>
      </c>
      <c r="BG65" t="n">
        <v>0.495172328920455</v>
      </c>
      <c r="BH65" t="n">
        <v>0.5948354252108414</v>
      </c>
      <c r="BI65" t="n">
        <v>-0.295092638131628</v>
      </c>
      <c r="BJ65" t="n">
        <v>0.4919696154941472</v>
      </c>
      <c r="BK65" t="n">
        <v>0.2667299306529027</v>
      </c>
      <c r="BL65" t="n">
        <v>-0.9842746637085289</v>
      </c>
      <c r="BM65" t="n">
        <v>-0.9860939933849886</v>
      </c>
      <c r="BN65" t="n">
        <v>0.05843453253507561</v>
      </c>
      <c r="BO65" t="n">
        <v>-0.2466022168504285</v>
      </c>
      <c r="BP65" t="n">
        <v>-0.346231702213907</v>
      </c>
      <c r="BQ65" t="n">
        <v>0.3413944277849689</v>
      </c>
      <c r="BR65" t="n">
        <v>0.229657727154742</v>
      </c>
      <c r="BS65" t="n">
        <v>-1.406948774398637</v>
      </c>
      <c r="BT65" t="n">
        <v>-0.2690462771162224</v>
      </c>
      <c r="BU65" t="n">
        <v>-0.08351689776535336</v>
      </c>
      <c r="BV65" t="n">
        <v>-1.879010828204161</v>
      </c>
      <c r="BW65" t="n">
        <v>0.5678033647814339</v>
      </c>
      <c r="BX65" t="n">
        <v>0.2180709578381379</v>
      </c>
      <c r="BY65" t="n">
        <v>0.7502828768577765</v>
      </c>
      <c r="BZ65" t="n">
        <v>-0.4665241596814619</v>
      </c>
      <c r="CA65" t="n">
        <v>-0.2778602572285094</v>
      </c>
      <c r="CB65" t="n">
        <v>1.031012428212101</v>
      </c>
      <c r="CC65" t="n">
        <v>2.712069306930601</v>
      </c>
    </row>
    <row r="66">
      <c r="A66" t="inlineStr">
        <is>
          <t>2024-04-12</t>
        </is>
      </c>
      <c r="B66" t="n">
        <v>-2.369856312353207</v>
      </c>
      <c r="C66" t="n">
        <v>-0.3670551895086955</v>
      </c>
      <c r="D66" t="n">
        <v>0.3384155485120715</v>
      </c>
      <c r="E66" t="n">
        <v>0.5830901623802245</v>
      </c>
      <c r="F66" t="n">
        <v>0.8717635930670297</v>
      </c>
      <c r="G66" t="n">
        <v>0.5451622339789417</v>
      </c>
      <c r="H66" t="n">
        <v>1.389727940696427</v>
      </c>
      <c r="I66" t="n">
        <v>0.7822852667312613</v>
      </c>
      <c r="J66" t="n">
        <v>-0.13558805091169</v>
      </c>
      <c r="K66" t="n">
        <v>-0.5322963570738619</v>
      </c>
      <c r="L66" t="n">
        <v>-1.186166211533754</v>
      </c>
      <c r="M66" t="n">
        <v>0.7251338479133973</v>
      </c>
      <c r="N66" t="n">
        <v>0.2662219732224856</v>
      </c>
      <c r="O66" t="n">
        <v>0.8503666824703595</v>
      </c>
      <c r="P66" t="n">
        <v>-0.4442330081442605</v>
      </c>
      <c r="Q66" t="n">
        <v>-0.3104043839909514</v>
      </c>
      <c r="R66" t="n">
        <v>0.0904199103871007</v>
      </c>
      <c r="S66" t="n">
        <v>-1.889136096905928</v>
      </c>
      <c r="T66" t="n">
        <v>0.04802619398789677</v>
      </c>
      <c r="U66" t="n">
        <v>2.364959963817081</v>
      </c>
      <c r="V66" t="n">
        <v>0.2131845096330896</v>
      </c>
      <c r="W66" t="n">
        <v>-0.9205630980185757</v>
      </c>
      <c r="X66" t="n">
        <v>0.4011239892900595</v>
      </c>
      <c r="Y66" t="n">
        <v>1.205695830252182</v>
      </c>
      <c r="Z66" t="n">
        <v>-0.2512475329161594</v>
      </c>
      <c r="AA66" t="n">
        <v>-0.6088254738227044</v>
      </c>
      <c r="AB66" t="n">
        <v>-1.198711097001584</v>
      </c>
      <c r="AC66" t="n">
        <v>-2.031029505512851</v>
      </c>
      <c r="AD66" t="n">
        <v>-0.2649762543339416</v>
      </c>
      <c r="AE66" t="n">
        <v>0.5525951202727974</v>
      </c>
      <c r="AF66" t="n">
        <v>0.5563446190365727</v>
      </c>
      <c r="AG66" t="n">
        <v>0.8075254508726352</v>
      </c>
      <c r="AH66" t="n">
        <v>-2.112143236159213</v>
      </c>
      <c r="AI66" t="n">
        <v>-0.4908393629253872</v>
      </c>
      <c r="AJ66" t="n">
        <v>-0.2308291779793583</v>
      </c>
      <c r="AK66" t="n">
        <v>0.2261535942336483</v>
      </c>
      <c r="AL66" t="n">
        <v>-1.590808239561675</v>
      </c>
      <c r="AM66" t="n">
        <v>-0.02358899108455115</v>
      </c>
      <c r="AN66" t="n">
        <v>0.2044058599489517</v>
      </c>
      <c r="AO66" t="n">
        <v>0.007149643098544933</v>
      </c>
      <c r="AP66" t="n">
        <v>-2.030795094351327</v>
      </c>
      <c r="AQ66" t="n">
        <v>-0.2991009645953567</v>
      </c>
      <c r="AR66" t="n">
        <v>0.4453205071018661</v>
      </c>
      <c r="AS66" t="n">
        <v>-0.2108419611425524</v>
      </c>
      <c r="AT66" t="n">
        <v>0.217615587931096</v>
      </c>
      <c r="AU66" t="n">
        <v>-0.3599661614755537</v>
      </c>
      <c r="AV66" t="n">
        <v>-0.296987005042529</v>
      </c>
      <c r="AW66" t="n">
        <v>-0.3391422977315494</v>
      </c>
      <c r="AX66" t="n">
        <v>-0.379802661755005</v>
      </c>
      <c r="AY66" t="n">
        <v>-0.2765265460226428</v>
      </c>
      <c r="AZ66" t="n">
        <v>0.6653898939521304</v>
      </c>
      <c r="BA66" t="n">
        <v>0.7519281635460008</v>
      </c>
      <c r="BB66" t="n">
        <v>-2.362503290423521</v>
      </c>
      <c r="BC66" t="n">
        <v>-0.5591267929720987</v>
      </c>
      <c r="BD66" t="n">
        <v>-0.2675668132963215</v>
      </c>
      <c r="BE66" t="n">
        <v>-1.160997572679193</v>
      </c>
      <c r="BF66" t="n">
        <v>0.4376028533979852</v>
      </c>
      <c r="BG66" t="n">
        <v>0.5249700927625601</v>
      </c>
      <c r="BH66" t="n">
        <v>0.6463113664160473</v>
      </c>
      <c r="BI66" t="n">
        <v>-0.08553167020417299</v>
      </c>
      <c r="BJ66" t="n">
        <v>0.5141776963602749</v>
      </c>
      <c r="BK66" t="n">
        <v>0.2528891338211542</v>
      </c>
      <c r="BL66" t="n">
        <v>-0.9328959038846907</v>
      </c>
      <c r="BM66" t="n">
        <v>-1.225213942676473</v>
      </c>
      <c r="BN66" t="n">
        <v>0.2213525468544213</v>
      </c>
      <c r="BO66" t="n">
        <v>-0.1590979332419963</v>
      </c>
      <c r="BP66" t="n">
        <v>-0.1394615299782863</v>
      </c>
      <c r="BQ66" t="n">
        <v>0.3483409846806472</v>
      </c>
      <c r="BR66" t="n">
        <v>0.3520865497285965</v>
      </c>
      <c r="BS66" t="n">
        <v>-1.118801532462594</v>
      </c>
      <c r="BT66" t="n">
        <v>-0.3603856050059725</v>
      </c>
      <c r="BU66" t="n">
        <v>-0.0140535578696378</v>
      </c>
      <c r="BV66" t="n">
        <v>-1.345419080178475</v>
      </c>
      <c r="BW66" t="n">
        <v>0.736409453182799</v>
      </c>
      <c r="BX66" t="n">
        <v>0.53180145553322</v>
      </c>
      <c r="BY66" t="n">
        <v>0.6655944308180306</v>
      </c>
      <c r="BZ66" t="n">
        <v>-0.4499340847536674</v>
      </c>
      <c r="CA66" t="n">
        <v>-0.2703254046913079</v>
      </c>
      <c r="CB66" t="n">
        <v>1.046901470877588</v>
      </c>
      <c r="CC66" t="n">
        <v>2.23312916277122</v>
      </c>
    </row>
    <row r="67">
      <c r="A67" t="inlineStr">
        <is>
          <t>2024-04-19</t>
        </is>
      </c>
      <c r="B67" t="n">
        <v>-2.628587500139895</v>
      </c>
      <c r="C67" t="n">
        <v>-0.2436650571457557</v>
      </c>
      <c r="D67" t="n">
        <v>0.4741255519005484</v>
      </c>
      <c r="E67" t="n">
        <v>0.9067633647466005</v>
      </c>
      <c r="F67" t="n">
        <v>1.00703842670323</v>
      </c>
      <c r="G67" t="n">
        <v>0.7394139846523107</v>
      </c>
      <c r="H67" t="n">
        <v>1.673649343423522</v>
      </c>
      <c r="I67" t="n">
        <v>1.140388982569082</v>
      </c>
      <c r="J67" t="n">
        <v>0.1895323624820223</v>
      </c>
      <c r="K67" t="n">
        <v>-0.2556332413036854</v>
      </c>
      <c r="L67" t="n">
        <v>-1.114211283655331</v>
      </c>
      <c r="M67" t="n">
        <v>1.080469312659126</v>
      </c>
      <c r="N67" t="n">
        <v>0.442628319713372</v>
      </c>
      <c r="O67" t="n">
        <v>0.8652008042189535</v>
      </c>
      <c r="P67" t="n">
        <v>-0.419770108744968</v>
      </c>
      <c r="Q67" t="n">
        <v>-0.1604664677142233</v>
      </c>
      <c r="R67" t="n">
        <v>0.385122324193693</v>
      </c>
      <c r="S67" t="n">
        <v>-1.846401249770553</v>
      </c>
      <c r="T67" t="n">
        <v>0.2872899113606588</v>
      </c>
      <c r="U67" t="n">
        <v>2.694920722446541</v>
      </c>
      <c r="V67" t="n">
        <v>0.09227980398199906</v>
      </c>
      <c r="W67" t="n">
        <v>-0.6551770498160147</v>
      </c>
      <c r="X67" t="n">
        <v>0.518420151705297</v>
      </c>
      <c r="Y67" t="n">
        <v>1.512139330200111</v>
      </c>
      <c r="Z67" t="n">
        <v>0.2080361349382477</v>
      </c>
      <c r="AA67" t="n">
        <v>-0.6370569382212637</v>
      </c>
      <c r="AB67" t="n">
        <v>-1.086152314972024</v>
      </c>
      <c r="AC67" t="n">
        <v>-2.126263920989189</v>
      </c>
      <c r="AD67" t="n">
        <v>-0.5209043819624908</v>
      </c>
      <c r="AE67" t="n">
        <v>0.8739708455656897</v>
      </c>
      <c r="AF67" t="n">
        <v>0.7335349589268704</v>
      </c>
      <c r="AG67" t="n">
        <v>0.7562489544280784</v>
      </c>
      <c r="AH67" t="n">
        <v>-1.977663569391216</v>
      </c>
      <c r="AI67" t="n">
        <v>-0.2167262875025995</v>
      </c>
      <c r="AJ67" t="n">
        <v>-0.5622130782952219</v>
      </c>
      <c r="AK67" t="n">
        <v>0.303826195201346</v>
      </c>
      <c r="AL67" t="n">
        <v>-1.530921764047338</v>
      </c>
      <c r="AM67" t="n">
        <v>0.2084746303716882</v>
      </c>
      <c r="AN67" t="n">
        <v>0.4082326792193491</v>
      </c>
      <c r="AO67" t="n">
        <v>0.1974927823549761</v>
      </c>
      <c r="AP67" t="n">
        <v>-2.143704378386865</v>
      </c>
      <c r="AQ67" t="n">
        <v>-0.3341263289276463</v>
      </c>
      <c r="AR67" t="n">
        <v>0.8607686214688046</v>
      </c>
      <c r="AS67" t="n">
        <v>-0.08193754743430964</v>
      </c>
      <c r="AT67" t="n">
        <v>0.3913166694657661</v>
      </c>
      <c r="AU67" t="n">
        <v>-0.1762362611167267</v>
      </c>
      <c r="AV67" t="n">
        <v>0.04633327154246197</v>
      </c>
      <c r="AW67" t="n">
        <v>-0.201845515415116</v>
      </c>
      <c r="AX67" t="n">
        <v>-0.3797981747305517</v>
      </c>
      <c r="AY67" t="n">
        <v>-0.1560440096306961</v>
      </c>
      <c r="AZ67" t="n">
        <v>0.9878821701359326</v>
      </c>
      <c r="BA67" t="n">
        <v>0.8345036826678336</v>
      </c>
      <c r="BB67" t="n">
        <v>-2.602785974006536</v>
      </c>
      <c r="BC67" t="n">
        <v>-0.3329379008603787</v>
      </c>
      <c r="BD67" t="n">
        <v>-0.2670787927177749</v>
      </c>
      <c r="BE67" t="n">
        <v>-1.056758318062656</v>
      </c>
      <c r="BF67" t="n">
        <v>0.6600993238761661</v>
      </c>
      <c r="BG67" t="n">
        <v>0.690545544972226</v>
      </c>
      <c r="BH67" t="n">
        <v>0.864634467731507</v>
      </c>
      <c r="BI67" t="n">
        <v>0.1288524627394976</v>
      </c>
      <c r="BJ67" t="n">
        <v>0.6933036939425502</v>
      </c>
      <c r="BK67" t="n">
        <v>0.2212562764302189</v>
      </c>
      <c r="BL67" t="n">
        <v>-0.7359441341474431</v>
      </c>
      <c r="BM67" t="n">
        <v>-1.612682140859525</v>
      </c>
      <c r="BN67" t="n">
        <v>0.3459284602196173</v>
      </c>
      <c r="BO67" t="n">
        <v>0.04347670515970317</v>
      </c>
      <c r="BP67" t="n">
        <v>-0.2910978363262666</v>
      </c>
      <c r="BQ67" t="n">
        <v>0.489452096374119</v>
      </c>
      <c r="BR67" t="n">
        <v>0.5484745264827771</v>
      </c>
      <c r="BS67" t="n">
        <v>-1.149094556035146</v>
      </c>
      <c r="BT67" t="n">
        <v>-0.5257595000546325</v>
      </c>
      <c r="BU67" t="n">
        <v>0.03197645188966005</v>
      </c>
      <c r="BV67" t="n">
        <v>-1.633599841132356</v>
      </c>
      <c r="BW67" t="n">
        <v>0.6454507240020873</v>
      </c>
      <c r="BX67" t="n">
        <v>0.8604389208465231</v>
      </c>
      <c r="BY67" t="n">
        <v>0.7729797383814926</v>
      </c>
      <c r="BZ67" t="n">
        <v>-0.5069573847092267</v>
      </c>
      <c r="CA67" t="n">
        <v>-0.1988920663199173</v>
      </c>
      <c r="CB67" t="n">
        <v>1.333175433054499</v>
      </c>
      <c r="CC67" t="n">
        <v>2.425312633654464</v>
      </c>
    </row>
    <row r="68">
      <c r="A68" t="inlineStr">
        <is>
          <t>2024-04-26</t>
        </is>
      </c>
      <c r="B68" t="n">
        <v>-2.648703722648905</v>
      </c>
      <c r="C68" t="n">
        <v>-0.2823016200226811</v>
      </c>
      <c r="D68" t="n">
        <v>0.3957503135597554</v>
      </c>
      <c r="E68" t="n">
        <v>0.9397739529464643</v>
      </c>
      <c r="F68" t="n">
        <v>0.932268473557309</v>
      </c>
      <c r="G68" t="n">
        <v>0.6653066870662482</v>
      </c>
      <c r="H68" t="n">
        <v>1.63768971987319</v>
      </c>
      <c r="I68" t="n">
        <v>1.230783331283144</v>
      </c>
      <c r="J68" t="n">
        <v>0.2488908530270074</v>
      </c>
      <c r="K68" t="n">
        <v>-0.2120141972977856</v>
      </c>
      <c r="L68" t="n">
        <v>-1.253107272269433</v>
      </c>
      <c r="M68" t="n">
        <v>1.037609438992334</v>
      </c>
      <c r="N68" t="n">
        <v>0.4528779081496914</v>
      </c>
      <c r="O68" t="n">
        <v>0.733764641715507</v>
      </c>
      <c r="P68" t="n">
        <v>-0.3230518720754323</v>
      </c>
      <c r="Q68" t="n">
        <v>-0.1560398149958631</v>
      </c>
      <c r="R68" t="n">
        <v>0.3392459057444982</v>
      </c>
      <c r="S68" t="n">
        <v>-1.914540348685456</v>
      </c>
      <c r="T68" t="n">
        <v>0.3068325942753565</v>
      </c>
      <c r="U68" t="n">
        <v>2.686739918841373</v>
      </c>
      <c r="V68" t="n">
        <v>0.08115304137293006</v>
      </c>
      <c r="W68" t="n">
        <v>-0.6399225244254797</v>
      </c>
      <c r="X68" t="n">
        <v>0.5550279663201737</v>
      </c>
      <c r="Y68" t="n">
        <v>1.514628163350111</v>
      </c>
      <c r="Z68" t="n">
        <v>0.2608551141963518</v>
      </c>
      <c r="AA68" t="n">
        <v>-0.7325008351604618</v>
      </c>
      <c r="AB68" t="n">
        <v>-1.017111197225018</v>
      </c>
      <c r="AC68" t="n">
        <v>-2.224829441851701</v>
      </c>
      <c r="AD68" t="n">
        <v>-0.5230613109160084</v>
      </c>
      <c r="AE68" t="n">
        <v>0.8719043445806265</v>
      </c>
      <c r="AF68" t="n">
        <v>0.5964092486221927</v>
      </c>
      <c r="AG68" t="n">
        <v>0.6969510837048849</v>
      </c>
      <c r="AH68" t="n">
        <v>-2.060804361278259</v>
      </c>
      <c r="AI68" t="n">
        <v>-0.2172755964452009</v>
      </c>
      <c r="AJ68" t="n">
        <v>-0.5327205822396388</v>
      </c>
      <c r="AK68" t="n">
        <v>0.2516538213752453</v>
      </c>
      <c r="AL68" t="n">
        <v>-1.635517832792265</v>
      </c>
      <c r="AM68" t="n">
        <v>0.09446629274630781</v>
      </c>
      <c r="AN68" t="n">
        <v>0.5002534539117359</v>
      </c>
      <c r="AO68" t="n">
        <v>0.1233786591673182</v>
      </c>
      <c r="AP68" t="n">
        <v>-2.237400466782957</v>
      </c>
      <c r="AQ68" t="n">
        <v>-0.2089496234372644</v>
      </c>
      <c r="AR68" t="n">
        <v>0.8440005468468892</v>
      </c>
      <c r="AS68" t="n">
        <v>-0.05503225258381642</v>
      </c>
      <c r="AT68" t="n">
        <v>0.3912918777788151</v>
      </c>
      <c r="AU68" t="n">
        <v>-0.1300302650184222</v>
      </c>
      <c r="AV68" t="n">
        <v>0.00850306758992618</v>
      </c>
      <c r="AW68" t="n">
        <v>-0.1852529654801939</v>
      </c>
      <c r="AX68" t="n">
        <v>-0.3184468442851251</v>
      </c>
      <c r="AY68" t="n">
        <v>-0.1311329963926674</v>
      </c>
      <c r="AZ68" t="n">
        <v>0.9875645232101228</v>
      </c>
      <c r="BA68" t="n">
        <v>0.8475060760954134</v>
      </c>
      <c r="BB68" t="n">
        <v>-2.707089192749066</v>
      </c>
      <c r="BC68" t="n">
        <v>-0.2704662714461712</v>
      </c>
      <c r="BD68" t="n">
        <v>-0.3767601225791439</v>
      </c>
      <c r="BE68" t="n">
        <v>-1.137224267718891</v>
      </c>
      <c r="BF68" t="n">
        <v>0.6394007098345101</v>
      </c>
      <c r="BG68" t="n">
        <v>0.6496228357992604</v>
      </c>
      <c r="BH68" t="n">
        <v>0.9749868590432996</v>
      </c>
      <c r="BI68" t="n">
        <v>0.1954098545889125</v>
      </c>
      <c r="BJ68" t="n">
        <v>0.7479415747980154</v>
      </c>
      <c r="BK68" t="n">
        <v>0.1686811230792675</v>
      </c>
      <c r="BL68" t="n">
        <v>-0.8105391994685769</v>
      </c>
      <c r="BM68" t="n">
        <v>-1.653637843625177</v>
      </c>
      <c r="BN68" t="n">
        <v>0.3461439566539585</v>
      </c>
      <c r="BO68" t="n">
        <v>0.08278204921737368</v>
      </c>
      <c r="BP68" t="n">
        <v>-0.38085518400067</v>
      </c>
      <c r="BQ68" t="n">
        <v>0.4643147515539539</v>
      </c>
      <c r="BR68" t="n">
        <v>0.5412598757924104</v>
      </c>
      <c r="BS68" t="n">
        <v>-1.231070119670963</v>
      </c>
      <c r="BT68" t="n">
        <v>-0.6472619243368578</v>
      </c>
      <c r="BU68" t="n">
        <v>-0.04762481513042658</v>
      </c>
      <c r="BV68" t="n">
        <v>-1.682107914619524</v>
      </c>
      <c r="BW68" t="n">
        <v>0.668577103933413</v>
      </c>
      <c r="BX68" t="n">
        <v>0.952082056809502</v>
      </c>
      <c r="BY68" t="n">
        <v>0.7950378857625466</v>
      </c>
      <c r="BZ68" t="n">
        <v>-0.5569462106981954</v>
      </c>
      <c r="CA68" t="n">
        <v>-0.1922601797669048</v>
      </c>
      <c r="CB68" t="n">
        <v>1.348886374169671</v>
      </c>
      <c r="CC68" t="n">
        <v>2.517060270783674</v>
      </c>
    </row>
    <row r="69">
      <c r="A69" t="inlineStr">
        <is>
          <t>2024-05-03</t>
        </is>
      </c>
      <c r="B69" t="n">
        <v>-2.707202283806281</v>
      </c>
      <c r="C69" t="n">
        <v>-0.3666931545250965</v>
      </c>
      <c r="D69" t="n">
        <v>0.3978680143173335</v>
      </c>
      <c r="E69" t="n">
        <v>0.9660102576159507</v>
      </c>
      <c r="F69" t="n">
        <v>1.095448612938403</v>
      </c>
      <c r="G69" t="n">
        <v>0.7663110951360277</v>
      </c>
      <c r="H69" t="n">
        <v>1.60202781511083</v>
      </c>
      <c r="I69" t="n">
        <v>1.276318409970281</v>
      </c>
      <c r="J69" t="n">
        <v>0.1474565330527702</v>
      </c>
      <c r="K69" t="n">
        <v>-0.2740904934471088</v>
      </c>
      <c r="L69" t="n">
        <v>-1.134462182909016</v>
      </c>
      <c r="M69" t="n">
        <v>0.9446973722797298</v>
      </c>
      <c r="N69" t="n">
        <v>0.4193331865401428</v>
      </c>
      <c r="O69" t="n">
        <v>0.8364085769843864</v>
      </c>
      <c r="P69" t="n">
        <v>-0.2481741284644832</v>
      </c>
      <c r="Q69" t="n">
        <v>-0.06754493017428848</v>
      </c>
      <c r="R69" t="n">
        <v>0.2220341946222441</v>
      </c>
      <c r="S69" t="n">
        <v>-1.83991529661285</v>
      </c>
      <c r="T69" t="n">
        <v>0.2664932698685646</v>
      </c>
      <c r="U69" t="n">
        <v>2.664023311044455</v>
      </c>
      <c r="V69" t="n">
        <v>0.2325565752305254</v>
      </c>
      <c r="W69" t="n">
        <v>-0.6349703530751535</v>
      </c>
      <c r="X69" t="n">
        <v>0.6318422103478424</v>
      </c>
      <c r="Y69" t="n">
        <v>1.581126925751213</v>
      </c>
      <c r="Z69" t="n">
        <v>0.1811983131168524</v>
      </c>
      <c r="AA69" t="n">
        <v>-0.7005708403993985</v>
      </c>
      <c r="AB69" t="n">
        <v>-0.9720298642364794</v>
      </c>
      <c r="AC69" t="n">
        <v>-2.115962119840914</v>
      </c>
      <c r="AD69" t="n">
        <v>-0.6093605090388542</v>
      </c>
      <c r="AE69" t="n">
        <v>0.9169436270977733</v>
      </c>
      <c r="AF69" t="n">
        <v>0.6516191739096298</v>
      </c>
      <c r="AG69" t="n">
        <v>0.7585973512876125</v>
      </c>
      <c r="AH69" t="n">
        <v>-2.037571295577427</v>
      </c>
      <c r="AI69" t="n">
        <v>-0.2151097668743868</v>
      </c>
      <c r="AJ69" t="n">
        <v>-0.5450869082620678</v>
      </c>
      <c r="AK69" t="n">
        <v>0.4375537350729631</v>
      </c>
      <c r="AL69" t="n">
        <v>-1.56068684791172</v>
      </c>
      <c r="AM69" t="n">
        <v>0.104581669539155</v>
      </c>
      <c r="AN69" t="n">
        <v>0.4586115183998249</v>
      </c>
      <c r="AO69" t="n">
        <v>0.2571060382036089</v>
      </c>
      <c r="AP69" t="n">
        <v>-2.121844967346741</v>
      </c>
      <c r="AQ69" t="n">
        <v>-0.1234163336958969</v>
      </c>
      <c r="AR69" t="n">
        <v>0.8006294934597256</v>
      </c>
      <c r="AS69" t="n">
        <v>0.004969710308301019</v>
      </c>
      <c r="AT69" t="n">
        <v>0.283986983165892</v>
      </c>
      <c r="AU69" t="n">
        <v>-0.02332813426837735</v>
      </c>
      <c r="AV69" t="n">
        <v>-0.02764792639837878</v>
      </c>
      <c r="AW69" t="n">
        <v>-0.2732923659477021</v>
      </c>
      <c r="AX69" t="n">
        <v>-0.2397001414902655</v>
      </c>
      <c r="AY69" t="n">
        <v>-0.2232374105528639</v>
      </c>
      <c r="AZ69" t="n">
        <v>0.9326740761026988</v>
      </c>
      <c r="BA69" t="n">
        <v>0.7928781239164103</v>
      </c>
      <c r="BB69" t="n">
        <v>-2.589017330746354</v>
      </c>
      <c r="BC69" t="n">
        <v>-0.2009173825357912</v>
      </c>
      <c r="BD69" t="n">
        <v>-0.2891985420255148</v>
      </c>
      <c r="BE69" t="n">
        <v>-1.0287643208799</v>
      </c>
      <c r="BF69" t="n">
        <v>0.7354253599121228</v>
      </c>
      <c r="BG69" t="n">
        <v>0.6943828337729447</v>
      </c>
      <c r="BH69" t="n">
        <v>0.9027383547638819</v>
      </c>
      <c r="BI69" t="n">
        <v>0.2199820693477724</v>
      </c>
      <c r="BJ69" t="n">
        <v>0.6144566558164796</v>
      </c>
      <c r="BK69" t="n">
        <v>0.1925480220933478</v>
      </c>
      <c r="BL69" t="n">
        <v>-0.7674994466789681</v>
      </c>
      <c r="BM69" t="n">
        <v>-1.738377487791488</v>
      </c>
      <c r="BN69" t="n">
        <v>0.3471236444872305</v>
      </c>
      <c r="BO69" t="n">
        <v>0.06626023759150684</v>
      </c>
      <c r="BP69" t="n">
        <v>-0.2548601035217251</v>
      </c>
      <c r="BQ69" t="n">
        <v>0.3987207213856463</v>
      </c>
      <c r="BR69" t="n">
        <v>0.6064489436265568</v>
      </c>
      <c r="BS69" t="n">
        <v>-1.084605364937566</v>
      </c>
      <c r="BT69" t="n">
        <v>-0.6823449352483404</v>
      </c>
      <c r="BU69" t="n">
        <v>0.05256983901004255</v>
      </c>
      <c r="BV69" t="n">
        <v>-1.518561404053209</v>
      </c>
      <c r="BW69" t="n">
        <v>0.639014613742285</v>
      </c>
      <c r="BX69" t="n">
        <v>1.015522489785716</v>
      </c>
      <c r="BY69" t="n">
        <v>0.8542525161835178</v>
      </c>
      <c r="BZ69" t="n">
        <v>-0.6194976501725408</v>
      </c>
      <c r="CA69" t="n">
        <v>-0.2239793018034349</v>
      </c>
      <c r="CB69" t="n">
        <v>1.393932640583492</v>
      </c>
      <c r="CC69" t="n">
        <v>2.429077103545007</v>
      </c>
    </row>
    <row r="70">
      <c r="A70" t="inlineStr">
        <is>
          <t>2024-05-10</t>
        </is>
      </c>
      <c r="B70" t="n">
        <v>-2.862141121527159</v>
      </c>
      <c r="C70" t="n">
        <v>-0.3769990852256566</v>
      </c>
      <c r="D70" t="n">
        <v>0.4039346787234193</v>
      </c>
      <c r="E70" t="n">
        <v>0.9847122617456975</v>
      </c>
      <c r="F70" t="n">
        <v>1.082022738899779</v>
      </c>
      <c r="G70" t="n">
        <v>0.7696068469266377</v>
      </c>
      <c r="H70" t="n">
        <v>1.538923661020464</v>
      </c>
      <c r="I70" t="n">
        <v>1.401836644585918</v>
      </c>
      <c r="J70" t="n">
        <v>0.1923824720463328</v>
      </c>
      <c r="K70" t="n">
        <v>-0.2376961296570834</v>
      </c>
      <c r="L70" t="n">
        <v>-1.247156348730037</v>
      </c>
      <c r="M70" t="n">
        <v>0.9719475744155335</v>
      </c>
      <c r="N70" t="n">
        <v>0.4198765846540362</v>
      </c>
      <c r="O70" t="n">
        <v>0.843114692693391</v>
      </c>
      <c r="P70" t="n">
        <v>-0.3178536756256537</v>
      </c>
      <c r="Q70" t="n">
        <v>-0.1381861675766157</v>
      </c>
      <c r="R70" t="n">
        <v>0.2358511071752123</v>
      </c>
      <c r="S70" t="n">
        <v>-1.924466781048497</v>
      </c>
      <c r="T70" t="n">
        <v>0.3141314727522225</v>
      </c>
      <c r="U70" t="n">
        <v>2.771134403438234</v>
      </c>
      <c r="V70" t="n">
        <v>0.3443793110883455</v>
      </c>
      <c r="W70" t="n">
        <v>-0.7064105789681965</v>
      </c>
      <c r="X70" t="n">
        <v>0.6331900026479871</v>
      </c>
      <c r="Y70" t="n">
        <v>1.652026654636419</v>
      </c>
      <c r="Z70" t="n">
        <v>0.2762141055929941</v>
      </c>
      <c r="AA70" t="n">
        <v>-0.803230227468493</v>
      </c>
      <c r="AB70" t="n">
        <v>-0.913204578583118</v>
      </c>
      <c r="AC70" t="n">
        <v>-2.221877047752192</v>
      </c>
      <c r="AD70" t="n">
        <v>-0.5821380614353087</v>
      </c>
      <c r="AE70" t="n">
        <v>1.003435973800976</v>
      </c>
      <c r="AF70" t="n">
        <v>0.6435990988460394</v>
      </c>
      <c r="AG70" t="n">
        <v>0.8117610675192241</v>
      </c>
      <c r="AH70" t="n">
        <v>-2.033093883662699</v>
      </c>
      <c r="AI70" t="n">
        <v>-0.2314254916772726</v>
      </c>
      <c r="AJ70" t="n">
        <v>-0.6009065516114155</v>
      </c>
      <c r="AK70" t="n">
        <v>0.3574513600278366</v>
      </c>
      <c r="AL70" t="n">
        <v>-1.660545808656943</v>
      </c>
      <c r="AM70" t="n">
        <v>0.1579513343781399</v>
      </c>
      <c r="AN70" t="n">
        <v>0.4668524011075247</v>
      </c>
      <c r="AO70" t="n">
        <v>0.247517559427995</v>
      </c>
      <c r="AP70" t="n">
        <v>-2.238501960038342</v>
      </c>
      <c r="AQ70" t="n">
        <v>-0.009695342614766941</v>
      </c>
      <c r="AR70" t="n">
        <v>0.9545397594554855</v>
      </c>
      <c r="AS70" t="n">
        <v>-0.184805855645179</v>
      </c>
      <c r="AT70" t="n">
        <v>0.3311369906850697</v>
      </c>
      <c r="AU70" t="n">
        <v>0.001429083570835109</v>
      </c>
      <c r="AV70" t="n">
        <v>-0.01639414880603959</v>
      </c>
      <c r="AW70" t="n">
        <v>-0.2127938575720109</v>
      </c>
      <c r="AX70" t="n">
        <v>-0.1402601895924817</v>
      </c>
      <c r="AY70" t="n">
        <v>-0.1677360835000924</v>
      </c>
      <c r="AZ70" t="n">
        <v>0.9295916367455082</v>
      </c>
      <c r="BA70" t="n">
        <v>0.9308692634814408</v>
      </c>
      <c r="BB70" t="n">
        <v>-2.722349447330095</v>
      </c>
      <c r="BC70" t="n">
        <v>-0.3591088712323086</v>
      </c>
      <c r="BD70" t="n">
        <v>-0.3707382578792138</v>
      </c>
      <c r="BE70" t="n">
        <v>-1.110592319549477</v>
      </c>
      <c r="BF70" t="n">
        <v>0.8094563276354105</v>
      </c>
      <c r="BG70" t="n">
        <v>0.6852511345143534</v>
      </c>
      <c r="BH70" t="n">
        <v>1.036665032141514</v>
      </c>
      <c r="BI70" t="n">
        <v>0.240503443968768</v>
      </c>
      <c r="BJ70" t="n">
        <v>0.6532659265478564</v>
      </c>
      <c r="BK70" t="n">
        <v>0.1550331750612296</v>
      </c>
      <c r="BL70" t="n">
        <v>-0.8744490384476646</v>
      </c>
      <c r="BM70" t="n">
        <v>-1.93728109167892</v>
      </c>
      <c r="BN70" t="n">
        <v>0.2761635872863684</v>
      </c>
      <c r="BO70" t="n">
        <v>-0.02650036987426535</v>
      </c>
      <c r="BP70" t="n">
        <v>-0.3305157959663859</v>
      </c>
      <c r="BQ70" t="n">
        <v>0.2717164849543972</v>
      </c>
      <c r="BR70" t="n">
        <v>0.5212982536566962</v>
      </c>
      <c r="BS70" t="n">
        <v>-1.184937385531937</v>
      </c>
      <c r="BT70" t="n">
        <v>-0.7247236319331081</v>
      </c>
      <c r="BU70" t="n">
        <v>-0.07586609827342786</v>
      </c>
      <c r="BV70" t="n">
        <v>-1.588083984173375</v>
      </c>
      <c r="BW70" t="n">
        <v>0.6240886407398543</v>
      </c>
      <c r="BX70" t="n">
        <v>1.057128632453652</v>
      </c>
      <c r="BY70" t="n">
        <v>0.9065453270274821</v>
      </c>
      <c r="BZ70" t="n">
        <v>-0.5602521014263573</v>
      </c>
      <c r="CA70" t="n">
        <v>-0.2205159646776518</v>
      </c>
      <c r="CB70" t="n">
        <v>1.266776054442181</v>
      </c>
      <c r="CC70" t="n">
        <v>2.560560442876299</v>
      </c>
    </row>
    <row r="71">
      <c r="A71" t="inlineStr">
        <is>
          <t>2024-05-17</t>
        </is>
      </c>
      <c r="B71" t="n">
        <v>-2.90990451892964</v>
      </c>
      <c r="C71" t="n">
        <v>-0.2928262470163932</v>
      </c>
      <c r="D71" t="n">
        <v>0.4111358240935247</v>
      </c>
      <c r="E71" t="n">
        <v>0.9456314422186181</v>
      </c>
      <c r="F71" t="n">
        <v>0.8911594061369728</v>
      </c>
      <c r="G71" t="n">
        <v>0.7431759058883476</v>
      </c>
      <c r="H71" t="n">
        <v>1.532351332357501</v>
      </c>
      <c r="I71" t="n">
        <v>1.37047607647908</v>
      </c>
      <c r="J71" t="n">
        <v>0.2797540582206828</v>
      </c>
      <c r="K71" t="n">
        <v>-0.1297730176341734</v>
      </c>
      <c r="L71" t="n">
        <v>-1.291344164547296</v>
      </c>
      <c r="M71" t="n">
        <v>0.8933769095012687</v>
      </c>
      <c r="N71" t="n">
        <v>0.3953138749305522</v>
      </c>
      <c r="O71" t="n">
        <v>0.8570716660015938</v>
      </c>
      <c r="P71" t="n">
        <v>-0.3262325999538341</v>
      </c>
      <c r="Q71" t="n">
        <v>-0.1465594886377257</v>
      </c>
      <c r="R71" t="n">
        <v>0.2339440629876998</v>
      </c>
      <c r="S71" t="n">
        <v>-1.918218012073688</v>
      </c>
      <c r="T71" t="n">
        <v>0.1682909244447688</v>
      </c>
      <c r="U71" t="n">
        <v>2.817942974033634</v>
      </c>
      <c r="V71" t="n">
        <v>0.3996895172832933</v>
      </c>
      <c r="W71" t="n">
        <v>-0.7793373073055114</v>
      </c>
      <c r="X71" t="n">
        <v>0.7026246107369518</v>
      </c>
      <c r="Y71" t="n">
        <v>1.742743815748573</v>
      </c>
      <c r="Z71" t="n">
        <v>0.4191138878071997</v>
      </c>
      <c r="AA71" t="n">
        <v>-0.8146362926960927</v>
      </c>
      <c r="AB71" t="n">
        <v>-0.972006437514601</v>
      </c>
      <c r="AC71" t="n">
        <v>-2.245946068875081</v>
      </c>
      <c r="AD71" t="n">
        <v>-0.3650416179948277</v>
      </c>
      <c r="AE71" t="n">
        <v>1.021512959750392</v>
      </c>
      <c r="AF71" t="n">
        <v>0.5813916952478484</v>
      </c>
      <c r="AG71" t="n">
        <v>0.9130313259265925</v>
      </c>
      <c r="AH71" t="n">
        <v>-2.050029330755501</v>
      </c>
      <c r="AI71" t="n">
        <v>-0.1018878244868641</v>
      </c>
      <c r="AJ71" t="n">
        <v>-0.6722277038286859</v>
      </c>
      <c r="AK71" t="n">
        <v>0.3949262478583225</v>
      </c>
      <c r="AL71" t="n">
        <v>-1.681974325204089</v>
      </c>
      <c r="AM71" t="n">
        <v>0.01192279746892258</v>
      </c>
      <c r="AN71" t="n">
        <v>0.3121438544633355</v>
      </c>
      <c r="AO71" t="n">
        <v>0.1066383754154449</v>
      </c>
      <c r="AP71" t="n">
        <v>-2.279427962498953</v>
      </c>
      <c r="AQ71" t="n">
        <v>-0.1474392867693398</v>
      </c>
      <c r="AR71" t="n">
        <v>1.050476999654371</v>
      </c>
      <c r="AS71" t="n">
        <v>-0.2087592159091884</v>
      </c>
      <c r="AT71" t="n">
        <v>0.3004750335616959</v>
      </c>
      <c r="AU71" t="n">
        <v>0.07269937867903691</v>
      </c>
      <c r="AV71" t="n">
        <v>-0.06805524991577178</v>
      </c>
      <c r="AW71" t="n">
        <v>-0.08408937892625779</v>
      </c>
      <c r="AX71" t="n">
        <v>-0.1108178947498424</v>
      </c>
      <c r="AY71" t="n">
        <v>-0.03451860326435638</v>
      </c>
      <c r="AZ71" t="n">
        <v>0.8226473375344321</v>
      </c>
      <c r="BA71" t="n">
        <v>0.9481488067444531</v>
      </c>
      <c r="BB71" t="n">
        <v>-2.8207365562939</v>
      </c>
      <c r="BC71" t="n">
        <v>-0.2835354421297549</v>
      </c>
      <c r="BD71" t="n">
        <v>-0.4163591315420056</v>
      </c>
      <c r="BE71" t="n">
        <v>-1.098019529514346</v>
      </c>
      <c r="BF71" t="n">
        <v>0.7267562251470222</v>
      </c>
      <c r="BG71" t="n">
        <v>0.7420235499889289</v>
      </c>
      <c r="BH71" t="n">
        <v>0.8512524416138427</v>
      </c>
      <c r="BI71" t="n">
        <v>0.006090662674109709</v>
      </c>
      <c r="BJ71" t="n">
        <v>0.7224535478995141</v>
      </c>
      <c r="BK71" t="n">
        <v>0.1925292447616945</v>
      </c>
      <c r="BL71" t="n">
        <v>-0.9403594289263077</v>
      </c>
      <c r="BM71" t="n">
        <v>-1.877610086647882</v>
      </c>
      <c r="BN71" t="n">
        <v>0.2527489200914203</v>
      </c>
      <c r="BO71" t="n">
        <v>0.002516059545205868</v>
      </c>
      <c r="BP71" t="n">
        <v>-0.3118348728894219</v>
      </c>
      <c r="BQ71" t="n">
        <v>0.2711881360417391</v>
      </c>
      <c r="BR71" t="n">
        <v>0.4683269966685731</v>
      </c>
      <c r="BS71" t="n">
        <v>-1.198646695997484</v>
      </c>
      <c r="BT71" t="n">
        <v>-0.6003526877328442</v>
      </c>
      <c r="BU71" t="n">
        <v>-0.07103129412642196</v>
      </c>
      <c r="BV71" t="n">
        <v>-1.736454394165667</v>
      </c>
      <c r="BW71" t="n">
        <v>0.6448297440584435</v>
      </c>
      <c r="BX71" t="n">
        <v>0.8438856998841149</v>
      </c>
      <c r="BY71" t="n">
        <v>0.8861290122947706</v>
      </c>
      <c r="BZ71" t="n">
        <v>-0.5779481085805306</v>
      </c>
      <c r="CA71" t="n">
        <v>-0.2511704043073532</v>
      </c>
      <c r="CB71" t="n">
        <v>1.240670657423114</v>
      </c>
      <c r="CC71" t="n">
        <v>2.647252037782043</v>
      </c>
    </row>
    <row r="72">
      <c r="A72" t="inlineStr">
        <is>
          <t>2024-05-24</t>
        </is>
      </c>
      <c r="B72" t="n">
        <v>-3.019380872897438</v>
      </c>
      <c r="C72" t="n">
        <v>-0.3297001247119378</v>
      </c>
      <c r="D72" t="n">
        <v>0.3767990947576313</v>
      </c>
      <c r="E72" t="n">
        <v>0.9555367770501879</v>
      </c>
      <c r="F72" t="n">
        <v>0.8894337702315056</v>
      </c>
      <c r="G72" t="n">
        <v>0.753840696009318</v>
      </c>
      <c r="H72" t="n">
        <v>1.630240042493062</v>
      </c>
      <c r="I72" t="n">
        <v>1.376714708423464</v>
      </c>
      <c r="J72" t="n">
        <v>0.3736726822746352</v>
      </c>
      <c r="K72" t="n">
        <v>-0.1350764801268907</v>
      </c>
      <c r="L72" t="n">
        <v>-1.393449175632497</v>
      </c>
      <c r="M72" t="n">
        <v>0.8484930666537872</v>
      </c>
      <c r="N72" t="n">
        <v>0.3701046053150296</v>
      </c>
      <c r="O72" t="n">
        <v>0.8743498103085426</v>
      </c>
      <c r="P72" t="n">
        <v>-0.2834619656928714</v>
      </c>
      <c r="Q72" t="n">
        <v>-0.1089696648041877</v>
      </c>
      <c r="R72" t="n">
        <v>0.335149831924318</v>
      </c>
      <c r="S72" t="n">
        <v>-1.868867165645705</v>
      </c>
      <c r="T72" t="n">
        <v>0.1965948047262423</v>
      </c>
      <c r="U72" t="n">
        <v>2.858496830419225</v>
      </c>
      <c r="V72" t="n">
        <v>0.4318612603639063</v>
      </c>
      <c r="W72" t="n">
        <v>-0.8004763249906853</v>
      </c>
      <c r="X72" t="n">
        <v>0.7567268689864123</v>
      </c>
      <c r="Y72" t="n">
        <v>1.768493321605613</v>
      </c>
      <c r="Z72" t="n">
        <v>0.4836344968584154</v>
      </c>
      <c r="AA72" t="n">
        <v>-0.7809897469294708</v>
      </c>
      <c r="AB72" t="n">
        <v>-0.8685212310921346</v>
      </c>
      <c r="AC72" t="n">
        <v>-2.282887719911167</v>
      </c>
      <c r="AD72" t="n">
        <v>-0.5113970890821499</v>
      </c>
      <c r="AE72" t="n">
        <v>1.14146262751181</v>
      </c>
      <c r="AF72" t="n">
        <v>0.7088044154220765</v>
      </c>
      <c r="AG72" t="n">
        <v>0.9381801470604525</v>
      </c>
      <c r="AH72" t="n">
        <v>-1.963995230472501</v>
      </c>
      <c r="AI72" t="n">
        <v>-0.05428568855234808</v>
      </c>
      <c r="AJ72" t="n">
        <v>-0.7106186839605241</v>
      </c>
      <c r="AK72" t="n">
        <v>0.379395457873559</v>
      </c>
      <c r="AL72" t="n">
        <v>-1.743098203258344</v>
      </c>
      <c r="AM72" t="n">
        <v>0.08162041301563645</v>
      </c>
      <c r="AN72" t="n">
        <v>0.3414642094113629</v>
      </c>
      <c r="AO72" t="n">
        <v>0.1433763065221363</v>
      </c>
      <c r="AP72" t="n">
        <v>-2.305166326359608</v>
      </c>
      <c r="AQ72" t="n">
        <v>0.1185852128821325</v>
      </c>
      <c r="AR72" t="n">
        <v>1.01724972838214</v>
      </c>
      <c r="AS72" t="n">
        <v>-0.2368415527747336</v>
      </c>
      <c r="AT72" t="n">
        <v>0.244071351322973</v>
      </c>
      <c r="AU72" t="n">
        <v>0.1525908587463494</v>
      </c>
      <c r="AV72" t="n">
        <v>-0.006175554245608013</v>
      </c>
      <c r="AW72" t="n">
        <v>-0.06531877122131824</v>
      </c>
      <c r="AX72" t="n">
        <v>-0.04274959241403606</v>
      </c>
      <c r="AY72" t="n">
        <v>-0.00328920795475526</v>
      </c>
      <c r="AZ72" t="n">
        <v>0.9562772539318842</v>
      </c>
      <c r="BA72" t="n">
        <v>1.051377383335336</v>
      </c>
      <c r="BB72" t="n">
        <v>-2.813293088258576</v>
      </c>
      <c r="BC72" t="n">
        <v>-0.2408432000380152</v>
      </c>
      <c r="BD72" t="n">
        <v>-0.3605971610372811</v>
      </c>
      <c r="BE72" t="n">
        <v>-1.157427109649204</v>
      </c>
      <c r="BF72" t="n">
        <v>0.8462145171435378</v>
      </c>
      <c r="BG72" t="n">
        <v>0.7391890659027591</v>
      </c>
      <c r="BH72" t="n">
        <v>0.9344250432114772</v>
      </c>
      <c r="BI72" t="n">
        <v>0.03885756136021647</v>
      </c>
      <c r="BJ72" t="n">
        <v>0.8158941616062699</v>
      </c>
      <c r="BK72" t="n">
        <v>0.2510279945411802</v>
      </c>
      <c r="BL72" t="n">
        <v>-0.922779561490135</v>
      </c>
      <c r="BM72" t="n">
        <v>-1.967339784345867</v>
      </c>
      <c r="BN72" t="n">
        <v>0.1452670815274201</v>
      </c>
      <c r="BO72" t="n">
        <v>0.06443164985706734</v>
      </c>
      <c r="BP72" t="n">
        <v>-0.3695706391031383</v>
      </c>
      <c r="BQ72" t="n">
        <v>0.3262960890368162</v>
      </c>
      <c r="BR72" t="n">
        <v>0.4365046984383731</v>
      </c>
      <c r="BS72" t="n">
        <v>-1.225578503274159</v>
      </c>
      <c r="BT72" t="n">
        <v>-0.6384558018834432</v>
      </c>
      <c r="BU72" t="n">
        <v>-0.05493116212061924</v>
      </c>
      <c r="BV72" t="n">
        <v>-1.669343908804205</v>
      </c>
      <c r="BW72" t="n">
        <v>0.7587740886453777</v>
      </c>
      <c r="BX72" t="n">
        <v>0.9176263994629258</v>
      </c>
      <c r="BY72" t="n">
        <v>0.8856067260983043</v>
      </c>
      <c r="BZ72" t="n">
        <v>-0.5519512473803334</v>
      </c>
      <c r="CA72" t="n">
        <v>-0.3153945596744346</v>
      </c>
      <c r="CB72" t="n">
        <v>1.287339696471955</v>
      </c>
      <c r="CC72" t="n">
        <v>2.633308073538213</v>
      </c>
    </row>
    <row r="73">
      <c r="A73" t="inlineStr">
        <is>
          <t>2024-06-03</t>
        </is>
      </c>
      <c r="B73" t="n">
        <v>-3.072379012020042</v>
      </c>
      <c r="C73" t="n">
        <v>-0.3090814494752791</v>
      </c>
      <c r="D73" t="n">
        <v>0.3798487330207257</v>
      </c>
      <c r="E73" t="n">
        <v>0.9540092690234742</v>
      </c>
      <c r="F73" t="n">
        <v>0.9146225412115845</v>
      </c>
      <c r="G73" t="n">
        <v>0.731703384515262</v>
      </c>
      <c r="H73" t="n">
        <v>1.630104967984626</v>
      </c>
      <c r="I73" t="n">
        <v>1.495792835412564</v>
      </c>
      <c r="J73" t="n">
        <v>0.2681330942297544</v>
      </c>
      <c r="K73" t="n">
        <v>-0.357020523389352</v>
      </c>
      <c r="L73" t="n">
        <v>-1.426680565695616</v>
      </c>
      <c r="M73" t="n">
        <v>0.9298784040987196</v>
      </c>
      <c r="N73" t="n">
        <v>0.4286835720242493</v>
      </c>
      <c r="O73" t="n">
        <v>0.8749486689197629</v>
      </c>
      <c r="P73" t="n">
        <v>-0.2838865602799557</v>
      </c>
      <c r="Q73" t="n">
        <v>-0.03566561855819217</v>
      </c>
      <c r="R73" t="n">
        <v>0.3231531826564046</v>
      </c>
      <c r="S73" t="n">
        <v>-1.992595095367026</v>
      </c>
      <c r="T73" t="n">
        <v>0.2548768231356378</v>
      </c>
      <c r="U73" t="n">
        <v>2.775025531976969</v>
      </c>
      <c r="V73" t="n">
        <v>0.3955499502304436</v>
      </c>
      <c r="W73" t="n">
        <v>-0.5992194987657673</v>
      </c>
      <c r="X73" t="n">
        <v>0.7431405331184724</v>
      </c>
      <c r="Y73" t="n">
        <v>1.932597014524843</v>
      </c>
      <c r="Z73" t="n">
        <v>0.3782067842701665</v>
      </c>
      <c r="AA73" t="n">
        <v>-0.7509319458197806</v>
      </c>
      <c r="AB73" t="n">
        <v>-0.8200762872676218</v>
      </c>
      <c r="AC73" t="n">
        <v>-2.376957744416549</v>
      </c>
      <c r="AD73" t="n">
        <v>-0.6476609125689623</v>
      </c>
      <c r="AE73" t="n">
        <v>1.310504464710771</v>
      </c>
      <c r="AF73" t="n">
        <v>0.6285109544531743</v>
      </c>
      <c r="AG73" t="n">
        <v>0.9198443489594866</v>
      </c>
      <c r="AH73" t="n">
        <v>-2.170274331760766</v>
      </c>
      <c r="AI73" t="n">
        <v>-0.01439774057134027</v>
      </c>
      <c r="AJ73" t="n">
        <v>-0.6180145364751379</v>
      </c>
      <c r="AK73" t="n">
        <v>0.3388580821773904</v>
      </c>
      <c r="AL73" t="n">
        <v>-1.716040210300639</v>
      </c>
      <c r="AM73" t="n">
        <v>-0.001627327884901844</v>
      </c>
      <c r="AN73" t="n">
        <v>0.2949728008781451</v>
      </c>
      <c r="AO73" t="n">
        <v>0.1202296101790599</v>
      </c>
      <c r="AP73" t="n">
        <v>-2.380949853054751</v>
      </c>
      <c r="AQ73" t="n">
        <v>-0.1001344051283922</v>
      </c>
      <c r="AR73" t="n">
        <v>1.10061402080937</v>
      </c>
      <c r="AS73" t="n">
        <v>-0.1833975488905654</v>
      </c>
      <c r="AT73" t="n">
        <v>0.3132751484496405</v>
      </c>
      <c r="AU73" t="n">
        <v>0.03211658217296057</v>
      </c>
      <c r="AV73" t="n">
        <v>-0.02541540395059541</v>
      </c>
      <c r="AW73" t="n">
        <v>-0.2101636820341695</v>
      </c>
      <c r="AX73" t="n">
        <v>-0.1181511008641144</v>
      </c>
      <c r="AY73" t="n">
        <v>-0.1533131249867223</v>
      </c>
      <c r="AZ73" t="n">
        <v>1.118412846478996</v>
      </c>
      <c r="BA73" t="n">
        <v>1.168757016106044</v>
      </c>
      <c r="BB73" t="n">
        <v>-3.058489329548063</v>
      </c>
      <c r="BC73" t="n">
        <v>-0.2815347805202021</v>
      </c>
      <c r="BD73" t="n">
        <v>-0.4777217891560536</v>
      </c>
      <c r="BE73" t="n">
        <v>-1.29121614775055</v>
      </c>
      <c r="BF73" t="n">
        <v>0.811011545306248</v>
      </c>
      <c r="BG73" t="n">
        <v>0.6900991572903927</v>
      </c>
      <c r="BH73" t="n">
        <v>0.9931119959801291</v>
      </c>
      <c r="BI73" t="n">
        <v>0.07786066493224988</v>
      </c>
      <c r="BJ73" t="n">
        <v>0.8998940804638285</v>
      </c>
      <c r="BK73" t="n">
        <v>0.161413569026651</v>
      </c>
      <c r="BL73" t="n">
        <v>-0.879002313686452</v>
      </c>
      <c r="BM73" t="n">
        <v>-2.139399280441672</v>
      </c>
      <c r="BN73" t="n">
        <v>0.1202759660310909</v>
      </c>
      <c r="BO73" t="n">
        <v>0.2208607634812656</v>
      </c>
      <c r="BP73" t="n">
        <v>-0.4978448831104487</v>
      </c>
      <c r="BQ73" t="n">
        <v>0.1650770086557309</v>
      </c>
      <c r="BR73" t="n">
        <v>0.2774577799500857</v>
      </c>
      <c r="BS73" t="n">
        <v>-1.26398758400966</v>
      </c>
      <c r="BT73" t="n">
        <v>-0.7359811047225383</v>
      </c>
      <c r="BU73" t="n">
        <v>-0.1168533896324043</v>
      </c>
      <c r="BV73" t="n">
        <v>-1.812392192122295</v>
      </c>
      <c r="BW73" t="n">
        <v>0.6748089970842992</v>
      </c>
      <c r="BX73" t="n">
        <v>0.8675253798687342</v>
      </c>
      <c r="BY73" t="n">
        <v>0.9311185947413213</v>
      </c>
      <c r="BZ73" t="n">
        <v>-0.5580927200394443</v>
      </c>
      <c r="CA73" t="n">
        <v>-0.2747259183632165</v>
      </c>
      <c r="CB73" t="n">
        <v>1.326906957339302</v>
      </c>
      <c r="CC73" t="n">
        <v>2.875719850590176</v>
      </c>
    </row>
    <row r="74">
      <c r="A74" t="inlineStr">
        <is>
          <t>2024-06-10</t>
        </is>
      </c>
      <c r="B74" t="n">
        <v>-2.924131810855294</v>
      </c>
      <c r="C74" t="n">
        <v>-0.3818386315011005</v>
      </c>
      <c r="D74" t="n">
        <v>0.4228471694598167</v>
      </c>
      <c r="E74" t="n">
        <v>0.7801242960723329</v>
      </c>
      <c r="F74" t="n">
        <v>0.7256740237093051</v>
      </c>
      <c r="G74" t="n">
        <v>0.7529445858894426</v>
      </c>
      <c r="H74" t="n">
        <v>1.571933124553897</v>
      </c>
      <c r="I74" t="n">
        <v>1.426541951137806</v>
      </c>
      <c r="J74" t="n">
        <v>0.1299098504409066</v>
      </c>
      <c r="K74" t="n">
        <v>-0.4654613603051463</v>
      </c>
      <c r="L74" t="n">
        <v>-1.597499203788748</v>
      </c>
      <c r="M74" t="n">
        <v>0.7440980290231517</v>
      </c>
      <c r="N74" t="n">
        <v>0.4039329148119314</v>
      </c>
      <c r="O74" t="n">
        <v>0.8630670740663291</v>
      </c>
      <c r="P74" t="n">
        <v>-0.3819743661671728</v>
      </c>
      <c r="Q74" t="n">
        <v>-0.07711852888881041</v>
      </c>
      <c r="R74" t="n">
        <v>0.1946922609223775</v>
      </c>
      <c r="S74" t="n">
        <v>-2.216359139377506</v>
      </c>
      <c r="T74" t="n">
        <v>0.06284726412180852</v>
      </c>
      <c r="U74" t="n">
        <v>2.843379443486682</v>
      </c>
      <c r="V74" t="n">
        <v>0.4312712703812978</v>
      </c>
      <c r="W74" t="n">
        <v>-0.7611657466382373</v>
      </c>
      <c r="X74" t="n">
        <v>0.6152090313593629</v>
      </c>
      <c r="Y74" t="n">
        <v>1.880887182707466</v>
      </c>
      <c r="Z74" t="n">
        <v>0.2740981280738075</v>
      </c>
      <c r="AA74" t="n">
        <v>-0.7634010474506734</v>
      </c>
      <c r="AB74" t="n">
        <v>-0.8440138532088135</v>
      </c>
      <c r="AC74" t="n">
        <v>-2.518773130971746</v>
      </c>
      <c r="AD74" t="n">
        <v>-0.3992047032298115</v>
      </c>
      <c r="AE74" t="n">
        <v>1.282028945343409</v>
      </c>
      <c r="AF74" t="n">
        <v>0.7144109152701857</v>
      </c>
      <c r="AG74" t="n">
        <v>0.8595038652163808</v>
      </c>
      <c r="AH74" t="n">
        <v>-2.413791564605035</v>
      </c>
      <c r="AI74" t="n">
        <v>-0.1249368940724856</v>
      </c>
      <c r="AJ74" t="n">
        <v>-0.4699803465529525</v>
      </c>
      <c r="AK74" t="n">
        <v>0.2104297616708726</v>
      </c>
      <c r="AL74" t="n">
        <v>-1.851664920190017</v>
      </c>
      <c r="AM74" t="n">
        <v>-0.2339571807926807</v>
      </c>
      <c r="AN74" t="n">
        <v>0.1276862350075867</v>
      </c>
      <c r="AO74" t="n">
        <v>0.1560653358751605</v>
      </c>
      <c r="AP74" t="n">
        <v>-2.537883125069153</v>
      </c>
      <c r="AQ74" t="n">
        <v>-0.2422067173918666</v>
      </c>
      <c r="AR74" t="n">
        <v>0.9258171839328135</v>
      </c>
      <c r="AS74" t="n">
        <v>-0.2977184272325404</v>
      </c>
      <c r="AT74" t="n">
        <v>0.2100560267419699</v>
      </c>
      <c r="AU74" t="n">
        <v>0.0972592475939653</v>
      </c>
      <c r="AV74" t="n">
        <v>-0.1802830990484052</v>
      </c>
      <c r="AW74" t="n">
        <v>-0.2722025788497682</v>
      </c>
      <c r="AX74" t="n">
        <v>-0.1453048859268042</v>
      </c>
      <c r="AY74" t="n">
        <v>-0.1590482542224677</v>
      </c>
      <c r="AZ74" t="n">
        <v>1.009553580893222</v>
      </c>
      <c r="BA74" t="n">
        <v>1.193871205674739</v>
      </c>
      <c r="BB74" t="n">
        <v>-3.283257336166046</v>
      </c>
      <c r="BC74" t="n">
        <v>-0.3536455492002388</v>
      </c>
      <c r="BD74" t="n">
        <v>-0.5954538488990653</v>
      </c>
      <c r="BE74" t="n">
        <v>-1.419690205248241</v>
      </c>
      <c r="BF74" t="n">
        <v>0.6986331570693342</v>
      </c>
      <c r="BG74" t="n">
        <v>0.6380448561326214</v>
      </c>
      <c r="BH74" t="n">
        <v>0.8059982827822153</v>
      </c>
      <c r="BI74" t="n">
        <v>-0.01229941209764186</v>
      </c>
      <c r="BJ74" t="n">
        <v>0.7725179897916872</v>
      </c>
      <c r="BK74" t="n">
        <v>0.1034913851000459</v>
      </c>
      <c r="BL74" t="n">
        <v>-0.8411518736465099</v>
      </c>
      <c r="BM74" t="n">
        <v>-2.140021898787</v>
      </c>
      <c r="BN74" t="n">
        <v>0.170171404641503</v>
      </c>
      <c r="BO74" t="n">
        <v>0.2107282410019509</v>
      </c>
      <c r="BP74" t="n">
        <v>-0.5325892206257863</v>
      </c>
      <c r="BQ74" t="n">
        <v>0.1478428111198484</v>
      </c>
      <c r="BR74" t="n">
        <v>0.2442206945357807</v>
      </c>
      <c r="BS74" t="n">
        <v>-1.449358924860179</v>
      </c>
      <c r="BT74" t="n">
        <v>-0.3809855411124004</v>
      </c>
      <c r="BU74" t="n">
        <v>-0.03566835563194676</v>
      </c>
      <c r="BV74" t="n">
        <v>-1.992901157397243</v>
      </c>
      <c r="BW74" t="n">
        <v>0.6957748798788724</v>
      </c>
      <c r="BX74" t="n">
        <v>0.6902646148927225</v>
      </c>
      <c r="BY74" t="n">
        <v>0.9589452852342406</v>
      </c>
      <c r="BZ74" t="n">
        <v>-0.444850832746056</v>
      </c>
      <c r="CA74" t="n">
        <v>-0.2039189330787892</v>
      </c>
      <c r="CB74" t="n">
        <v>1.300279273524602</v>
      </c>
      <c r="CC74" t="n">
        <v>3.108781320363677</v>
      </c>
    </row>
    <row r="75">
      <c r="A75" t="inlineStr">
        <is>
          <t>2024-06-17</t>
        </is>
      </c>
      <c r="B75" t="n">
        <v>-3.021004064035212</v>
      </c>
      <c r="C75" t="n">
        <v>-0.2291780980732979</v>
      </c>
      <c r="D75" t="n">
        <v>0.49689962412262</v>
      </c>
      <c r="E75" t="n">
        <v>0.8149851622267501</v>
      </c>
      <c r="F75" t="n">
        <v>0.8100225339702452</v>
      </c>
      <c r="G75" t="n">
        <v>0.8691814984675661</v>
      </c>
      <c r="H75" t="n">
        <v>1.642682080669296</v>
      </c>
      <c r="I75" t="n">
        <v>1.485899991180682</v>
      </c>
      <c r="J75" t="n">
        <v>0.2491270038279335</v>
      </c>
      <c r="K75" t="n">
        <v>-0.3373965132033274</v>
      </c>
      <c r="L75" t="n">
        <v>-1.529532036510376</v>
      </c>
      <c r="M75" t="n">
        <v>0.8796089879198636</v>
      </c>
      <c r="N75" t="n">
        <v>0.5346496049893982</v>
      </c>
      <c r="O75" t="n">
        <v>0.9254619388399655</v>
      </c>
      <c r="P75" t="n">
        <v>-0.3429756615240636</v>
      </c>
      <c r="Q75" t="n">
        <v>-0.01311036065789484</v>
      </c>
      <c r="R75" t="n">
        <v>0.3424077299849317</v>
      </c>
      <c r="S75" t="n">
        <v>-2.125633219830275</v>
      </c>
      <c r="T75" t="n">
        <v>0.1956994954574027</v>
      </c>
      <c r="U75" t="n">
        <v>2.95143936066689</v>
      </c>
      <c r="V75" t="n">
        <v>0.4100249675988002</v>
      </c>
      <c r="W75" t="n">
        <v>-0.7081812664838208</v>
      </c>
      <c r="X75" t="n">
        <v>0.6138886796815949</v>
      </c>
      <c r="Y75" t="n">
        <v>1.811317403214041</v>
      </c>
      <c r="Z75" t="n">
        <v>0.4095830175897204</v>
      </c>
      <c r="AA75" t="n">
        <v>-0.6919477017488277</v>
      </c>
      <c r="AB75" t="n">
        <v>-0.7794740180219378</v>
      </c>
      <c r="AC75" t="n">
        <v>-2.437589612793034</v>
      </c>
      <c r="AD75" t="n">
        <v>-0.5050496926108407</v>
      </c>
      <c r="AE75" t="n">
        <v>1.297670190911915</v>
      </c>
      <c r="AF75" t="n">
        <v>0.8429620415876098</v>
      </c>
      <c r="AG75" t="n">
        <v>0.8600706581240758</v>
      </c>
      <c r="AH75" t="n">
        <v>-2.331232677630342</v>
      </c>
      <c r="AI75" t="n">
        <v>-0.05090458164192556</v>
      </c>
      <c r="AJ75" t="n">
        <v>-0.6014356763074199</v>
      </c>
      <c r="AK75" t="n">
        <v>0.2008309258544854</v>
      </c>
      <c r="AL75" t="n">
        <v>-1.811605858224722</v>
      </c>
      <c r="AM75" t="n">
        <v>-0.107989139551646</v>
      </c>
      <c r="AN75" t="n">
        <v>0.2172267079227026</v>
      </c>
      <c r="AO75" t="n">
        <v>0.264202128480197</v>
      </c>
      <c r="AP75" t="n">
        <v>-2.443896295304602</v>
      </c>
      <c r="AQ75" t="n">
        <v>-0.1879477166067682</v>
      </c>
      <c r="AR75" t="n">
        <v>1.092871097646543</v>
      </c>
      <c r="AS75" t="n">
        <v>-0.1409126404935998</v>
      </c>
      <c r="AT75" t="n">
        <v>0.2943621610468992</v>
      </c>
      <c r="AU75" t="n">
        <v>0.1331340875309455</v>
      </c>
      <c r="AV75" t="n">
        <v>-0.09872531784747757</v>
      </c>
      <c r="AW75" t="n">
        <v>-0.08274468128208809</v>
      </c>
      <c r="AX75" t="n">
        <v>-0.07658933029811379</v>
      </c>
      <c r="AY75" t="n">
        <v>0.03955560957465118</v>
      </c>
      <c r="AZ75" t="n">
        <v>1.122833762889026</v>
      </c>
      <c r="BA75" t="n">
        <v>1.301870191157872</v>
      </c>
      <c r="BB75" t="n">
        <v>-3.205722445574572</v>
      </c>
      <c r="BC75" t="n">
        <v>-0.2593860223322376</v>
      </c>
      <c r="BD75" t="n">
        <v>-0.514320602407571</v>
      </c>
      <c r="BE75" t="n">
        <v>-1.418684410019252</v>
      </c>
      <c r="BF75" t="n">
        <v>0.7114862517069988</v>
      </c>
      <c r="BG75" t="n">
        <v>0.7172459605143535</v>
      </c>
      <c r="BH75" t="n">
        <v>0.7413051916021289</v>
      </c>
      <c r="BI75" t="n">
        <v>0.04517418983515934</v>
      </c>
      <c r="BJ75" t="n">
        <v>0.7787228606245152</v>
      </c>
      <c r="BK75" t="n">
        <v>0.01392229215740001</v>
      </c>
      <c r="BL75" t="n">
        <v>-0.6575690552628285</v>
      </c>
      <c r="BM75" t="n">
        <v>-2.190676574832457</v>
      </c>
      <c r="BN75" t="n">
        <v>0.08223084254862663</v>
      </c>
      <c r="BO75" t="n">
        <v>0.2935208019525948</v>
      </c>
      <c r="BP75" t="n">
        <v>-0.4869340707487828</v>
      </c>
      <c r="BQ75" t="n">
        <v>0.1620302432422903</v>
      </c>
      <c r="BR75" t="n">
        <v>0.2807149362706499</v>
      </c>
      <c r="BS75" t="n">
        <v>-1.448091727967045</v>
      </c>
      <c r="BT75" t="n">
        <v>-0.5053196759230149</v>
      </c>
      <c r="BU75" t="n">
        <v>0.08613010772266794</v>
      </c>
      <c r="BV75" t="n">
        <v>-1.970319099768833</v>
      </c>
      <c r="BW75" t="n">
        <v>0.6706710158199142</v>
      </c>
      <c r="BX75" t="n">
        <v>0.7643957247605653</v>
      </c>
      <c r="BY75" t="n">
        <v>0.97031928239888</v>
      </c>
      <c r="BZ75" t="n">
        <v>-0.4335465312723758</v>
      </c>
      <c r="CA75" t="n">
        <v>-0.09739543071121133</v>
      </c>
      <c r="CB75" t="n">
        <v>1.272604122648418</v>
      </c>
      <c r="CC75" t="n">
        <v>3.018294759812823</v>
      </c>
    </row>
    <row r="76">
      <c r="A76" t="inlineStr">
        <is>
          <t>2024-06-25</t>
        </is>
      </c>
      <c r="B76" t="n">
        <v>-3.0119435048665</v>
      </c>
      <c r="C76" t="n">
        <v>-0.2624309152316452</v>
      </c>
      <c r="D76" t="n">
        <v>0.4297319176933538</v>
      </c>
      <c r="E76" t="n">
        <v>0.8529215615976928</v>
      </c>
      <c r="F76" t="n">
        <v>0.6288698265711437</v>
      </c>
      <c r="G76" t="n">
        <v>0.7872263748949209</v>
      </c>
      <c r="H76" t="n">
        <v>1.519562787227467</v>
      </c>
      <c r="I76" t="n">
        <v>1.504089838608868</v>
      </c>
      <c r="J76" t="n">
        <v>0.1235775275946171</v>
      </c>
      <c r="K76" t="n">
        <v>-0.4967100137123428</v>
      </c>
      <c r="L76" t="n">
        <v>-1.653559846387133</v>
      </c>
      <c r="M76" t="n">
        <v>0.7734186745383843</v>
      </c>
      <c r="N76" t="n">
        <v>0.3892831261829655</v>
      </c>
      <c r="O76" t="n">
        <v>0.8547131497690067</v>
      </c>
      <c r="P76" t="n">
        <v>-0.4278189981948023</v>
      </c>
      <c r="Q76" t="n">
        <v>-0.09732626922905924</v>
      </c>
      <c r="R76" t="n">
        <v>0.2006722938004632</v>
      </c>
      <c r="S76" t="n">
        <v>-2.327849494776477</v>
      </c>
      <c r="T76" t="n">
        <v>0.1644541057146562</v>
      </c>
      <c r="U76" t="n">
        <v>3.094198853645622</v>
      </c>
      <c r="V76" t="n">
        <v>0.5523313721344472</v>
      </c>
      <c r="W76" t="n">
        <v>-0.7769549950314885</v>
      </c>
      <c r="X76" t="n">
        <v>0.6193420138213289</v>
      </c>
      <c r="Y76" t="n">
        <v>1.759814654834887</v>
      </c>
      <c r="Z76" t="n">
        <v>0.2687163204509078</v>
      </c>
      <c r="AA76" t="n">
        <v>-0.7287851820627951</v>
      </c>
      <c r="AB76" t="n">
        <v>-0.9522940601583392</v>
      </c>
      <c r="AC76" t="n">
        <v>-2.612133006386887</v>
      </c>
      <c r="AD76" t="n">
        <v>-0.548551445859921</v>
      </c>
      <c r="AE76" t="n">
        <v>1.282547860107169</v>
      </c>
      <c r="AF76" t="n">
        <v>0.7524733530923033</v>
      </c>
      <c r="AG76" t="n">
        <v>0.8341317650998558</v>
      </c>
      <c r="AH76" t="n">
        <v>-2.535684869119151</v>
      </c>
      <c r="AI76" t="n">
        <v>-0.1973393668509982</v>
      </c>
      <c r="AJ76" t="n">
        <v>-0.5011085892821932</v>
      </c>
      <c r="AK76" t="n">
        <v>-0.03063224957363786</v>
      </c>
      <c r="AL76" t="n">
        <v>-1.923855677141231</v>
      </c>
      <c r="AM76" t="n">
        <v>-0.205561228402237</v>
      </c>
      <c r="AN76" t="n">
        <v>0.2103838244512591</v>
      </c>
      <c r="AO76" t="n">
        <v>0.1627966679018307</v>
      </c>
      <c r="AP76" t="n">
        <v>-2.616438779535392</v>
      </c>
      <c r="AQ76" t="n">
        <v>-0.2406362210240616</v>
      </c>
      <c r="AR76" t="n">
        <v>1.094984643687955</v>
      </c>
      <c r="AS76" t="n">
        <v>-0.3336243308024095</v>
      </c>
      <c r="AT76" t="n">
        <v>0.2768878905100527</v>
      </c>
      <c r="AU76" t="n">
        <v>0.02724517202808176</v>
      </c>
      <c r="AV76" t="n">
        <v>-0.2467083319232474</v>
      </c>
      <c r="AW76" t="n">
        <v>-0.1638660211251993</v>
      </c>
      <c r="AX76" t="n">
        <v>-0.2023212271485363</v>
      </c>
      <c r="AY76" t="n">
        <v>-0.01452766215502407</v>
      </c>
      <c r="AZ76" t="n">
        <v>1.037974714133785</v>
      </c>
      <c r="BA76" t="n">
        <v>1.274105019971487</v>
      </c>
      <c r="BB76" t="n">
        <v>-3.401567243292059</v>
      </c>
      <c r="BC76" t="n">
        <v>-0.4200347973215976</v>
      </c>
      <c r="BD76" t="n">
        <v>-0.6094350234603311</v>
      </c>
      <c r="BE76" t="n">
        <v>-1.577806159283532</v>
      </c>
      <c r="BF76" t="n">
        <v>0.6921234542653262</v>
      </c>
      <c r="BG76" t="n">
        <v>0.8119400396136967</v>
      </c>
      <c r="BH76" t="n">
        <v>0.6861853937138463</v>
      </c>
      <c r="BI76" t="n">
        <v>0.09981382370732023</v>
      </c>
      <c r="BJ76" t="n">
        <v>0.7805223086304096</v>
      </c>
      <c r="BK76" t="n">
        <v>0.02647997909756159</v>
      </c>
      <c r="BL76" t="n">
        <v>-0.6747859750230643</v>
      </c>
      <c r="BM76" t="n">
        <v>-2.253830062206861</v>
      </c>
      <c r="BN76" t="n">
        <v>0.07313228575837138</v>
      </c>
      <c r="BO76" t="n">
        <v>0.2014811943292243</v>
      </c>
      <c r="BP76" t="n">
        <v>-0.668706826918368</v>
      </c>
      <c r="BQ76" t="n">
        <v>-0.009073817565566022</v>
      </c>
      <c r="BR76" t="n">
        <v>0.1748896080958816</v>
      </c>
      <c r="BS76" t="n">
        <v>-1.520759548606155</v>
      </c>
      <c r="BT76" t="n">
        <v>-0.6479113377596553</v>
      </c>
      <c r="BU76" t="n">
        <v>0.05541001223181987</v>
      </c>
      <c r="BV76" t="n">
        <v>-2.175430998159781</v>
      </c>
      <c r="BW76" t="n">
        <v>0.6811089818767737</v>
      </c>
      <c r="BX76" t="n">
        <v>0.6610410027179652</v>
      </c>
      <c r="BY76" t="n">
        <v>0.98636618794525</v>
      </c>
      <c r="BZ76" t="n">
        <v>-0.5490025093042993</v>
      </c>
      <c r="CA76" t="n">
        <v>-0.0432773097498976</v>
      </c>
      <c r="CB76" t="n">
        <v>1.146225192623233</v>
      </c>
      <c r="CC76" t="n">
        <v>3.220676602889362</v>
      </c>
    </row>
    <row r="77">
      <c r="A77" t="inlineStr">
        <is>
          <t>2024-07-02</t>
        </is>
      </c>
      <c r="B77" t="n">
        <v>-3.011994674917039</v>
      </c>
      <c r="C77" t="n">
        <v>-0.3756923448643874</v>
      </c>
      <c r="D77" t="n">
        <v>0.257227331187986</v>
      </c>
      <c r="E77" t="n">
        <v>0.8389672309315722</v>
      </c>
      <c r="F77" t="n">
        <v>0.5667386309156238</v>
      </c>
      <c r="G77" t="n">
        <v>0.4893849191796452</v>
      </c>
      <c r="H77" t="n">
        <v>1.394167161844054</v>
      </c>
      <c r="I77" t="n">
        <v>1.605119381264346</v>
      </c>
      <c r="J77" t="n">
        <v>0.102954176400871</v>
      </c>
      <c r="K77" t="n">
        <v>-0.5365477560680912</v>
      </c>
      <c r="L77" t="n">
        <v>-1.72339793601046</v>
      </c>
      <c r="M77" t="n">
        <v>0.8039784448829977</v>
      </c>
      <c r="N77" t="n">
        <v>0.2966694961863771</v>
      </c>
      <c r="O77" t="n">
        <v>0.6465104960821153</v>
      </c>
      <c r="P77" t="n">
        <v>-0.3675131264416027</v>
      </c>
      <c r="Q77" t="n">
        <v>-0.1059822954457048</v>
      </c>
      <c r="R77" t="n">
        <v>0.1256395470780404</v>
      </c>
      <c r="S77" t="n">
        <v>-2.541389171798449</v>
      </c>
      <c r="T77" t="n">
        <v>0.2350244308545242</v>
      </c>
      <c r="U77" t="n">
        <v>3.210008861758742</v>
      </c>
      <c r="V77" t="n">
        <v>0.5649403343883663</v>
      </c>
      <c r="W77" t="n">
        <v>-0.7165268961169108</v>
      </c>
      <c r="X77" t="n">
        <v>0.6071755400909261</v>
      </c>
      <c r="Y77" t="n">
        <v>1.862499795140005</v>
      </c>
      <c r="Z77" t="n">
        <v>0.2027840407303184</v>
      </c>
      <c r="AA77" t="n">
        <v>-0.8195382945304373</v>
      </c>
      <c r="AB77" t="n">
        <v>-0.9186163084424432</v>
      </c>
      <c r="AC77" t="n">
        <v>-2.841926143373646</v>
      </c>
      <c r="AD77" t="n">
        <v>-0.4713100060939789</v>
      </c>
      <c r="AE77" t="n">
        <v>1.204561459026609</v>
      </c>
      <c r="AF77" t="n">
        <v>0.7403547784984414</v>
      </c>
      <c r="AG77" t="n">
        <v>0.9981824019597922</v>
      </c>
      <c r="AH77" t="n">
        <v>-2.759651872527883</v>
      </c>
      <c r="AI77" t="n">
        <v>-0.2712524934832182</v>
      </c>
      <c r="AJ77" t="n">
        <v>-0.4546450394898265</v>
      </c>
      <c r="AK77" t="n">
        <v>-0.1984981345625382</v>
      </c>
      <c r="AL77" t="n">
        <v>-2.162264043047904</v>
      </c>
      <c r="AM77" t="n">
        <v>-0.2828812029664934</v>
      </c>
      <c r="AN77" t="n">
        <v>0.215454212112988</v>
      </c>
      <c r="AO77" t="n">
        <v>-0.002978749442304668</v>
      </c>
      <c r="AP77" t="n">
        <v>-2.865918191470183</v>
      </c>
      <c r="AQ77" t="n">
        <v>-0.04541960923589961</v>
      </c>
      <c r="AR77" t="n">
        <v>1.000944890706694</v>
      </c>
      <c r="AS77" t="n">
        <v>-0.330168992190656</v>
      </c>
      <c r="AT77" t="n">
        <v>0.3406722209179698</v>
      </c>
      <c r="AU77" t="n">
        <v>0.129747404279933</v>
      </c>
      <c r="AV77" t="n">
        <v>-0.3766410220619879</v>
      </c>
      <c r="AW77" t="n">
        <v>-0.2341266305941253</v>
      </c>
      <c r="AX77" t="n">
        <v>-0.2968027171645531</v>
      </c>
      <c r="AY77" t="n">
        <v>-0.1355237061874243</v>
      </c>
      <c r="AZ77" t="n">
        <v>1.052424391904423</v>
      </c>
      <c r="BA77" t="n">
        <v>1.335233809404702</v>
      </c>
      <c r="BB77" t="n">
        <v>-3.667779269038524</v>
      </c>
      <c r="BC77" t="n">
        <v>-0.5123352681236564</v>
      </c>
      <c r="BD77" t="n">
        <v>-0.9005679571946399</v>
      </c>
      <c r="BE77" t="n">
        <v>-1.860228696244626</v>
      </c>
      <c r="BF77" t="n">
        <v>0.7794093198048836</v>
      </c>
      <c r="BG77" t="n">
        <v>0.6795182251401275</v>
      </c>
      <c r="BH77" t="n">
        <v>0.7341244961286189</v>
      </c>
      <c r="BI77" t="n">
        <v>0.07303571460501875</v>
      </c>
      <c r="BJ77" t="n">
        <v>0.6976828615585877</v>
      </c>
      <c r="BK77" t="n">
        <v>0.000163130271213556</v>
      </c>
      <c r="BL77" t="n">
        <v>-0.6432662470946874</v>
      </c>
      <c r="BM77" t="n">
        <v>-2.316395284069729</v>
      </c>
      <c r="BN77" t="n">
        <v>0.01185572281340563</v>
      </c>
      <c r="BO77" t="n">
        <v>0.2362950480392245</v>
      </c>
      <c r="BP77" t="n">
        <v>-0.7762034555340629</v>
      </c>
      <c r="BQ77" t="n">
        <v>0.03935764964314915</v>
      </c>
      <c r="BR77" t="n">
        <v>0.146162202661639</v>
      </c>
      <c r="BS77" t="n">
        <v>-1.780213677769179</v>
      </c>
      <c r="BT77" t="n">
        <v>-0.5406764800871574</v>
      </c>
      <c r="BU77" t="n">
        <v>-0.07823827403504982</v>
      </c>
      <c r="BV77" t="n">
        <v>-2.333962763111185</v>
      </c>
      <c r="BW77" t="n">
        <v>0.7157591975851706</v>
      </c>
      <c r="BX77" t="n">
        <v>0.7323480451550937</v>
      </c>
      <c r="BY77" t="n">
        <v>1.071452679030289</v>
      </c>
      <c r="BZ77" t="n">
        <v>-0.5132412348772053</v>
      </c>
      <c r="CA77" t="n">
        <v>-0.1597972560599489</v>
      </c>
      <c r="CB77" t="n">
        <v>1.17271869517125</v>
      </c>
      <c r="CC77" t="n">
        <v>3.483816626197294</v>
      </c>
    </row>
    <row r="78">
      <c r="A78" t="inlineStr">
        <is>
          <t>2024-07-10</t>
        </is>
      </c>
      <c r="B78" t="n">
        <v>-3.142493164679127</v>
      </c>
      <c r="C78" t="n">
        <v>-0.3668517988075468</v>
      </c>
      <c r="D78" t="n">
        <v>0.3025437145905596</v>
      </c>
      <c r="E78" t="n">
        <v>1.114800852607319</v>
      </c>
      <c r="F78" t="n">
        <v>1.029332516641727</v>
      </c>
      <c r="G78" t="n">
        <v>0.3335283925623749</v>
      </c>
      <c r="H78" t="n">
        <v>1.516832201441002</v>
      </c>
      <c r="I78" t="n">
        <v>1.961994796376586</v>
      </c>
      <c r="J78" t="n">
        <v>0.2516623184515979</v>
      </c>
      <c r="K78" t="n">
        <v>-0.3946739661164655</v>
      </c>
      <c r="L78" t="n">
        <v>-1.608710650766023</v>
      </c>
      <c r="M78" t="n">
        <v>0.8780883428314625</v>
      </c>
      <c r="N78" t="n">
        <v>0.3462317609751066</v>
      </c>
      <c r="O78" t="n">
        <v>0.4569811794609205</v>
      </c>
      <c r="P78" t="n">
        <v>-0.2757013246553185</v>
      </c>
      <c r="Q78" t="n">
        <v>-0.04843357462054763</v>
      </c>
      <c r="R78" t="n">
        <v>0.354443750689343</v>
      </c>
      <c r="S78" t="n">
        <v>-2.180222134264514</v>
      </c>
      <c r="T78" t="n">
        <v>0.6099388032791324</v>
      </c>
      <c r="U78" t="n">
        <v>3.230311196547471</v>
      </c>
      <c r="V78" t="n">
        <v>0.6683874174853585</v>
      </c>
      <c r="W78" t="n">
        <v>-0.4312676733181648</v>
      </c>
      <c r="X78" t="n">
        <v>0.7923976534494636</v>
      </c>
      <c r="Y78" t="n">
        <v>1.910360085982089</v>
      </c>
      <c r="Z78" t="n">
        <v>0.3948692107131701</v>
      </c>
      <c r="AA78" t="n">
        <v>-0.7445381542676722</v>
      </c>
      <c r="AB78" t="n">
        <v>-0.8956486619776531</v>
      </c>
      <c r="AC78" t="n">
        <v>-2.572645833562694</v>
      </c>
      <c r="AD78" t="n">
        <v>-0.2683709522533435</v>
      </c>
      <c r="AE78" t="n">
        <v>1.303747590516948</v>
      </c>
      <c r="AF78" t="n">
        <v>1.003637369596547</v>
      </c>
      <c r="AG78" t="n">
        <v>0.9271209933608866</v>
      </c>
      <c r="AH78" t="n">
        <v>-2.419671848079304</v>
      </c>
      <c r="AI78" t="n">
        <v>-0.1047674939152352</v>
      </c>
      <c r="AJ78" t="n">
        <v>-0.5661323920317558</v>
      </c>
      <c r="AK78" t="n">
        <v>0.02401694778944233</v>
      </c>
      <c r="AL78" t="n">
        <v>-1.993259011847697</v>
      </c>
      <c r="AM78" t="n">
        <v>0.0988585826343652</v>
      </c>
      <c r="AN78" t="n">
        <v>0.7906772702210673</v>
      </c>
      <c r="AO78" t="n">
        <v>-0.1113756455007127</v>
      </c>
      <c r="AP78" t="n">
        <v>-2.602615117711917</v>
      </c>
      <c r="AQ78" t="n">
        <v>0.3970290872678566</v>
      </c>
      <c r="AR78" t="n">
        <v>1.14566483708527</v>
      </c>
      <c r="AS78" t="n">
        <v>-0.2860079686174334</v>
      </c>
      <c r="AT78" t="n">
        <v>0.4229706285717162</v>
      </c>
      <c r="AU78" t="n">
        <v>0.2535627307645398</v>
      </c>
      <c r="AV78" t="n">
        <v>-0.1180074842852177</v>
      </c>
      <c r="AW78" t="n">
        <v>-0.0320616911508273</v>
      </c>
      <c r="AX78" t="n">
        <v>-0.2764468656574772</v>
      </c>
      <c r="AY78" t="n">
        <v>0.07362050838291243</v>
      </c>
      <c r="AZ78" t="n">
        <v>1.51815191753861</v>
      </c>
      <c r="BA78" t="n">
        <v>1.413720276742388</v>
      </c>
      <c r="BB78" t="n">
        <v>-3.371984099067474</v>
      </c>
      <c r="BC78" t="n">
        <v>-0.5051587264086026</v>
      </c>
      <c r="BD78" t="n">
        <v>-0.653947813087989</v>
      </c>
      <c r="BE78" t="n">
        <v>-1.740536154014923</v>
      </c>
      <c r="BF78" t="n">
        <v>1.035768331430632</v>
      </c>
      <c r="BG78" t="n">
        <v>0.5982946038956758</v>
      </c>
      <c r="BH78" t="n">
        <v>0.9631649838519272</v>
      </c>
      <c r="BI78" t="n">
        <v>0.195505589395463</v>
      </c>
      <c r="BJ78" t="n">
        <v>0.8057252778624094</v>
      </c>
      <c r="BK78" t="n">
        <v>0.09846786142836098</v>
      </c>
      <c r="BL78" t="n">
        <v>-0.6168872358669952</v>
      </c>
      <c r="BM78" t="n">
        <v>-2.343465212102184</v>
      </c>
      <c r="BN78" t="n">
        <v>-0.03935790251515487</v>
      </c>
      <c r="BO78" t="n">
        <v>0.3121343267943178</v>
      </c>
      <c r="BP78" t="n">
        <v>-0.574138690444457</v>
      </c>
      <c r="BQ78" t="n">
        <v>0.1538033348222861</v>
      </c>
      <c r="BR78" t="n">
        <v>0.1578605768104185</v>
      </c>
      <c r="BS78" t="n">
        <v>-1.55472319493935</v>
      </c>
      <c r="BT78" t="n">
        <v>-0.9081782284403018</v>
      </c>
      <c r="BU78" t="n">
        <v>0.1099702042590031</v>
      </c>
      <c r="BV78" t="n">
        <v>-2.00388546995227</v>
      </c>
      <c r="BW78" t="n">
        <v>0.7819907049752498</v>
      </c>
      <c r="BX78" t="n">
        <v>1.154483801443425</v>
      </c>
      <c r="BY78" t="n">
        <v>1.122958813079441</v>
      </c>
      <c r="BZ78" t="n">
        <v>-0.5120842456033483</v>
      </c>
      <c r="CA78" t="n">
        <v>-0.1286555863186681</v>
      </c>
      <c r="CB78" t="n">
        <v>1.269322328477806</v>
      </c>
      <c r="CC78" t="n">
        <v>3.190931531012079</v>
      </c>
    </row>
    <row r="79">
      <c r="A79" t="inlineStr">
        <is>
          <t>2024-07-17</t>
        </is>
      </c>
      <c r="B79" t="n">
        <v>-3.060144386926476</v>
      </c>
      <c r="C79" t="n">
        <v>-0.4982045899468673</v>
      </c>
      <c r="D79" t="n">
        <v>0.4337681709987135</v>
      </c>
      <c r="E79" t="n">
        <v>1.004384542936629</v>
      </c>
      <c r="F79" t="n">
        <v>0.938681778815968</v>
      </c>
      <c r="G79" t="n">
        <v>0.4017851141467984</v>
      </c>
      <c r="H79" t="n">
        <v>1.422388776076309</v>
      </c>
      <c r="I79" t="n">
        <v>1.786660475961455</v>
      </c>
      <c r="J79" t="n">
        <v>0.07076821874033143</v>
      </c>
      <c r="K79" t="n">
        <v>-0.5649829675032592</v>
      </c>
      <c r="L79" t="n">
        <v>-1.587206606725042</v>
      </c>
      <c r="M79" t="n">
        <v>0.7593872722341031</v>
      </c>
      <c r="N79" t="n">
        <v>0.3711667794019354</v>
      </c>
      <c r="O79" t="n">
        <v>0.5071251195681032</v>
      </c>
      <c r="P79" t="n">
        <v>-0.1388902780450866</v>
      </c>
      <c r="Q79" t="n">
        <v>0.0222289500707144</v>
      </c>
      <c r="R79" t="n">
        <v>0.1539342168207057</v>
      </c>
      <c r="S79" t="n">
        <v>-2.159172047234796</v>
      </c>
      <c r="T79" t="n">
        <v>0.4260028232554947</v>
      </c>
      <c r="U79" t="n">
        <v>3.089487211497878</v>
      </c>
      <c r="V79" t="n">
        <v>0.6470503222579114</v>
      </c>
      <c r="W79" t="n">
        <v>-0.4715000054518593</v>
      </c>
      <c r="X79" t="n">
        <v>0.7563369303664813</v>
      </c>
      <c r="Y79" t="n">
        <v>1.915333667182828</v>
      </c>
      <c r="Z79" t="n">
        <v>0.2085216992182313</v>
      </c>
      <c r="AA79" t="n">
        <v>-0.6889512034625946</v>
      </c>
      <c r="AB79" t="n">
        <v>-0.7906286310993558</v>
      </c>
      <c r="AC79" t="n">
        <v>-2.589829250707733</v>
      </c>
      <c r="AD79" t="n">
        <v>-0.4898435165737388</v>
      </c>
      <c r="AE79" t="n">
        <v>1.222048402510293</v>
      </c>
      <c r="AF79" t="n">
        <v>1.000512136830935</v>
      </c>
      <c r="AG79" t="n">
        <v>0.9112082316394512</v>
      </c>
      <c r="AH79" t="n">
        <v>-2.423020246800016</v>
      </c>
      <c r="AI79" t="n">
        <v>-0.1870919318362037</v>
      </c>
      <c r="AJ79" t="n">
        <v>-0.4259096829178385</v>
      </c>
      <c r="AK79" t="n">
        <v>-0.1166376802375998</v>
      </c>
      <c r="AL79" t="n">
        <v>-2.052135332372102</v>
      </c>
      <c r="AM79" t="n">
        <v>0.04008478431830404</v>
      </c>
      <c r="AN79" t="n">
        <v>0.5988486878576557</v>
      </c>
      <c r="AO79" t="n">
        <v>-0.1239019512125291</v>
      </c>
      <c r="AP79" t="n">
        <v>-2.5965291270115</v>
      </c>
      <c r="AQ79" t="n">
        <v>0.4737048943884554</v>
      </c>
      <c r="AR79" t="n">
        <v>0.9705988216704605</v>
      </c>
      <c r="AS79" t="n">
        <v>-0.2519764988970106</v>
      </c>
      <c r="AT79" t="n">
        <v>0.3423502978102611</v>
      </c>
      <c r="AU79" t="n">
        <v>0.1256582702471582</v>
      </c>
      <c r="AV79" t="n">
        <v>-0.1491914942306066</v>
      </c>
      <c r="AW79" t="n">
        <v>-0.1558692902085995</v>
      </c>
      <c r="AX79" t="n">
        <v>-0.1778108700977542</v>
      </c>
      <c r="AY79" t="n">
        <v>-0.05130552568534127</v>
      </c>
      <c r="AZ79" t="n">
        <v>1.395773473601962</v>
      </c>
      <c r="BA79" t="n">
        <v>1.346189746610524</v>
      </c>
      <c r="BB79" t="n">
        <v>-3.222401323620907</v>
      </c>
      <c r="BC79" t="n">
        <v>-0.5120508980800316</v>
      </c>
      <c r="BD79" t="n">
        <v>-0.5210853689962562</v>
      </c>
      <c r="BE79" t="n">
        <v>-1.732927307104937</v>
      </c>
      <c r="BF79" t="n">
        <v>0.9610825768893154</v>
      </c>
      <c r="BG79" t="n">
        <v>0.5902861456567396</v>
      </c>
      <c r="BH79" t="n">
        <v>0.8910308096393045</v>
      </c>
      <c r="BI79" t="n">
        <v>0.285661905993275</v>
      </c>
      <c r="BJ79" t="n">
        <v>0.7255791172657314</v>
      </c>
      <c r="BK79" t="n">
        <v>0.04320909922991512</v>
      </c>
      <c r="BL79" t="n">
        <v>-0.5587039518125734</v>
      </c>
      <c r="BM79" t="n">
        <v>-2.264870695661067</v>
      </c>
      <c r="BN79" t="n">
        <v>0.09357294927706053</v>
      </c>
      <c r="BO79" t="n">
        <v>0.1959120294157635</v>
      </c>
      <c r="BP79" t="n">
        <v>-0.5224604289489972</v>
      </c>
      <c r="BQ79" t="n">
        <v>0.2064016229013136</v>
      </c>
      <c r="BR79" t="n">
        <v>0.2816763195606024</v>
      </c>
      <c r="BS79" t="n">
        <v>-1.690932514236532</v>
      </c>
      <c r="BT79" t="n">
        <v>-0.9369332618020266</v>
      </c>
      <c r="BU79" t="n">
        <v>0.08190924761087685</v>
      </c>
      <c r="BV79" t="n">
        <v>-1.77343215875477</v>
      </c>
      <c r="BW79" t="n">
        <v>0.7459181831066515</v>
      </c>
      <c r="BX79" t="n">
        <v>1.142226451016826</v>
      </c>
      <c r="BY79" t="n">
        <v>1.006553207993874</v>
      </c>
      <c r="BZ79" t="n">
        <v>-0.412882104826743</v>
      </c>
      <c r="CA79" t="n">
        <v>-0.2548870038189814</v>
      </c>
      <c r="CB79" t="n">
        <v>1.264114449998206</v>
      </c>
      <c r="CC79" t="n">
        <v>3.106150584051475</v>
      </c>
    </row>
    <row r="80">
      <c r="A80" t="inlineStr">
        <is>
          <t>2024-07-24</t>
        </is>
      </c>
      <c r="B80" t="n">
        <v>-3.078797441259056</v>
      </c>
      <c r="C80" t="n">
        <v>-0.4562602210131301</v>
      </c>
      <c r="D80" t="n">
        <v>0.476059935141158</v>
      </c>
      <c r="E80" t="n">
        <v>1.083493412623531</v>
      </c>
      <c r="F80" t="n">
        <v>0.8799655620296365</v>
      </c>
      <c r="G80" t="n">
        <v>0.5269688871517897</v>
      </c>
      <c r="H80" t="n">
        <v>1.419941462723819</v>
      </c>
      <c r="I80" t="n">
        <v>1.785887988588059</v>
      </c>
      <c r="J80" t="n">
        <v>0.1135105746692446</v>
      </c>
      <c r="K80" t="n">
        <v>-0.5198142205501998</v>
      </c>
      <c r="L80" t="n">
        <v>-1.503765716843347</v>
      </c>
      <c r="M80" t="n">
        <v>0.763839564661989</v>
      </c>
      <c r="N80" t="n">
        <v>0.3364170200558942</v>
      </c>
      <c r="O80" t="n">
        <v>0.5770811735093802</v>
      </c>
      <c r="P80" t="n">
        <v>-0.1652727036603498</v>
      </c>
      <c r="Q80" t="n">
        <v>-0.02665419718267505</v>
      </c>
      <c r="R80" t="n">
        <v>0.2651059380507412</v>
      </c>
      <c r="S80" t="n">
        <v>-2.033853649699001</v>
      </c>
      <c r="T80" t="n">
        <v>0.4600171259285348</v>
      </c>
      <c r="U80" t="n">
        <v>3.08652204341808</v>
      </c>
      <c r="V80" t="n">
        <v>0.7215507581444052</v>
      </c>
      <c r="W80" t="n">
        <v>-0.4381198442932751</v>
      </c>
      <c r="X80" t="n">
        <v>0.7031767843196041</v>
      </c>
      <c r="Y80" t="n">
        <v>1.89129673930274</v>
      </c>
      <c r="Z80" t="n">
        <v>0.2785410232638298</v>
      </c>
      <c r="AA80" t="n">
        <v>-0.6648356489264496</v>
      </c>
      <c r="AB80" t="n">
        <v>-0.6987693859931934</v>
      </c>
      <c r="AC80" t="n">
        <v>-2.525268962360068</v>
      </c>
      <c r="AD80" t="n">
        <v>-0.5953171167498605</v>
      </c>
      <c r="AE80" t="n">
        <v>1.233445027530461</v>
      </c>
      <c r="AF80" t="n">
        <v>0.9194889963044366</v>
      </c>
      <c r="AG80" t="n">
        <v>0.9119629825364186</v>
      </c>
      <c r="AH80" t="n">
        <v>-2.315977854713215</v>
      </c>
      <c r="AI80" t="n">
        <v>-0.2448905899987963</v>
      </c>
      <c r="AJ80" t="n">
        <v>-0.4980215723493687</v>
      </c>
      <c r="AK80" t="n">
        <v>0.02591574462021545</v>
      </c>
      <c r="AL80" t="n">
        <v>-1.978084187804077</v>
      </c>
      <c r="AM80" t="n">
        <v>0.04802400577280521</v>
      </c>
      <c r="AN80" t="n">
        <v>0.6114909457470716</v>
      </c>
      <c r="AO80" t="n">
        <v>-0.0935358888128761</v>
      </c>
      <c r="AP80" t="n">
        <v>-2.536229536637944</v>
      </c>
      <c r="AQ80" t="n">
        <v>0.6375871451447623</v>
      </c>
      <c r="AR80" t="n">
        <v>1.054764782980145</v>
      </c>
      <c r="AS80" t="n">
        <v>-0.2563972050668323</v>
      </c>
      <c r="AT80" t="n">
        <v>0.3114618368823864</v>
      </c>
      <c r="AU80" t="n">
        <v>0.1117807193535697</v>
      </c>
      <c r="AV80" t="n">
        <v>-0.1728080684743128</v>
      </c>
      <c r="AW80" t="n">
        <v>-0.117017841892667</v>
      </c>
      <c r="AX80" t="n">
        <v>-0.1766037508064698</v>
      </c>
      <c r="AY80" t="n">
        <v>-0.006122879926294934</v>
      </c>
      <c r="AZ80" t="n">
        <v>1.322209045885097</v>
      </c>
      <c r="BA80" t="n">
        <v>1.417016478758462</v>
      </c>
      <c r="BB80" t="n">
        <v>-3.146063157520676</v>
      </c>
      <c r="BC80" t="n">
        <v>-0.4370937142393481</v>
      </c>
      <c r="BD80" t="n">
        <v>-0.4647983968144311</v>
      </c>
      <c r="BE80" t="n">
        <v>-1.557319079636432</v>
      </c>
      <c r="BF80" t="n">
        <v>0.8839099185885807</v>
      </c>
      <c r="BG80" t="n">
        <v>0.6092759490006451</v>
      </c>
      <c r="BH80" t="n">
        <v>0.9126720647000101</v>
      </c>
      <c r="BI80" t="n">
        <v>0.2415455943415562</v>
      </c>
      <c r="BJ80" t="n">
        <v>0.6789741380329651</v>
      </c>
      <c r="BK80" t="n">
        <v>0.2292296967532803</v>
      </c>
      <c r="BL80" t="n">
        <v>-0.5342485606728274</v>
      </c>
      <c r="BM80" t="n">
        <v>-2.383504072758635</v>
      </c>
      <c r="BN80" t="n">
        <v>0.08710963267731021</v>
      </c>
      <c r="BO80" t="n">
        <v>0.2149640450350137</v>
      </c>
      <c r="BP80" t="n">
        <v>-0.4943657202861432</v>
      </c>
      <c r="BQ80" t="n">
        <v>0.1361046916501648</v>
      </c>
      <c r="BR80" t="n">
        <v>0.2505364755386861</v>
      </c>
      <c r="BS80" t="n">
        <v>-1.606642178786323</v>
      </c>
      <c r="BT80" t="n">
        <v>-1.000779777919565</v>
      </c>
      <c r="BU80" t="n">
        <v>-0.09428605125981086</v>
      </c>
      <c r="BV80" t="n">
        <v>-1.644782885165631</v>
      </c>
      <c r="BW80" t="n">
        <v>0.7570857498146113</v>
      </c>
      <c r="BX80" t="n">
        <v>1.036066791020354</v>
      </c>
      <c r="BY80" t="n">
        <v>1.047880999174393</v>
      </c>
      <c r="BZ80" t="n">
        <v>-0.4378821429355703</v>
      </c>
      <c r="CA80" t="n">
        <v>-0.2711237506280059</v>
      </c>
      <c r="CB80" t="n">
        <v>1.347535481353003</v>
      </c>
      <c r="CC80" t="n">
        <v>3.024701144121406</v>
      </c>
    </row>
    <row r="81">
      <c r="A81" t="inlineStr">
        <is>
          <t>2024-07-31</t>
        </is>
      </c>
      <c r="B81" t="n">
        <v>-3.025126541752707</v>
      </c>
      <c r="C81" t="n">
        <v>-0.4343829467302085</v>
      </c>
      <c r="D81" t="n">
        <v>0.4232070590782798</v>
      </c>
      <c r="E81" t="n">
        <v>0.9435361540113576</v>
      </c>
      <c r="F81" t="n">
        <v>0.8679752977551867</v>
      </c>
      <c r="G81" t="n">
        <v>0.40723757085963</v>
      </c>
      <c r="H81" t="n">
        <v>1.133059868716847</v>
      </c>
      <c r="I81" t="n">
        <v>1.930060641492612</v>
      </c>
      <c r="J81" t="n">
        <v>0.3580614744217957</v>
      </c>
      <c r="K81" t="n">
        <v>-0.2099775890070307</v>
      </c>
      <c r="L81" t="n">
        <v>-1.373667412103729</v>
      </c>
      <c r="M81" t="n">
        <v>0.905496114756976</v>
      </c>
      <c r="N81" t="n">
        <v>0.3011596212425862</v>
      </c>
      <c r="O81" t="n">
        <v>0.4413646860140389</v>
      </c>
      <c r="P81" t="n">
        <v>-0.2361795259067946</v>
      </c>
      <c r="Q81" t="n">
        <v>-0.01135271602889515</v>
      </c>
      <c r="R81" t="n">
        <v>0.2828063154327477</v>
      </c>
      <c r="S81" t="n">
        <v>-1.669424191369094</v>
      </c>
      <c r="T81" t="n">
        <v>0.2276914906737995</v>
      </c>
      <c r="U81" t="n">
        <v>3.131730158651992</v>
      </c>
      <c r="V81" t="n">
        <v>0.6909930329432449</v>
      </c>
      <c r="W81" t="n">
        <v>-0.3217559280302826</v>
      </c>
      <c r="X81" t="n">
        <v>0.5112629644643958</v>
      </c>
      <c r="Y81" t="n">
        <v>1.867363047759037</v>
      </c>
      <c r="Z81" t="n">
        <v>0.5561638989020896</v>
      </c>
      <c r="AA81" t="n">
        <v>-0.8590662477295214</v>
      </c>
      <c r="AB81" t="n">
        <v>-0.7443498061155767</v>
      </c>
      <c r="AC81" t="n">
        <v>-2.243824916337354</v>
      </c>
      <c r="AD81" t="n">
        <v>-0.5185076781901002</v>
      </c>
      <c r="AE81" t="n">
        <v>1.097793376396511</v>
      </c>
      <c r="AF81" t="n">
        <v>0.8239089017058078</v>
      </c>
      <c r="AG81" t="n">
        <v>0.8460358212977653</v>
      </c>
      <c r="AH81" t="n">
        <v>-1.984782928061251</v>
      </c>
      <c r="AI81" t="n">
        <v>0.05320405846179804</v>
      </c>
      <c r="AJ81" t="n">
        <v>-0.4511298495914405</v>
      </c>
      <c r="AK81" t="n">
        <v>0.08068824573626138</v>
      </c>
      <c r="AL81" t="n">
        <v>-1.809806744967492</v>
      </c>
      <c r="AM81" t="n">
        <v>0.04531658809193601</v>
      </c>
      <c r="AN81" t="n">
        <v>0.3953061776735314</v>
      </c>
      <c r="AO81" t="n">
        <v>-0.1858853758062547</v>
      </c>
      <c r="AP81" t="n">
        <v>-2.246772305621578</v>
      </c>
      <c r="AQ81" t="n">
        <v>0.7227056729970568</v>
      </c>
      <c r="AR81" t="n">
        <v>1.160745003307817</v>
      </c>
      <c r="AS81" t="n">
        <v>-0.16459399893046</v>
      </c>
      <c r="AT81" t="n">
        <v>0.3491205908894827</v>
      </c>
      <c r="AU81" t="n">
        <v>0.1825480625480013</v>
      </c>
      <c r="AV81" t="n">
        <v>-0.05783757452453905</v>
      </c>
      <c r="AW81" t="n">
        <v>-0.01356657408020893</v>
      </c>
      <c r="AX81" t="n">
        <v>-0.2807812104499189</v>
      </c>
      <c r="AY81" t="n">
        <v>0.1024875452952606</v>
      </c>
      <c r="AZ81" t="n">
        <v>1.106000607864669</v>
      </c>
      <c r="BA81" t="n">
        <v>1.495231326901249</v>
      </c>
      <c r="BB81" t="n">
        <v>-2.780746768137908</v>
      </c>
      <c r="BC81" t="n">
        <v>-0.3096624834966695</v>
      </c>
      <c r="BD81" t="n">
        <v>-0.2828603814813177</v>
      </c>
      <c r="BE81" t="n">
        <v>-1.226299454463784</v>
      </c>
      <c r="BF81" t="n">
        <v>0.7646049677453493</v>
      </c>
      <c r="BG81" t="n">
        <v>0.4951630712213689</v>
      </c>
      <c r="BH81" t="n">
        <v>0.8334889844195559</v>
      </c>
      <c r="BI81" t="n">
        <v>0.04428344205993479</v>
      </c>
      <c r="BJ81" t="n">
        <v>0.5831058017727807</v>
      </c>
      <c r="BK81" t="n">
        <v>0.3811448901172504</v>
      </c>
      <c r="BL81" t="n">
        <v>-0.6228005841755859</v>
      </c>
      <c r="BM81" t="n">
        <v>-2.329288318069032</v>
      </c>
      <c r="BN81" t="n">
        <v>0.1286679977321437</v>
      </c>
      <c r="BO81" t="n">
        <v>0.1878596156030771</v>
      </c>
      <c r="BP81" t="n">
        <v>-0.3664799653592226</v>
      </c>
      <c r="BQ81" t="n">
        <v>0.08429952943984827</v>
      </c>
      <c r="BR81" t="n">
        <v>0.1551459330432753</v>
      </c>
      <c r="BS81" t="n">
        <v>-1.385045748333974</v>
      </c>
      <c r="BT81" t="n">
        <v>-0.8186927268804451</v>
      </c>
      <c r="BU81" t="n">
        <v>-0.0878711736528453</v>
      </c>
      <c r="BV81" t="n">
        <v>-1.289789188721355</v>
      </c>
      <c r="BW81" t="n">
        <v>0.7835180274977658</v>
      </c>
      <c r="BX81" t="n">
        <v>0.9501968066276154</v>
      </c>
      <c r="BY81" t="n">
        <v>0.9025318986602816</v>
      </c>
      <c r="BZ81" t="n">
        <v>-0.4209500173057743</v>
      </c>
      <c r="CA81" t="n">
        <v>-0.182516812211594</v>
      </c>
      <c r="CB81" t="n">
        <v>1.213534485184778</v>
      </c>
      <c r="CC81" t="n">
        <v>2.651703507272024</v>
      </c>
    </row>
    <row r="82">
      <c r="A82" t="inlineStr">
        <is>
          <t>2024-08-07</t>
        </is>
      </c>
      <c r="B82" t="n">
        <v>-2.87510842807834</v>
      </c>
      <c r="C82" t="n">
        <v>-0.397510927338422</v>
      </c>
      <c r="D82" t="n">
        <v>0.501955014065783</v>
      </c>
      <c r="E82" t="n">
        <v>1.055212244546714</v>
      </c>
      <c r="F82" t="n">
        <v>0.9373609698607389</v>
      </c>
      <c r="G82" t="n">
        <v>0.582499759232558</v>
      </c>
      <c r="H82" t="n">
        <v>1.315488151471911</v>
      </c>
      <c r="I82" t="n">
        <v>2.103016217077579</v>
      </c>
      <c r="J82" t="n">
        <v>0.4992645699469518</v>
      </c>
      <c r="K82" t="n">
        <v>-0.06769569124539043</v>
      </c>
      <c r="L82" t="n">
        <v>-1.541613397679248</v>
      </c>
      <c r="M82" t="n">
        <v>1.016554927110214</v>
      </c>
      <c r="N82" t="n">
        <v>0.3381801679439633</v>
      </c>
      <c r="O82" t="n">
        <v>0.6145388444572594</v>
      </c>
      <c r="P82" t="n">
        <v>-0.2214628019784819</v>
      </c>
      <c r="Q82" t="n">
        <v>0.02624323451826518</v>
      </c>
      <c r="R82" t="n">
        <v>0.4545837405731805</v>
      </c>
      <c r="S82" t="n">
        <v>-1.670057266857475</v>
      </c>
      <c r="T82" t="n">
        <v>0.4816113122668242</v>
      </c>
      <c r="U82" t="n">
        <v>2.929154295533436</v>
      </c>
      <c r="V82" t="n">
        <v>0.5692595572949444</v>
      </c>
      <c r="W82" t="n">
        <v>-0.2959919405580471</v>
      </c>
      <c r="X82" t="n">
        <v>0.4862462951558417</v>
      </c>
      <c r="Y82" t="n">
        <v>2.031557611926327</v>
      </c>
      <c r="Z82" t="n">
        <v>0.756635916168296</v>
      </c>
      <c r="AA82" t="n">
        <v>-0.8218178521733366</v>
      </c>
      <c r="AB82" t="n">
        <v>-0.7448785397671024</v>
      </c>
      <c r="AC82" t="n">
        <v>-2.300850261273223</v>
      </c>
      <c r="AD82" t="n">
        <v>-0.3222265540375826</v>
      </c>
      <c r="AE82" t="n">
        <v>1.181392118686662</v>
      </c>
      <c r="AF82" t="n">
        <v>0.8200593981196695</v>
      </c>
      <c r="AG82" t="n">
        <v>0.9412171702239749</v>
      </c>
      <c r="AH82" t="n">
        <v>-1.915566302966569</v>
      </c>
      <c r="AI82" t="n">
        <v>0.02105193935076511</v>
      </c>
      <c r="AJ82" t="n">
        <v>-0.6156408331947179</v>
      </c>
      <c r="AK82" t="n">
        <v>0.2259497279295863</v>
      </c>
      <c r="AL82" t="n">
        <v>-1.744217133488039</v>
      </c>
      <c r="AM82" t="n">
        <v>0.06493763212196517</v>
      </c>
      <c r="AN82" t="n">
        <v>0.4456924219323923</v>
      </c>
      <c r="AO82" t="n">
        <v>-0.05444160238659654</v>
      </c>
      <c r="AP82" t="n">
        <v>-2.292237097218673</v>
      </c>
      <c r="AQ82" t="n">
        <v>0.6136464528406902</v>
      </c>
      <c r="AR82" t="n">
        <v>1.23489394226036</v>
      </c>
      <c r="AS82" t="n">
        <v>-0.109102778960724</v>
      </c>
      <c r="AT82" t="n">
        <v>0.4294331984276967</v>
      </c>
      <c r="AU82" t="n">
        <v>0.1006758665121475</v>
      </c>
      <c r="AV82" t="n">
        <v>0.1906482025989</v>
      </c>
      <c r="AW82" t="n">
        <v>0.06393572549864139</v>
      </c>
      <c r="AX82" t="n">
        <v>-0.2095831624844975</v>
      </c>
      <c r="AY82" t="n">
        <v>0.1803751760941245</v>
      </c>
      <c r="AZ82" t="n">
        <v>1.493105150193337</v>
      </c>
      <c r="BA82" t="n">
        <v>1.537037060520262</v>
      </c>
      <c r="BB82" t="n">
        <v>-3.032438806594381</v>
      </c>
      <c r="BC82" t="n">
        <v>-0.3020075092155807</v>
      </c>
      <c r="BD82" t="n">
        <v>-0.1170228436869268</v>
      </c>
      <c r="BE82" t="n">
        <v>-1.313778672496471</v>
      </c>
      <c r="BF82" t="n">
        <v>0.8048839715717883</v>
      </c>
      <c r="BG82" t="n">
        <v>0.5035319016563538</v>
      </c>
      <c r="BH82" t="n">
        <v>0.9825602476700432</v>
      </c>
      <c r="BI82" t="n">
        <v>-0.06129252246361994</v>
      </c>
      <c r="BJ82" t="n">
        <v>0.6071433346042543</v>
      </c>
      <c r="BK82" t="n">
        <v>0.4215990155843335</v>
      </c>
      <c r="BL82" t="n">
        <v>-0.6602403632512658</v>
      </c>
      <c r="BM82" t="n">
        <v>-2.053799135780341</v>
      </c>
      <c r="BN82" t="n">
        <v>0.1236871788556125</v>
      </c>
      <c r="BO82" t="n">
        <v>0.19830687177559</v>
      </c>
      <c r="BP82" t="n">
        <v>-0.4205229663733496</v>
      </c>
      <c r="BQ82" t="n">
        <v>-0.01768756780794967</v>
      </c>
      <c r="BR82" t="n">
        <v>0.1405129245167322</v>
      </c>
      <c r="BS82" t="n">
        <v>-1.374843822151708</v>
      </c>
      <c r="BT82" t="n">
        <v>-1.073142498838056</v>
      </c>
      <c r="BU82" t="n">
        <v>-0.0959694697925623</v>
      </c>
      <c r="BV82" t="n">
        <v>-1.537734129346056</v>
      </c>
      <c r="BW82" t="n">
        <v>0.6845788293011168</v>
      </c>
      <c r="BX82" t="n">
        <v>1.006133124443254</v>
      </c>
      <c r="BY82" t="n">
        <v>1.016164465377563</v>
      </c>
      <c r="BZ82" t="n">
        <v>-0.5219745568609564</v>
      </c>
      <c r="CA82" t="n">
        <v>-0.2483016942005952</v>
      </c>
      <c r="CB82" t="n">
        <v>1.195530821614037</v>
      </c>
      <c r="CC82" t="n">
        <v>2.838561012663577</v>
      </c>
    </row>
    <row r="83">
      <c r="A83" t="inlineStr">
        <is>
          <t>2024-08-14</t>
        </is>
      </c>
      <c r="B83" t="n">
        <v>-3.062707726891139</v>
      </c>
      <c r="C83" t="n">
        <v>-0.3454524059904759</v>
      </c>
      <c r="D83" t="n">
        <v>0.4589326339182644</v>
      </c>
      <c r="E83" t="n">
        <v>0.9626582039772373</v>
      </c>
      <c r="F83" t="n">
        <v>0.8606239151138632</v>
      </c>
      <c r="G83" t="n">
        <v>0.5683047344743229</v>
      </c>
      <c r="H83" t="n">
        <v>1.421389861067856</v>
      </c>
      <c r="I83" t="n">
        <v>2.086935590775426</v>
      </c>
      <c r="J83" t="n">
        <v>0.5718276725163819</v>
      </c>
      <c r="K83" t="n">
        <v>0.007121283279020701</v>
      </c>
      <c r="L83" t="n">
        <v>-1.728722497186068</v>
      </c>
      <c r="M83" t="n">
        <v>1.026756831936934</v>
      </c>
      <c r="N83" t="n">
        <v>0.3354865126247889</v>
      </c>
      <c r="O83" t="n">
        <v>0.6098646793420291</v>
      </c>
      <c r="P83" t="n">
        <v>-0.2411197271906404</v>
      </c>
      <c r="Q83" t="n">
        <v>0.01663080848526811</v>
      </c>
      <c r="R83" t="n">
        <v>0.5978811596890126</v>
      </c>
      <c r="S83" t="n">
        <v>-1.88468355033207</v>
      </c>
      <c r="T83" t="n">
        <v>0.5277270224682608</v>
      </c>
      <c r="U83" t="n">
        <v>3.051812681934045</v>
      </c>
      <c r="V83" t="n">
        <v>0.5093448746471309</v>
      </c>
      <c r="W83" t="n">
        <v>-0.3367360360822321</v>
      </c>
      <c r="X83" t="n">
        <v>0.5504899004779611</v>
      </c>
      <c r="Y83" t="n">
        <v>2.125006199483715</v>
      </c>
      <c r="Z83" t="n">
        <v>0.9094274509934014</v>
      </c>
      <c r="AA83" t="n">
        <v>-0.9521872157004467</v>
      </c>
      <c r="AB83" t="n">
        <v>-0.6546786946013452</v>
      </c>
      <c r="AC83" t="n">
        <v>-2.522616877446197</v>
      </c>
      <c r="AD83" t="n">
        <v>-0.3309297533480575</v>
      </c>
      <c r="AE83" t="n">
        <v>1.444569857985029</v>
      </c>
      <c r="AF83" t="n">
        <v>0.8632695109039171</v>
      </c>
      <c r="AG83" t="n">
        <v>0.9794175362367787</v>
      </c>
      <c r="AH83" t="n">
        <v>-1.978195243151239</v>
      </c>
      <c r="AI83" t="n">
        <v>0.1718500353077216</v>
      </c>
      <c r="AJ83" t="n">
        <v>-0.6434649812732347</v>
      </c>
      <c r="AK83" t="n">
        <v>0.09485747132687719</v>
      </c>
      <c r="AL83" t="n">
        <v>-1.973070428220844</v>
      </c>
      <c r="AM83" t="n">
        <v>0.0002725718295188001</v>
      </c>
      <c r="AN83" t="n">
        <v>0.5665053254939483</v>
      </c>
      <c r="AO83" t="n">
        <v>-0.06744764537741747</v>
      </c>
      <c r="AP83" t="n">
        <v>-2.522669433146659</v>
      </c>
      <c r="AQ83" t="n">
        <v>0.7796245183835204</v>
      </c>
      <c r="AR83" t="n">
        <v>1.348416164816667</v>
      </c>
      <c r="AS83" t="n">
        <v>-0.1585420283028193</v>
      </c>
      <c r="AT83" t="n">
        <v>0.4338050592507416</v>
      </c>
      <c r="AU83" t="n">
        <v>0.2005388716223301</v>
      </c>
      <c r="AV83" t="n">
        <v>0.155278125582276</v>
      </c>
      <c r="AW83" t="n">
        <v>0.1040727573384106</v>
      </c>
      <c r="AX83" t="n">
        <v>-0.2265039635362703</v>
      </c>
      <c r="AY83" t="n">
        <v>0.2380169076312125</v>
      </c>
      <c r="AZ83" t="n">
        <v>1.573349179426998</v>
      </c>
      <c r="BA83" t="n">
        <v>1.527387707648208</v>
      </c>
      <c r="BB83" t="n">
        <v>-3.288377879544901</v>
      </c>
      <c r="BC83" t="n">
        <v>-0.3345137799151267</v>
      </c>
      <c r="BD83" t="n">
        <v>-0.2808959009080233</v>
      </c>
      <c r="BE83" t="n">
        <v>-1.591088472293769</v>
      </c>
      <c r="BF83" t="n">
        <v>0.8960497553223232</v>
      </c>
      <c r="BG83" t="n">
        <v>0.5090719600685011</v>
      </c>
      <c r="BH83" t="n">
        <v>1.100270702934526</v>
      </c>
      <c r="BI83" t="n">
        <v>-0.1423317244837369</v>
      </c>
      <c r="BJ83" t="n">
        <v>0.623185868865478</v>
      </c>
      <c r="BK83" t="n">
        <v>0.5004752158695946</v>
      </c>
      <c r="BL83" t="n">
        <v>-0.7365502581882043</v>
      </c>
      <c r="BM83" t="n">
        <v>-2.071871048737678</v>
      </c>
      <c r="BN83" t="n">
        <v>0.07894512080213659</v>
      </c>
      <c r="BO83" t="n">
        <v>0.1102330543295036</v>
      </c>
      <c r="BP83" t="n">
        <v>-0.5423776573002458</v>
      </c>
      <c r="BQ83" t="n">
        <v>-0.1117036328330381</v>
      </c>
      <c r="BR83" t="n">
        <v>0.1372125007300564</v>
      </c>
      <c r="BS83" t="n">
        <v>-1.590883770740025</v>
      </c>
      <c r="BT83" t="n">
        <v>-1.06423498370982</v>
      </c>
      <c r="BU83" t="n">
        <v>-0.1668923102351753</v>
      </c>
      <c r="BV83" t="n">
        <v>-1.727541272996158</v>
      </c>
      <c r="BW83" t="n">
        <v>0.6890408515920758</v>
      </c>
      <c r="BX83" t="n">
        <v>1.132758533584634</v>
      </c>
      <c r="BY83" t="n">
        <v>1.134914999078167</v>
      </c>
      <c r="BZ83" t="n">
        <v>-0.5804459301609648</v>
      </c>
      <c r="CA83" t="n">
        <v>-0.2384404035427432</v>
      </c>
      <c r="CB83" t="n">
        <v>1.194790903994614</v>
      </c>
      <c r="CC83" t="n">
        <v>3.048147088693252</v>
      </c>
    </row>
    <row r="84">
      <c r="A84" t="inlineStr">
        <is>
          <t>2024-08-21</t>
        </is>
      </c>
      <c r="B84" t="n">
        <v>-2.970421285606569</v>
      </c>
      <c r="C84" t="n">
        <v>-0.1640085534961202</v>
      </c>
      <c r="D84" t="n">
        <v>0.4174703464808117</v>
      </c>
      <c r="E84" t="n">
        <v>1.13631160620764</v>
      </c>
      <c r="F84" t="n">
        <v>1.134838533260446</v>
      </c>
      <c r="G84" t="n">
        <v>0.5422349115703234</v>
      </c>
      <c r="H84" t="n">
        <v>1.389476782000109</v>
      </c>
      <c r="I84" t="n">
        <v>2.276456934776576</v>
      </c>
      <c r="J84" t="n">
        <v>0.7281677031930388</v>
      </c>
      <c r="K84" t="n">
        <v>0.1956386499866191</v>
      </c>
      <c r="L84" t="n">
        <v>-1.524657787811852</v>
      </c>
      <c r="M84" t="n">
        <v>1.015037616189812</v>
      </c>
      <c r="N84" t="n">
        <v>0.3575158634412657</v>
      </c>
      <c r="O84" t="n">
        <v>0.5273505214198475</v>
      </c>
      <c r="P84" t="n">
        <v>-0.2479543519114812</v>
      </c>
      <c r="Q84" t="n">
        <v>0.05534146298979301</v>
      </c>
      <c r="R84" t="n">
        <v>0.6385891931084879</v>
      </c>
      <c r="S84" t="n">
        <v>-1.584048042824765</v>
      </c>
      <c r="T84" t="n">
        <v>0.7937579874469913</v>
      </c>
      <c r="U84" t="n">
        <v>2.940333689987058</v>
      </c>
      <c r="V84" t="n">
        <v>0.4863338059023193</v>
      </c>
      <c r="W84" t="n">
        <v>-0.260284542006378</v>
      </c>
      <c r="X84" t="n">
        <v>0.5419377411763696</v>
      </c>
      <c r="Y84" t="n">
        <v>2.203139248266408</v>
      </c>
      <c r="Z84" t="n">
        <v>1.125635378751132</v>
      </c>
      <c r="AA84" t="n">
        <v>-0.8864486883170104</v>
      </c>
      <c r="AB84" t="n">
        <v>-0.6177983750243912</v>
      </c>
      <c r="AC84" t="n">
        <v>-2.312734699025949</v>
      </c>
      <c r="AD84" t="n">
        <v>-0.3621370713170237</v>
      </c>
      <c r="AE84" t="n">
        <v>1.391913472799083</v>
      </c>
      <c r="AF84" t="n">
        <v>0.8521789729510499</v>
      </c>
      <c r="AG84" t="n">
        <v>0.967909378388184</v>
      </c>
      <c r="AH84" t="n">
        <v>-1.736369843987199</v>
      </c>
      <c r="AI84" t="n">
        <v>0.3233212644092819</v>
      </c>
      <c r="AJ84" t="n">
        <v>-0.7694747028648066</v>
      </c>
      <c r="AK84" t="n">
        <v>0.1600637463318065</v>
      </c>
      <c r="AL84" t="n">
        <v>-1.796934987903628</v>
      </c>
      <c r="AM84" t="n">
        <v>0.02718878665531931</v>
      </c>
      <c r="AN84" t="n">
        <v>0.68594156589283</v>
      </c>
      <c r="AO84" t="n">
        <v>-0.01342651753990822</v>
      </c>
      <c r="AP84" t="n">
        <v>-2.308353586619802</v>
      </c>
      <c r="AQ84" t="n">
        <v>0.9543668004206899</v>
      </c>
      <c r="AR84" t="n">
        <v>1.30055528090786</v>
      </c>
      <c r="AS84" t="n">
        <v>-0.1217868765832941</v>
      </c>
      <c r="AT84" t="n">
        <v>0.3936392435297279</v>
      </c>
      <c r="AU84" t="n">
        <v>0.3736584080725532</v>
      </c>
      <c r="AV84" t="n">
        <v>0.2039802727553197</v>
      </c>
      <c r="AW84" t="n">
        <v>0.2976117730145306</v>
      </c>
      <c r="AX84" t="n">
        <v>-0.2363170980681854</v>
      </c>
      <c r="AY84" t="n">
        <v>0.43381616224284</v>
      </c>
      <c r="AZ84" t="n">
        <v>1.720046135471008</v>
      </c>
      <c r="BA84" t="n">
        <v>1.503746424158658</v>
      </c>
      <c r="BB84" t="n">
        <v>-3.046894476569526</v>
      </c>
      <c r="BC84" t="n">
        <v>-0.3694186500902674</v>
      </c>
      <c r="BD84" t="n">
        <v>-0.1007058558472811</v>
      </c>
      <c r="BE84" t="n">
        <v>-1.386078605537337</v>
      </c>
      <c r="BF84" t="n">
        <v>1.073532566949709</v>
      </c>
      <c r="BG84" t="n">
        <v>0.4557979700234679</v>
      </c>
      <c r="BH84" t="n">
        <v>1.196368756290663</v>
      </c>
      <c r="BI84" t="n">
        <v>-0.07155749600805944</v>
      </c>
      <c r="BJ84" t="n">
        <v>0.5889736716546484</v>
      </c>
      <c r="BK84" t="n">
        <v>0.5930584156709923</v>
      </c>
      <c r="BL84" t="n">
        <v>-0.6206968830051549</v>
      </c>
      <c r="BM84" t="n">
        <v>-2.074481913614552</v>
      </c>
      <c r="BN84" t="n">
        <v>-0.00834396849999347</v>
      </c>
      <c r="BO84" t="n">
        <v>0.1063964835347827</v>
      </c>
      <c r="BP84" t="n">
        <v>-0.4015285188413847</v>
      </c>
      <c r="BQ84" t="n">
        <v>-0.04157627727744742</v>
      </c>
      <c r="BR84" t="n">
        <v>0.246550965137959</v>
      </c>
      <c r="BS84" t="n">
        <v>-1.450219892080429</v>
      </c>
      <c r="BT84" t="n">
        <v>-1.415349291080457</v>
      </c>
      <c r="BU84" t="n">
        <v>-0.214378641409926</v>
      </c>
      <c r="BV84" t="n">
        <v>-1.46980162249168</v>
      </c>
      <c r="BW84" t="n">
        <v>0.7708739999672243</v>
      </c>
      <c r="BX84" t="n">
        <v>1.361592600782741</v>
      </c>
      <c r="BY84" t="n">
        <v>1.1105055578321</v>
      </c>
      <c r="BZ84" t="n">
        <v>-0.5941556684610153</v>
      </c>
      <c r="CA84" t="n">
        <v>-0.3267722696253731</v>
      </c>
      <c r="CB84" t="n">
        <v>1.300450871013731</v>
      </c>
      <c r="CC84" t="n">
        <v>2.802457916451026</v>
      </c>
    </row>
    <row r="85">
      <c r="A85" t="inlineStr">
        <is>
          <t>2024-08-28</t>
        </is>
      </c>
      <c r="B85" t="n">
        <v>-2.836349835116176</v>
      </c>
      <c r="C85" t="n">
        <v>-0.1983151424447707</v>
      </c>
      <c r="D85" t="n">
        <v>0.479493987321435</v>
      </c>
      <c r="E85" t="n">
        <v>1.114037421192557</v>
      </c>
      <c r="F85" t="n">
        <v>1.201154378803075</v>
      </c>
      <c r="G85" t="n">
        <v>0.5666612536271562</v>
      </c>
      <c r="H85" t="n">
        <v>1.252826366955989</v>
      </c>
      <c r="I85" t="n">
        <v>2.107551524191129</v>
      </c>
      <c r="J85" t="n">
        <v>0.7027567563619709</v>
      </c>
      <c r="K85" t="n">
        <v>0.1502287599801749</v>
      </c>
      <c r="L85" t="n">
        <v>-1.422294651069131</v>
      </c>
      <c r="M85" t="n">
        <v>0.9780546358176315</v>
      </c>
      <c r="N85" t="n">
        <v>0.4166513482254596</v>
      </c>
      <c r="O85" t="n">
        <v>0.5321909803981788</v>
      </c>
      <c r="P85" t="n">
        <v>-0.1980913439201794</v>
      </c>
      <c r="Q85" t="n">
        <v>0.1158006989069529</v>
      </c>
      <c r="R85" t="n">
        <v>0.4588530379765108</v>
      </c>
      <c r="S85" t="n">
        <v>-1.384734529193808</v>
      </c>
      <c r="T85" t="n">
        <v>0.6273497582564704</v>
      </c>
      <c r="U85" t="n">
        <v>2.793825567027744</v>
      </c>
      <c r="V85" t="n">
        <v>0.4939070640139687</v>
      </c>
      <c r="W85" t="n">
        <v>-0.3289130297538883</v>
      </c>
      <c r="X85" t="n">
        <v>0.4186110034846869</v>
      </c>
      <c r="Y85" t="n">
        <v>2.045639953878176</v>
      </c>
      <c r="Z85" t="n">
        <v>1.036126626624941</v>
      </c>
      <c r="AA85" t="n">
        <v>-0.8955330928641715</v>
      </c>
      <c r="AB85" t="n">
        <v>-0.5294523465771803</v>
      </c>
      <c r="AC85" t="n">
        <v>-2.185901148033148</v>
      </c>
      <c r="AD85" t="n">
        <v>-0.5193515613158186</v>
      </c>
      <c r="AE85" t="n">
        <v>1.208633341350859</v>
      </c>
      <c r="AF85" t="n">
        <v>0.754965840527194</v>
      </c>
      <c r="AG85" t="n">
        <v>0.9378400522434617</v>
      </c>
      <c r="AH85" t="n">
        <v>-1.533086252568714</v>
      </c>
      <c r="AI85" t="n">
        <v>0.1517178017539118</v>
      </c>
      <c r="AJ85" t="n">
        <v>-0.7878066328140507</v>
      </c>
      <c r="AK85" t="n">
        <v>0.06652194117339955</v>
      </c>
      <c r="AL85" t="n">
        <v>-1.728546780254343</v>
      </c>
      <c r="AM85" t="n">
        <v>0.06279149228163541</v>
      </c>
      <c r="AN85" t="n">
        <v>0.6256847086866202</v>
      </c>
      <c r="AO85" t="n">
        <v>0.06890240596936451</v>
      </c>
      <c r="AP85" t="n">
        <v>-2.182324102310747</v>
      </c>
      <c r="AQ85" t="n">
        <v>1.138938841665509</v>
      </c>
      <c r="AR85" t="n">
        <v>1.184961569403735</v>
      </c>
      <c r="AS85" t="n">
        <v>-0.2080162067523407</v>
      </c>
      <c r="AT85" t="n">
        <v>0.3253622308066334</v>
      </c>
      <c r="AU85" t="n">
        <v>0.5983505206960676</v>
      </c>
      <c r="AV85" t="n">
        <v>0.2063649022105171</v>
      </c>
      <c r="AW85" t="n">
        <v>0.1818333286322564</v>
      </c>
      <c r="AX85" t="n">
        <v>-0.1609693792487394</v>
      </c>
      <c r="AY85" t="n">
        <v>0.3296178808904442</v>
      </c>
      <c r="AZ85" t="n">
        <v>1.744141674360342</v>
      </c>
      <c r="BA85" t="n">
        <v>1.481404878650906</v>
      </c>
      <c r="BB85" t="n">
        <v>-2.80068186089858</v>
      </c>
      <c r="BC85" t="n">
        <v>-0.4754575797999397</v>
      </c>
      <c r="BD85" t="n">
        <v>-0.06881555878546453</v>
      </c>
      <c r="BE85" t="n">
        <v>-1.096720022488143</v>
      </c>
      <c r="BF85" t="n">
        <v>1.013477703263751</v>
      </c>
      <c r="BG85" t="n">
        <v>0.4780369398367578</v>
      </c>
      <c r="BH85" t="n">
        <v>1.232898203526041</v>
      </c>
      <c r="BI85" t="n">
        <v>-0.0555428409095846</v>
      </c>
      <c r="BJ85" t="n">
        <v>0.456107948413776</v>
      </c>
      <c r="BK85" t="n">
        <v>0.4491926965386545</v>
      </c>
      <c r="BL85" t="n">
        <v>-0.707577483825145</v>
      </c>
      <c r="BM85" t="n">
        <v>-1.875470594385457</v>
      </c>
      <c r="BN85" t="n">
        <v>-0.003118754558692161</v>
      </c>
      <c r="BO85" t="n">
        <v>0.1123632316696185</v>
      </c>
      <c r="BP85" t="n">
        <v>-0.3904312919027582</v>
      </c>
      <c r="BQ85" t="n">
        <v>0.04600542534402516</v>
      </c>
      <c r="BR85" t="n">
        <v>0.2246082350216289</v>
      </c>
      <c r="BS85" t="n">
        <v>-1.331940659852536</v>
      </c>
      <c r="BT85" t="n">
        <v>-1.216033238369682</v>
      </c>
      <c r="BU85" t="n">
        <v>-0.300189692165176</v>
      </c>
      <c r="BV85" t="n">
        <v>-1.214085018632294</v>
      </c>
      <c r="BW85" t="n">
        <v>0.8951420586168157</v>
      </c>
      <c r="BX85" t="n">
        <v>1.354418483878495</v>
      </c>
      <c r="BY85" t="n">
        <v>1.045778441962563</v>
      </c>
      <c r="BZ85" t="n">
        <v>-0.4203346213592639</v>
      </c>
      <c r="CA85" t="n">
        <v>-0.4629814391775992</v>
      </c>
      <c r="CB85" t="n">
        <v>1.308063316514636</v>
      </c>
      <c r="CC85" t="n">
        <v>2.533010753961891</v>
      </c>
    </row>
    <row r="86">
      <c r="A86" t="inlineStr">
        <is>
          <t>2024-09-05</t>
        </is>
      </c>
      <c r="B86" t="n">
        <v>-3.001941781404131</v>
      </c>
      <c r="C86" t="n">
        <v>-0.2313261400625981</v>
      </c>
      <c r="D86" t="n">
        <v>0.4502579136854101</v>
      </c>
      <c r="E86" t="n">
        <v>1.18355130878641</v>
      </c>
      <c r="F86" t="n">
        <v>1.27686516618064</v>
      </c>
      <c r="G86" t="n">
        <v>0.4323180069662181</v>
      </c>
      <c r="H86" t="n">
        <v>1.265271906729657</v>
      </c>
      <c r="I86" t="n">
        <v>2.195662024005121</v>
      </c>
      <c r="J86" t="n">
        <v>0.6562698289757805</v>
      </c>
      <c r="K86" t="n">
        <v>0.1010702403923082</v>
      </c>
      <c r="L86" t="n">
        <v>-1.502394631383398</v>
      </c>
      <c r="M86" t="n">
        <v>0.9704049573392874</v>
      </c>
      <c r="N86" t="n">
        <v>0.4526077811161201</v>
      </c>
      <c r="O86" t="n">
        <v>0.4372484196120101</v>
      </c>
      <c r="P86" t="n">
        <v>-0.1851679698886416</v>
      </c>
      <c r="Q86" t="n">
        <v>0.1244027971543293</v>
      </c>
      <c r="R86" t="n">
        <v>0.5479682058058365</v>
      </c>
      <c r="S86" t="n">
        <v>-1.633146471552744</v>
      </c>
      <c r="T86" t="n">
        <v>0.7265724112585503</v>
      </c>
      <c r="U86" t="n">
        <v>2.953908602529436</v>
      </c>
      <c r="V86" t="n">
        <v>0.5951961114007872</v>
      </c>
      <c r="W86" t="n">
        <v>-0.3623630917581185</v>
      </c>
      <c r="X86" t="n">
        <v>0.5294659107168189</v>
      </c>
      <c r="Y86" t="n">
        <v>2.10502385855309</v>
      </c>
      <c r="Z86" t="n">
        <v>1.016429823868361</v>
      </c>
      <c r="AA86" t="n">
        <v>-0.9656822198298842</v>
      </c>
      <c r="AB86" t="n">
        <v>-0.5348204245584679</v>
      </c>
      <c r="AC86" t="n">
        <v>-2.311523983968438</v>
      </c>
      <c r="AD86" t="n">
        <v>-0.6252423154178596</v>
      </c>
      <c r="AE86" t="n">
        <v>1.247801625782581</v>
      </c>
      <c r="AF86" t="n">
        <v>0.8549219212464951</v>
      </c>
      <c r="AG86" t="n">
        <v>0.9998180972848524</v>
      </c>
      <c r="AH86" t="n">
        <v>-1.76272932917637</v>
      </c>
      <c r="AI86" t="n">
        <v>0.245459417355064</v>
      </c>
      <c r="AJ86" t="n">
        <v>-0.8949333261997449</v>
      </c>
      <c r="AK86" t="n">
        <v>-0.04099437147083199</v>
      </c>
      <c r="AL86" t="n">
        <v>-1.808288270592294</v>
      </c>
      <c r="AM86" t="n">
        <v>0.02714010441321868</v>
      </c>
      <c r="AN86" t="n">
        <v>0.6371845483161925</v>
      </c>
      <c r="AO86" t="n">
        <v>-0.02734995348502606</v>
      </c>
      <c r="AP86" t="n">
        <v>-2.316001034871296</v>
      </c>
      <c r="AQ86" t="n">
        <v>0.9613616848248776</v>
      </c>
      <c r="AR86" t="n">
        <v>1.012872226000538</v>
      </c>
      <c r="AS86" t="n">
        <v>-0.2265337306378352</v>
      </c>
      <c r="AT86" t="n">
        <v>0.2723245893279483</v>
      </c>
      <c r="AU86" t="n">
        <v>0.6889284978205774</v>
      </c>
      <c r="AV86" t="n">
        <v>0.02834362713199581</v>
      </c>
      <c r="AW86" t="n">
        <v>0.2187509653957669</v>
      </c>
      <c r="AX86" t="n">
        <v>-0.161130612675754</v>
      </c>
      <c r="AY86" t="n">
        <v>0.3570680359927096</v>
      </c>
      <c r="AZ86" t="n">
        <v>1.873310051988254</v>
      </c>
      <c r="BA86" t="n">
        <v>1.323349289364747</v>
      </c>
      <c r="BB86" t="n">
        <v>-3.006135665606744</v>
      </c>
      <c r="BC86" t="n">
        <v>-0.4989625857660634</v>
      </c>
      <c r="BD86" t="n">
        <v>-0.2604628669074232</v>
      </c>
      <c r="BE86" t="n">
        <v>-1.246681627056852</v>
      </c>
      <c r="BF86" t="n">
        <v>1.105975071006467</v>
      </c>
      <c r="BG86" t="n">
        <v>0.3897117714610839</v>
      </c>
      <c r="BH86" t="n">
        <v>1.255396128177765</v>
      </c>
      <c r="BI86" t="n">
        <v>0.0303757882116179</v>
      </c>
      <c r="BJ86" t="n">
        <v>0.3318626782002702</v>
      </c>
      <c r="BK86" t="n">
        <v>0.3794289021080866</v>
      </c>
      <c r="BL86" t="n">
        <v>-0.7767680458605055</v>
      </c>
      <c r="BM86" t="n">
        <v>-1.967209361879891</v>
      </c>
      <c r="BN86" t="n">
        <v>-0.09658394241095151</v>
      </c>
      <c r="BO86" t="n">
        <v>0.04676545296714371</v>
      </c>
      <c r="BP86" t="n">
        <v>-0.4671231299389135</v>
      </c>
      <c r="BQ86" t="n">
        <v>0.0283897666624643</v>
      </c>
      <c r="BR86" t="n">
        <v>0.3010678833090968</v>
      </c>
      <c r="BS86" t="n">
        <v>-1.458644469049637</v>
      </c>
      <c r="BT86" t="n">
        <v>-1.238994573443331</v>
      </c>
      <c r="BU86" t="n">
        <v>-0.3797163275777442</v>
      </c>
      <c r="BV86" t="n">
        <v>-1.444267544961124</v>
      </c>
      <c r="BW86" t="n">
        <v>0.9562944715988569</v>
      </c>
      <c r="BX86" t="n">
        <v>1.442891481518918</v>
      </c>
      <c r="BY86" t="n">
        <v>1.096400854469827</v>
      </c>
      <c r="BZ86" t="n">
        <v>-0.3994965860089038</v>
      </c>
      <c r="CA86" t="n">
        <v>-0.4762627946453206</v>
      </c>
      <c r="CB86" t="n">
        <v>1.247855838635435</v>
      </c>
      <c r="CC86" t="n">
        <v>2.75489874539568</v>
      </c>
    </row>
    <row r="87">
      <c r="A87" t="inlineStr">
        <is>
          <t>2024-09-12</t>
        </is>
      </c>
      <c r="B87" t="n">
        <v>-2.780231243995024</v>
      </c>
      <c r="C87" t="n">
        <v>-0.1821459960842439</v>
      </c>
      <c r="D87" t="n">
        <v>0.376414752325277</v>
      </c>
      <c r="E87" t="n">
        <v>1.073390322912154</v>
      </c>
      <c r="F87" t="n">
        <v>1.180372108556293</v>
      </c>
      <c r="G87" t="n">
        <v>0.3562694860735614</v>
      </c>
      <c r="H87" t="n">
        <v>1.322237791961699</v>
      </c>
      <c r="I87" t="n">
        <v>2.123840046033669</v>
      </c>
      <c r="J87" t="n">
        <v>0.5742563252170383</v>
      </c>
      <c r="K87" t="n">
        <v>-0.01243499788397152</v>
      </c>
      <c r="L87" t="n">
        <v>-1.647885891648095</v>
      </c>
      <c r="M87" t="n">
        <v>0.9524914299298676</v>
      </c>
      <c r="N87" t="n">
        <v>0.4511492158796358</v>
      </c>
      <c r="O87" t="n">
        <v>0.3761369531365745</v>
      </c>
      <c r="P87" t="n">
        <v>-0.1921944374103648</v>
      </c>
      <c r="Q87" t="n">
        <v>0.1550397798181936</v>
      </c>
      <c r="R87" t="n">
        <v>0.6302683695226653</v>
      </c>
      <c r="S87" t="n">
        <v>-1.828214504909216</v>
      </c>
      <c r="T87" t="n">
        <v>0.7272193282042105</v>
      </c>
      <c r="U87" t="n">
        <v>3.034668779629453</v>
      </c>
      <c r="V87" t="n">
        <v>0.6568351918847963</v>
      </c>
      <c r="W87" t="n">
        <v>-0.2797695855501028</v>
      </c>
      <c r="X87" t="n">
        <v>0.5654670019488512</v>
      </c>
      <c r="Y87" t="n">
        <v>2.176027223326753</v>
      </c>
      <c r="Z87" t="n">
        <v>0.957715864338986</v>
      </c>
      <c r="AA87" t="n">
        <v>-1.078704247462674</v>
      </c>
      <c r="AB87" t="n">
        <v>-0.4842803118953184</v>
      </c>
      <c r="AC87" t="n">
        <v>-2.464866051475801</v>
      </c>
      <c r="AD87" t="n">
        <v>-0.671920756477684</v>
      </c>
      <c r="AE87" t="n">
        <v>1.125422097313779</v>
      </c>
      <c r="AF87" t="n">
        <v>1.070713274408938</v>
      </c>
      <c r="AG87" t="n">
        <v>1.040638215242055</v>
      </c>
      <c r="AH87" t="n">
        <v>-1.984238362562539</v>
      </c>
      <c r="AI87" t="n">
        <v>0.1467896190244105</v>
      </c>
      <c r="AJ87" t="n">
        <v>-0.9682539507885634</v>
      </c>
      <c r="AK87" t="n">
        <v>-0.2105857384941381</v>
      </c>
      <c r="AL87" t="n">
        <v>-1.880111735137666</v>
      </c>
      <c r="AM87" t="n">
        <v>-0.09277749654261051</v>
      </c>
      <c r="AN87" t="n">
        <v>0.5943821208811781</v>
      </c>
      <c r="AO87" t="n">
        <v>-0.05222392994155033</v>
      </c>
      <c r="AP87" t="n">
        <v>-2.459154566846233</v>
      </c>
      <c r="AQ87" t="n">
        <v>0.9629265170781099</v>
      </c>
      <c r="AR87" t="n">
        <v>0.7135116950436802</v>
      </c>
      <c r="AS87" t="n">
        <v>-0.1870450804633496</v>
      </c>
      <c r="AT87" t="n">
        <v>0.256777663033431</v>
      </c>
      <c r="AU87" t="n">
        <v>0.8171769241402689</v>
      </c>
      <c r="AV87" t="n">
        <v>-0.06507921390806592</v>
      </c>
      <c r="AW87" t="n">
        <v>0.2807666212369265</v>
      </c>
      <c r="AX87" t="n">
        <v>-0.1235588375245131</v>
      </c>
      <c r="AY87" t="n">
        <v>0.4162956706989514</v>
      </c>
      <c r="AZ87" t="n">
        <v>2.089448354323304</v>
      </c>
      <c r="BA87" t="n">
        <v>1.249169801555115</v>
      </c>
      <c r="BB87" t="n">
        <v>-3.222477565211536</v>
      </c>
      <c r="BC87" t="n">
        <v>-0.5632753721683152</v>
      </c>
      <c r="BD87" t="n">
        <v>-0.3015684760661406</v>
      </c>
      <c r="BE87" t="n">
        <v>-1.505230858437635</v>
      </c>
      <c r="BF87" t="n">
        <v>1.269416754328123</v>
      </c>
      <c r="BG87" t="n">
        <v>0.3997093389151024</v>
      </c>
      <c r="BH87" t="n">
        <v>1.320076544675095</v>
      </c>
      <c r="BI87" t="n">
        <v>0.04908838463240095</v>
      </c>
      <c r="BJ87" t="n">
        <v>0.4438066536257319</v>
      </c>
      <c r="BK87" t="n">
        <v>0.2128357485555165</v>
      </c>
      <c r="BL87" t="n">
        <v>-0.8355628162130031</v>
      </c>
      <c r="BM87" t="n">
        <v>-1.780342740257077</v>
      </c>
      <c r="BN87" t="n">
        <v>-0.1501918126092419</v>
      </c>
      <c r="BO87" t="n">
        <v>-0.0005743997704216811</v>
      </c>
      <c r="BP87" t="n">
        <v>-0.5632635443210049</v>
      </c>
      <c r="BQ87" t="n">
        <v>0.1523971526039705</v>
      </c>
      <c r="BR87" t="n">
        <v>0.2942805213663482</v>
      </c>
      <c r="BS87" t="n">
        <v>-1.529319714739362</v>
      </c>
      <c r="BT87" t="n">
        <v>-1.306216671325298</v>
      </c>
      <c r="BU87" t="n">
        <v>-0.3858656612062931</v>
      </c>
      <c r="BV87" t="n">
        <v>-1.693173909355049</v>
      </c>
      <c r="BW87" t="n">
        <v>1.044749933696081</v>
      </c>
      <c r="BX87" t="n">
        <v>1.429586540836502</v>
      </c>
      <c r="BY87" t="n">
        <v>1.202275722216337</v>
      </c>
      <c r="BZ87" t="n">
        <v>-0.3104947765638075</v>
      </c>
      <c r="CA87" t="n">
        <v>-0.4102788828838542</v>
      </c>
      <c r="CB87" t="n">
        <v>1.400879206179612</v>
      </c>
      <c r="CC87" t="n">
        <v>2.989533296068159</v>
      </c>
    </row>
    <row r="88">
      <c r="A88" t="inlineStr">
        <is>
          <t>2024-09-19</t>
        </is>
      </c>
      <c r="B88" t="n">
        <v>-2.76009073322576</v>
      </c>
      <c r="C88" t="n">
        <v>-0.2025718925779579</v>
      </c>
      <c r="D88" t="n">
        <v>0.3430341105292653</v>
      </c>
      <c r="E88" t="n">
        <v>0.9214070749730712</v>
      </c>
      <c r="F88" t="n">
        <v>0.9812262803010827</v>
      </c>
      <c r="G88" t="n">
        <v>0.1027967512265789</v>
      </c>
      <c r="H88" t="n">
        <v>1.183360858005495</v>
      </c>
      <c r="I88" t="n">
        <v>2.087052701860296</v>
      </c>
      <c r="J88" t="n">
        <v>0.5542435867944158</v>
      </c>
      <c r="K88" t="n">
        <v>-0.02888792966168451</v>
      </c>
      <c r="L88" t="n">
        <v>-1.736748623452375</v>
      </c>
      <c r="M88" t="n">
        <v>0.8673920086746112</v>
      </c>
      <c r="N88" t="n">
        <v>0.4808762495132202</v>
      </c>
      <c r="O88" t="n">
        <v>0.1294596682857017</v>
      </c>
      <c r="P88" t="n">
        <v>-0.1257119777517119</v>
      </c>
      <c r="Q88" t="n">
        <v>0.2175718799395818</v>
      </c>
      <c r="R88" t="n">
        <v>0.4873090009911483</v>
      </c>
      <c r="S88" t="n">
        <v>-1.986672846989538</v>
      </c>
      <c r="T88" t="n">
        <v>0.5444003349669055</v>
      </c>
      <c r="U88" t="n">
        <v>2.98816412686346</v>
      </c>
      <c r="V88" t="n">
        <v>0.5732417521462527</v>
      </c>
      <c r="W88" t="n">
        <v>-0.1989303291012678</v>
      </c>
      <c r="X88" t="n">
        <v>0.5012474673879518</v>
      </c>
      <c r="Y88" t="n">
        <v>2.258760512673554</v>
      </c>
      <c r="Z88" t="n">
        <v>0.8929394884089454</v>
      </c>
      <c r="AA88" t="n">
        <v>-1.131317245498591</v>
      </c>
      <c r="AB88" t="n">
        <v>-0.391115687769417</v>
      </c>
      <c r="AC88" t="n">
        <v>-2.667449478061398</v>
      </c>
      <c r="AD88" t="n">
        <v>-0.9033469833986209</v>
      </c>
      <c r="AE88" t="n">
        <v>1.055612062537799</v>
      </c>
      <c r="AF88" t="n">
        <v>1.084545300263125</v>
      </c>
      <c r="AG88" t="n">
        <v>1.066844703368153</v>
      </c>
      <c r="AH88" t="n">
        <v>-2.051601671572542</v>
      </c>
      <c r="AI88" t="n">
        <v>0.1039283456805234</v>
      </c>
      <c r="AJ88" t="n">
        <v>-0.8036465414750219</v>
      </c>
      <c r="AK88" t="n">
        <v>-0.3811448186226956</v>
      </c>
      <c r="AL88" t="n">
        <v>-1.958936813339959</v>
      </c>
      <c r="AM88" t="n">
        <v>-0.2627233625024549</v>
      </c>
      <c r="AN88" t="n">
        <v>0.4794340195437643</v>
      </c>
      <c r="AO88" t="n">
        <v>-0.1877191045399464</v>
      </c>
      <c r="AP88" t="n">
        <v>-2.651811912636515</v>
      </c>
      <c r="AQ88" t="n">
        <v>0.9607150253109816</v>
      </c>
      <c r="AR88" t="n">
        <v>0.573182499648643</v>
      </c>
      <c r="AS88" t="n">
        <v>-0.1436303930509319</v>
      </c>
      <c r="AT88" t="n">
        <v>0.2212391498188059</v>
      </c>
      <c r="AU88" t="n">
        <v>0.7661026570793815</v>
      </c>
      <c r="AV88" t="n">
        <v>-0.09287808709093467</v>
      </c>
      <c r="AW88" t="n">
        <v>0.2205729254787022</v>
      </c>
      <c r="AX88" t="n">
        <v>-0.01701335848508266</v>
      </c>
      <c r="AY88" t="n">
        <v>0.351830273356438</v>
      </c>
      <c r="AZ88" t="n">
        <v>2.060063833970554</v>
      </c>
      <c r="BA88" t="n">
        <v>1.194195154370192</v>
      </c>
      <c r="BB88" t="n">
        <v>-3.328268954704098</v>
      </c>
      <c r="BC88" t="n">
        <v>-0.6629479913472628</v>
      </c>
      <c r="BD88" t="n">
        <v>-0.4448880501203515</v>
      </c>
      <c r="BE88" t="n">
        <v>-1.512366708303052</v>
      </c>
      <c r="BF88" t="n">
        <v>1.250321432287434</v>
      </c>
      <c r="BG88" t="n">
        <v>0.3298576262933882</v>
      </c>
      <c r="BH88" t="n">
        <v>1.382968415690859</v>
      </c>
      <c r="BI88" t="n">
        <v>0.07120344520906494</v>
      </c>
      <c r="BJ88" t="n">
        <v>0.6739356267920963</v>
      </c>
      <c r="BK88" t="n">
        <v>0.2102606088981573</v>
      </c>
      <c r="BL88" t="n">
        <v>-0.8997215540864153</v>
      </c>
      <c r="BM88" t="n">
        <v>-1.642442481442198</v>
      </c>
      <c r="BN88" t="n">
        <v>-0.1628267695678694</v>
      </c>
      <c r="BO88" t="n">
        <v>-0.04351264805693063</v>
      </c>
      <c r="BP88" t="n">
        <v>-0.6325446258795997</v>
      </c>
      <c r="BQ88" t="n">
        <v>0.2237890608491093</v>
      </c>
      <c r="BR88" t="n">
        <v>0.3261474040458967</v>
      </c>
      <c r="BS88" t="n">
        <v>-1.613177650651393</v>
      </c>
      <c r="BT88" t="n">
        <v>-1.142882364950937</v>
      </c>
      <c r="BU88" t="n">
        <v>-0.4896865199534643</v>
      </c>
      <c r="BV88" t="n">
        <v>-1.800947416153886</v>
      </c>
      <c r="BW88" t="n">
        <v>1.03348794798464</v>
      </c>
      <c r="BX88" t="n">
        <v>1.45226699930283</v>
      </c>
      <c r="BY88" t="n">
        <v>1.251740926085843</v>
      </c>
      <c r="BZ88" t="n">
        <v>-0.2759931335107157</v>
      </c>
      <c r="CA88" t="n">
        <v>-0.4328645126357124</v>
      </c>
      <c r="CB88" t="n">
        <v>1.332906242560737</v>
      </c>
      <c r="CC88" t="n">
        <v>3.090534603909776</v>
      </c>
    </row>
    <row r="89">
      <c r="A89" t="inlineStr">
        <is>
          <t>2024-09-26</t>
        </is>
      </c>
      <c r="B89" t="n">
        <v>-2.943634853016104</v>
      </c>
      <c r="C89" t="n">
        <v>-0.223750869713796</v>
      </c>
      <c r="D89" t="n">
        <v>0.2274371972924822</v>
      </c>
      <c r="E89" t="n">
        <v>0.923560843384351</v>
      </c>
      <c r="F89" t="n">
        <v>1.015937515616661</v>
      </c>
      <c r="G89" t="n">
        <v>0.01902231524530164</v>
      </c>
      <c r="H89" t="n">
        <v>1.069615445784298</v>
      </c>
      <c r="I89" t="n">
        <v>2.003529048582656</v>
      </c>
      <c r="J89" t="n">
        <v>0.6228554595754964</v>
      </c>
      <c r="K89" t="n">
        <v>0.05571544096528147</v>
      </c>
      <c r="L89" t="n">
        <v>-1.626600732714276</v>
      </c>
      <c r="M89" t="n">
        <v>0.860214774688839</v>
      </c>
      <c r="N89" t="n">
        <v>0.3475619979529448</v>
      </c>
      <c r="O89" t="n">
        <v>0.04158154813677102</v>
      </c>
      <c r="P89" t="n">
        <v>-0.1783834507340362</v>
      </c>
      <c r="Q89" t="n">
        <v>0.1231050095102765</v>
      </c>
      <c r="R89" t="n">
        <v>0.5897351151130306</v>
      </c>
      <c r="S89" t="n">
        <v>-1.900136195626112</v>
      </c>
      <c r="T89" t="n">
        <v>0.5397784693136167</v>
      </c>
      <c r="U89" t="n">
        <v>3.088245717019854</v>
      </c>
      <c r="V89" t="n">
        <v>0.4842474976349051</v>
      </c>
      <c r="W89" t="n">
        <v>-0.2525326565654102</v>
      </c>
      <c r="X89" t="n">
        <v>0.5248019839834092</v>
      </c>
      <c r="Y89" t="n">
        <v>2.358119010994561</v>
      </c>
      <c r="Z89" t="n">
        <v>1.045469865550471</v>
      </c>
      <c r="AA89" t="n">
        <v>-1.105088034913226</v>
      </c>
      <c r="AB89" t="n">
        <v>-0.5048692802549827</v>
      </c>
      <c r="AC89" t="n">
        <v>-2.542530146129442</v>
      </c>
      <c r="AD89" t="n">
        <v>-0.854873116117907</v>
      </c>
      <c r="AE89" t="n">
        <v>1.376038025528916</v>
      </c>
      <c r="AF89" t="n">
        <v>1.101707388968106</v>
      </c>
      <c r="AG89" t="n">
        <v>1.110911812937648</v>
      </c>
      <c r="AH89" t="n">
        <v>-1.85773853362442</v>
      </c>
      <c r="AI89" t="n">
        <v>0.2486857473710071</v>
      </c>
      <c r="AJ89" t="n">
        <v>-0.8807943415419512</v>
      </c>
      <c r="AK89" t="n">
        <v>-0.1985296829763391</v>
      </c>
      <c r="AL89" t="n">
        <v>-1.990361922192275</v>
      </c>
      <c r="AM89" t="n">
        <v>-0.1675677246771867</v>
      </c>
      <c r="AN89" t="n">
        <v>0.4985922257566307</v>
      </c>
      <c r="AO89" t="n">
        <v>-0.2744486184535375</v>
      </c>
      <c r="AP89" t="n">
        <v>-2.527370826559131</v>
      </c>
      <c r="AQ89" t="n">
        <v>1.095229356242109</v>
      </c>
      <c r="AR89" t="n">
        <v>0.6591576491573181</v>
      </c>
      <c r="AS89" t="n">
        <v>-0.2068346821534798</v>
      </c>
      <c r="AT89" t="n">
        <v>0.2149653117447</v>
      </c>
      <c r="AU89" t="n">
        <v>0.7849249115413196</v>
      </c>
      <c r="AV89" t="n">
        <v>0.2237327193330409</v>
      </c>
      <c r="AW89" t="n">
        <v>0.3630400184307731</v>
      </c>
      <c r="AX89" t="n">
        <v>-0.08177977116582423</v>
      </c>
      <c r="AY89" t="n">
        <v>0.4962855025940621</v>
      </c>
      <c r="AZ89" t="n">
        <v>2.073110680150512</v>
      </c>
      <c r="BA89" t="n">
        <v>1.153621513645197</v>
      </c>
      <c r="BB89" t="n">
        <v>-3.163282265859015</v>
      </c>
      <c r="BC89" t="n">
        <v>-0.7440378395563545</v>
      </c>
      <c r="BD89" t="n">
        <v>-0.3814181250536456</v>
      </c>
      <c r="BE89" t="n">
        <v>-1.32998292858535</v>
      </c>
      <c r="BF89" t="n">
        <v>1.340707345433811</v>
      </c>
      <c r="BG89" t="n">
        <v>0.3192310862965987</v>
      </c>
      <c r="BH89" t="n">
        <v>1.414901201698768</v>
      </c>
      <c r="BI89" t="n">
        <v>0.1506563771204635</v>
      </c>
      <c r="BJ89" t="n">
        <v>0.6663100208465119</v>
      </c>
      <c r="BK89" t="n">
        <v>0.3526247924080884</v>
      </c>
      <c r="BL89" t="n">
        <v>-0.8219317574705957</v>
      </c>
      <c r="BM89" t="n">
        <v>-1.700907564247138</v>
      </c>
      <c r="BN89" t="n">
        <v>-0.1358692795574726</v>
      </c>
      <c r="BO89" t="n">
        <v>0.06055954331265094</v>
      </c>
      <c r="BP89" t="n">
        <v>-0.5441883041707715</v>
      </c>
      <c r="BQ89" t="n">
        <v>0.3099687416593753</v>
      </c>
      <c r="BR89" t="n">
        <v>0.3519400368177883</v>
      </c>
      <c r="BS89" t="n">
        <v>-1.475548298739557</v>
      </c>
      <c r="BT89" t="n">
        <v>-1.21526441737575</v>
      </c>
      <c r="BU89" t="n">
        <v>-0.3378476487163548</v>
      </c>
      <c r="BV89" t="n">
        <v>-1.740923060943579</v>
      </c>
      <c r="BW89" t="n">
        <v>0.999115483902127</v>
      </c>
      <c r="BX89" t="n">
        <v>1.508243738257011</v>
      </c>
      <c r="BY89" t="n">
        <v>1.219777256444238</v>
      </c>
      <c r="BZ89" t="n">
        <v>-0.278673163935058</v>
      </c>
      <c r="CA89" t="n">
        <v>-0.2684108789261604</v>
      </c>
      <c r="CB89" t="n">
        <v>1.334055347740436</v>
      </c>
      <c r="CC89" t="n">
        <v>2.963158193351077</v>
      </c>
    </row>
    <row r="90">
      <c r="A90" t="inlineStr">
        <is>
          <t>2024-10-03</t>
        </is>
      </c>
      <c r="B90" t="n">
        <v>-2.96275344381089</v>
      </c>
      <c r="C90" t="n">
        <v>-0.2362684209967267</v>
      </c>
      <c r="D90" t="n">
        <v>0.2743872011993772</v>
      </c>
      <c r="E90" t="n">
        <v>1.038226805432743</v>
      </c>
      <c r="F90" t="n">
        <v>1.012590477147311</v>
      </c>
      <c r="G90" t="n">
        <v>0.08994921352290572</v>
      </c>
      <c r="H90" t="n">
        <v>1.228417635959675</v>
      </c>
      <c r="I90" t="n">
        <v>2.186122745817388</v>
      </c>
      <c r="J90" t="n">
        <v>0.4576313198192441</v>
      </c>
      <c r="K90" t="n">
        <v>-0.09512304208101741</v>
      </c>
      <c r="L90" t="n">
        <v>-1.739495314495431</v>
      </c>
      <c r="M90" t="n">
        <v>0.8500140783844855</v>
      </c>
      <c r="N90" t="n">
        <v>0.2604467621354519</v>
      </c>
      <c r="O90" t="n">
        <v>0.08522968638543402</v>
      </c>
      <c r="P90" t="n">
        <v>-0.1802929114805033</v>
      </c>
      <c r="Q90" t="n">
        <v>0.04828772989946314</v>
      </c>
      <c r="R90" t="n">
        <v>0.5157407371664947</v>
      </c>
      <c r="S90" t="n">
        <v>-2.161016496611769</v>
      </c>
      <c r="T90" t="n">
        <v>0.6162295057197816</v>
      </c>
      <c r="U90" t="n">
        <v>3.218520009069702</v>
      </c>
      <c r="V90" t="n">
        <v>0.5960445519354421</v>
      </c>
      <c r="W90" t="n">
        <v>-0.3720520188002781</v>
      </c>
      <c r="X90" t="n">
        <v>0.5942830815103245</v>
      </c>
      <c r="Y90" t="n">
        <v>2.438388612497117</v>
      </c>
      <c r="Z90" t="n">
        <v>0.8834338986893022</v>
      </c>
      <c r="AA90" t="n">
        <v>-1.166072671870551</v>
      </c>
      <c r="AB90" t="n">
        <v>-0.4962425293193007</v>
      </c>
      <c r="AC90" t="n">
        <v>-2.743584308437385</v>
      </c>
      <c r="AD90" t="n">
        <v>-0.8915752622764338</v>
      </c>
      <c r="AE90" t="n">
        <v>1.326374251797896</v>
      </c>
      <c r="AF90" t="n">
        <v>1.229366024324705</v>
      </c>
      <c r="AG90" t="n">
        <v>1.055032077988738</v>
      </c>
      <c r="AH90" t="n">
        <v>-2.111020872911406</v>
      </c>
      <c r="AI90" t="n">
        <v>0.1619411587266451</v>
      </c>
      <c r="AJ90" t="n">
        <v>-0.8162035972455201</v>
      </c>
      <c r="AK90" t="n">
        <v>-0.3101659264556039</v>
      </c>
      <c r="AL90" t="n">
        <v>-2.189122632893966</v>
      </c>
      <c r="AM90" t="n">
        <v>-0.2711626192549815</v>
      </c>
      <c r="AN90" t="n">
        <v>0.5448788710709466</v>
      </c>
      <c r="AO90" t="n">
        <v>-0.2261650605226178</v>
      </c>
      <c r="AP90" t="n">
        <v>-2.752086348894732</v>
      </c>
      <c r="AQ90" t="n">
        <v>0.9583108811987009</v>
      </c>
      <c r="AR90" t="n">
        <v>0.7007589208100211</v>
      </c>
      <c r="AS90" t="n">
        <v>-0.2840091658904743</v>
      </c>
      <c r="AT90" t="n">
        <v>0.1817545939996525</v>
      </c>
      <c r="AU90" t="n">
        <v>0.9491888846752352</v>
      </c>
      <c r="AV90" t="n">
        <v>0.03610568946421783</v>
      </c>
      <c r="AW90" t="n">
        <v>0.3777258879878808</v>
      </c>
      <c r="AX90" t="n">
        <v>-0.07120622124544233</v>
      </c>
      <c r="AY90" t="n">
        <v>0.5085477938450431</v>
      </c>
      <c r="AZ90" t="n">
        <v>2.183547878827571</v>
      </c>
      <c r="BA90" t="n">
        <v>1.243618447560433</v>
      </c>
      <c r="BB90" t="n">
        <v>-3.444450911170175</v>
      </c>
      <c r="BC90" t="n">
        <v>-0.8480625074723506</v>
      </c>
      <c r="BD90" t="n">
        <v>-0.5772060380405774</v>
      </c>
      <c r="BE90" t="n">
        <v>-1.639341902603148</v>
      </c>
      <c r="BF90" t="n">
        <v>1.32527869079167</v>
      </c>
      <c r="BG90" t="n">
        <v>0.3046285210380015</v>
      </c>
      <c r="BH90" t="n">
        <v>1.505542895579234</v>
      </c>
      <c r="BI90" t="n">
        <v>0.1129109450366916</v>
      </c>
      <c r="BJ90" t="n">
        <v>0.668106886765485</v>
      </c>
      <c r="BK90" t="n">
        <v>0.2248576846044952</v>
      </c>
      <c r="BL90" t="n">
        <v>-0.74817194958703</v>
      </c>
      <c r="BM90" t="n">
        <v>-1.830544502516674</v>
      </c>
      <c r="BN90" t="n">
        <v>-0.148031167080278</v>
      </c>
      <c r="BO90" t="n">
        <v>0.003068789974991215</v>
      </c>
      <c r="BP90" t="n">
        <v>-0.683125547156139</v>
      </c>
      <c r="BQ90" t="n">
        <v>0.2715232688252519</v>
      </c>
      <c r="BR90" t="n">
        <v>0.3127463351044989</v>
      </c>
      <c r="BS90" t="n">
        <v>-1.701843026770748</v>
      </c>
      <c r="BT90" t="n">
        <v>-1.434529258637716</v>
      </c>
      <c r="BU90" t="n">
        <v>-0.3228727001011661</v>
      </c>
      <c r="BV90" t="n">
        <v>-2.019740749541464</v>
      </c>
      <c r="BW90" t="n">
        <v>1.053749412291066</v>
      </c>
      <c r="BX90" t="n">
        <v>1.581557033648266</v>
      </c>
      <c r="BY90" t="n">
        <v>1.285300582968164</v>
      </c>
      <c r="BZ90" t="n">
        <v>-0.3721837059556234</v>
      </c>
      <c r="CA90" t="n">
        <v>-0.2592284788056117</v>
      </c>
      <c r="CB90" t="n">
        <v>1.270195007615331</v>
      </c>
      <c r="CC90" t="n">
        <v>3.248437613769231</v>
      </c>
    </row>
    <row r="91">
      <c r="A91" t="inlineStr">
        <is>
          <t>2024-10-10</t>
        </is>
      </c>
      <c r="B91" t="n">
        <v>-2.997329602755569</v>
      </c>
      <c r="C91" t="n">
        <v>-0.1882833687201172</v>
      </c>
      <c r="D91" t="n">
        <v>0.2901069872846725</v>
      </c>
      <c r="E91" t="n">
        <v>1.05835456445329</v>
      </c>
      <c r="F91" t="n">
        <v>1.028303314109521</v>
      </c>
      <c r="G91" t="n">
        <v>0.1646708488929574</v>
      </c>
      <c r="H91" t="n">
        <v>1.265824960375405</v>
      </c>
      <c r="I91" t="n">
        <v>2.149087291001558</v>
      </c>
      <c r="J91" t="n">
        <v>0.4396492155189051</v>
      </c>
      <c r="K91" t="n">
        <v>-0.06213017601371996</v>
      </c>
      <c r="L91" t="n">
        <v>-1.649716940298636</v>
      </c>
      <c r="M91" t="n">
        <v>0.8324240406379608</v>
      </c>
      <c r="N91" t="n">
        <v>0.2772214581076118</v>
      </c>
      <c r="O91" t="n">
        <v>0.1657374037309444</v>
      </c>
      <c r="P91" t="n">
        <v>-0.1533895360790752</v>
      </c>
      <c r="Q91" t="n">
        <v>0.06840603185446326</v>
      </c>
      <c r="R91" t="n">
        <v>0.4208228826808781</v>
      </c>
      <c r="S91" t="n">
        <v>-2.044857697929056</v>
      </c>
      <c r="T91" t="n">
        <v>0.6604494058185646</v>
      </c>
      <c r="U91" t="n">
        <v>3.179536388664115</v>
      </c>
      <c r="V91" t="n">
        <v>0.6403626428458502</v>
      </c>
      <c r="W91" t="n">
        <v>-0.299706231961337</v>
      </c>
      <c r="X91" t="n">
        <v>0.6951763116625984</v>
      </c>
      <c r="Y91" t="n">
        <v>2.561308508149223</v>
      </c>
      <c r="Z91" t="n">
        <v>0.9134158215095919</v>
      </c>
      <c r="AA91" t="n">
        <v>-1.254810138093506</v>
      </c>
      <c r="AB91" t="n">
        <v>-0.4592920076496277</v>
      </c>
      <c r="AC91" t="n">
        <v>-2.681028821737495</v>
      </c>
      <c r="AD91" t="n">
        <v>-0.8496681939785253</v>
      </c>
      <c r="AE91" t="n">
        <v>1.367639072599898</v>
      </c>
      <c r="AF91" t="n">
        <v>1.234487984684959</v>
      </c>
      <c r="AG91" t="n">
        <v>1.2545100608046</v>
      </c>
      <c r="AH91" t="n">
        <v>-2.031564093688484</v>
      </c>
      <c r="AI91" t="n">
        <v>0.141027306641796</v>
      </c>
      <c r="AJ91" t="n">
        <v>-0.903210328412567</v>
      </c>
      <c r="AK91" t="n">
        <v>-0.3581274534062949</v>
      </c>
      <c r="AL91" t="n">
        <v>-2.170872415754267</v>
      </c>
      <c r="AM91" t="n">
        <v>-0.161309604647191</v>
      </c>
      <c r="AN91" t="n">
        <v>0.5730888769582057</v>
      </c>
      <c r="AO91" t="n">
        <v>-0.1751401947641082</v>
      </c>
      <c r="AP91" t="n">
        <v>-2.69537141459439</v>
      </c>
      <c r="AQ91" t="n">
        <v>1.151384170425497</v>
      </c>
      <c r="AR91" t="n">
        <v>0.6926126953796632</v>
      </c>
      <c r="AS91" t="n">
        <v>-0.278343503039549</v>
      </c>
      <c r="AT91" t="n">
        <v>0.1277878151324901</v>
      </c>
      <c r="AU91" t="n">
        <v>1.01470310732691</v>
      </c>
      <c r="AV91" t="n">
        <v>0.1281195338584636</v>
      </c>
      <c r="AW91" t="n">
        <v>0.4546460279045146</v>
      </c>
      <c r="AX91" t="n">
        <v>-0.09072806607242223</v>
      </c>
      <c r="AY91" t="n">
        <v>0.5878185467368813</v>
      </c>
      <c r="AZ91" t="n">
        <v>2.176389656552457</v>
      </c>
      <c r="BA91" t="n">
        <v>1.350189716549998</v>
      </c>
      <c r="BB91" t="n">
        <v>-3.301434419449889</v>
      </c>
      <c r="BC91" t="n">
        <v>-0.924209135089997</v>
      </c>
      <c r="BD91" t="n">
        <v>-0.5550830127665731</v>
      </c>
      <c r="BE91" t="n">
        <v>-1.578228895925898</v>
      </c>
      <c r="BF91" t="n">
        <v>1.374390644108967</v>
      </c>
      <c r="BG91" t="n">
        <v>0.3449231875851018</v>
      </c>
      <c r="BH91" t="n">
        <v>1.371534123108863</v>
      </c>
      <c r="BI91" t="n">
        <v>0.141974449573836</v>
      </c>
      <c r="BJ91" t="n">
        <v>0.6908647579045775</v>
      </c>
      <c r="BK91" t="n">
        <v>0.3109213823000867</v>
      </c>
      <c r="BL91" t="n">
        <v>-0.9098893779285659</v>
      </c>
      <c r="BM91" t="n">
        <v>-1.883979389028491</v>
      </c>
      <c r="BN91" t="n">
        <v>-0.2345347879212391</v>
      </c>
      <c r="BO91" t="n">
        <v>-0.01997468453786774</v>
      </c>
      <c r="BP91" t="n">
        <v>-0.5500738474000334</v>
      </c>
      <c r="BQ91" t="n">
        <v>0.2008189372302989</v>
      </c>
      <c r="BR91" t="n">
        <v>0.2357548940310585</v>
      </c>
      <c r="BS91" t="n">
        <v>-1.663487900650691</v>
      </c>
      <c r="BT91" t="n">
        <v>-1.477106780204303</v>
      </c>
      <c r="BU91" t="n">
        <v>-0.3594073285499371</v>
      </c>
      <c r="BV91" t="n">
        <v>-1.78183417821086</v>
      </c>
      <c r="BW91" t="n">
        <v>1.100497310339715</v>
      </c>
      <c r="BX91" t="n">
        <v>1.766408950614121</v>
      </c>
      <c r="BY91" t="n">
        <v>1.322686629090371</v>
      </c>
      <c r="BZ91" t="n">
        <v>-0.3460139060891301</v>
      </c>
      <c r="CA91" t="n">
        <v>-0.2744604123726604</v>
      </c>
      <c r="CB91" t="n">
        <v>1.144194489000387</v>
      </c>
      <c r="CC91" t="n">
        <v>3.11444891389324</v>
      </c>
    </row>
    <row r="92">
      <c r="A92" t="inlineStr">
        <is>
          <t>2024-10-17</t>
        </is>
      </c>
      <c r="B92" t="n">
        <v>-3.150289904194781</v>
      </c>
      <c r="C92" t="n">
        <v>-0.1475116540708859</v>
      </c>
      <c r="D92" t="n">
        <v>0.3014716706411631</v>
      </c>
      <c r="E92" t="n">
        <v>1.190044365167749</v>
      </c>
      <c r="F92" t="n">
        <v>1.091842589066053</v>
      </c>
      <c r="G92" t="n">
        <v>0.2342880969062206</v>
      </c>
      <c r="H92" t="n">
        <v>1.432790589223731</v>
      </c>
      <c r="I92" t="n">
        <v>2.307245179873027</v>
      </c>
      <c r="J92" t="n">
        <v>0.4872990021202031</v>
      </c>
      <c r="K92" t="n">
        <v>0.02130986252785105</v>
      </c>
      <c r="L92" t="n">
        <v>-1.768623414751451</v>
      </c>
      <c r="M92" t="n">
        <v>0.8864297901267796</v>
      </c>
      <c r="N92" t="n">
        <v>0.2311184036652792</v>
      </c>
      <c r="O92" t="n">
        <v>0.2448513147377279</v>
      </c>
      <c r="P92" t="n">
        <v>-0.1744598360305332</v>
      </c>
      <c r="Q92" t="n">
        <v>0.002630091838529927</v>
      </c>
      <c r="R92" t="n">
        <v>0.6340181843666844</v>
      </c>
      <c r="S92" t="n">
        <v>-2.098925595890137</v>
      </c>
      <c r="T92" t="n">
        <v>0.798905608748673</v>
      </c>
      <c r="U92" t="n">
        <v>3.26112836974549</v>
      </c>
      <c r="V92" t="n">
        <v>0.8244516134598221</v>
      </c>
      <c r="W92" t="n">
        <v>-0.3533127952047175</v>
      </c>
      <c r="X92" t="n">
        <v>0.8013816247502147</v>
      </c>
      <c r="Y92" t="n">
        <v>2.668798906104918</v>
      </c>
      <c r="Z92" t="n">
        <v>1.092735171790678</v>
      </c>
      <c r="AA92" t="n">
        <v>-1.29177973105019</v>
      </c>
      <c r="AB92" t="n">
        <v>-0.6028704185905277</v>
      </c>
      <c r="AC92" t="n">
        <v>-2.794227674795405</v>
      </c>
      <c r="AD92" t="n">
        <v>-0.7675993158907856</v>
      </c>
      <c r="AE92" t="n">
        <v>1.455686231522535</v>
      </c>
      <c r="AF92" t="n">
        <v>1.248839488083946</v>
      </c>
      <c r="AG92" t="n">
        <v>1.350438280895892</v>
      </c>
      <c r="AH92" t="n">
        <v>-2.038155671691733</v>
      </c>
      <c r="AI92" t="n">
        <v>0.2964575798169881</v>
      </c>
      <c r="AJ92" t="n">
        <v>-1.088022318941153</v>
      </c>
      <c r="AK92" t="n">
        <v>-0.4261644361242951</v>
      </c>
      <c r="AL92" t="n">
        <v>-2.207718797521308</v>
      </c>
      <c r="AM92" t="n">
        <v>-0.04035133605454556</v>
      </c>
      <c r="AN92" t="n">
        <v>0.7449649796308887</v>
      </c>
      <c r="AO92" t="n">
        <v>-0.1371084715275466</v>
      </c>
      <c r="AP92" t="n">
        <v>-2.821858993030447</v>
      </c>
      <c r="AQ92" t="n">
        <v>1.180314279648479</v>
      </c>
      <c r="AR92" t="n">
        <v>0.6414981530246212</v>
      </c>
      <c r="AS92" t="n">
        <v>-0.3268588786042692</v>
      </c>
      <c r="AT92" t="n">
        <v>0.1916107077740501</v>
      </c>
      <c r="AU92" t="n">
        <v>1.063926639125633</v>
      </c>
      <c r="AV92" t="n">
        <v>0.1709195528284602</v>
      </c>
      <c r="AW92" t="n">
        <v>0.557750624747023</v>
      </c>
      <c r="AX92" t="n">
        <v>-0.1243071797575687</v>
      </c>
      <c r="AY92" t="n">
        <v>0.691074420532046</v>
      </c>
      <c r="AZ92" t="n">
        <v>2.301624643017167</v>
      </c>
      <c r="BA92" t="n">
        <v>1.498619494264303</v>
      </c>
      <c r="BB92" t="n">
        <v>-3.370221830400982</v>
      </c>
      <c r="BC92" t="n">
        <v>-0.9752347503299422</v>
      </c>
      <c r="BD92" t="n">
        <v>-0.6254202464744937</v>
      </c>
      <c r="BE92" t="n">
        <v>-1.692322564688409</v>
      </c>
      <c r="BF92" t="n">
        <v>1.491083661873664</v>
      </c>
      <c r="BG92" t="n">
        <v>0.3737309582129084</v>
      </c>
      <c r="BH92" t="n">
        <v>1.501331934755558</v>
      </c>
      <c r="BI92" t="n">
        <v>0.2484212370965731</v>
      </c>
      <c r="BJ92" t="n">
        <v>0.8166046209730091</v>
      </c>
      <c r="BK92" t="n">
        <v>0.3015606581814556</v>
      </c>
      <c r="BL92" t="n">
        <v>-0.9630357060033162</v>
      </c>
      <c r="BM92" t="n">
        <v>-1.976627723745461</v>
      </c>
      <c r="BN92" t="n">
        <v>-0.187365624158129</v>
      </c>
      <c r="BO92" t="n">
        <v>0.05422922448588186</v>
      </c>
      <c r="BP92" t="n">
        <v>-0.6165026103323324</v>
      </c>
      <c r="BQ92" t="n">
        <v>0.213510296409072</v>
      </c>
      <c r="BR92" t="n">
        <v>0.2338404132554328</v>
      </c>
      <c r="BS92" t="n">
        <v>-1.788835084523605</v>
      </c>
      <c r="BT92" t="n">
        <v>-1.741287535810266</v>
      </c>
      <c r="BU92" t="n">
        <v>-0.3329647613724205</v>
      </c>
      <c r="BV92" t="n">
        <v>-1.866789212315945</v>
      </c>
      <c r="BW92" t="n">
        <v>1.00266444643978</v>
      </c>
      <c r="BX92" t="n">
        <v>1.833821944208326</v>
      </c>
      <c r="BY92" t="n">
        <v>1.353244293433416</v>
      </c>
      <c r="BZ92" t="n">
        <v>-0.2871586223762848</v>
      </c>
      <c r="CA92" t="n">
        <v>-0.2947592215120395</v>
      </c>
      <c r="CB92" t="n">
        <v>1.185787928600232</v>
      </c>
      <c r="CC92" t="n">
        <v>3.141948264157013</v>
      </c>
    </row>
    <row r="93">
      <c r="A93" t="inlineStr">
        <is>
          <t>2024-10-24</t>
        </is>
      </c>
      <c r="B93" t="n">
        <v>-3.072572298935044</v>
      </c>
      <c r="C93" t="n">
        <v>-0.1977631222292849</v>
      </c>
      <c r="D93" t="n">
        <v>0.2948878174978404</v>
      </c>
      <c r="E93" t="n">
        <v>1.146106120390221</v>
      </c>
      <c r="F93" t="n">
        <v>0.9886052236678136</v>
      </c>
      <c r="G93" t="n">
        <v>0.2865294551932615</v>
      </c>
      <c r="H93" t="n">
        <v>1.357279386573037</v>
      </c>
      <c r="I93" t="n">
        <v>2.176081309331368</v>
      </c>
      <c r="J93" t="n">
        <v>0.4522725099913423</v>
      </c>
      <c r="K93" t="n">
        <v>0.02677857187210437</v>
      </c>
      <c r="L93" t="n">
        <v>-1.812166881087619</v>
      </c>
      <c r="M93" t="n">
        <v>0.8733649993602008</v>
      </c>
      <c r="N93" t="n">
        <v>0.1778330558645771</v>
      </c>
      <c r="O93" t="n">
        <v>0.2810329367750356</v>
      </c>
      <c r="P93" t="n">
        <v>-0.1084329403987397</v>
      </c>
      <c r="Q93" t="n">
        <v>-0.008561139891013061</v>
      </c>
      <c r="R93" t="n">
        <v>0.5602875030964508</v>
      </c>
      <c r="S93" t="n">
        <v>-2.168222250976277</v>
      </c>
      <c r="T93" t="n">
        <v>0.7782196202584875</v>
      </c>
      <c r="U93" t="n">
        <v>3.341059096185445</v>
      </c>
      <c r="V93" t="n">
        <v>0.7421683918230904</v>
      </c>
      <c r="W93" t="n">
        <v>-0.3638997921064374</v>
      </c>
      <c r="X93" t="n">
        <v>0.8131709972573443</v>
      </c>
      <c r="Y93" t="n">
        <v>2.645197928989526</v>
      </c>
      <c r="Z93" t="n">
        <v>1.094250319733049</v>
      </c>
      <c r="AA93" t="n">
        <v>-1.3524872859081</v>
      </c>
      <c r="AB93" t="n">
        <v>-0.5627210192600998</v>
      </c>
      <c r="AC93" t="n">
        <v>-2.899643478730803</v>
      </c>
      <c r="AD93" t="n">
        <v>-0.7869080361317224</v>
      </c>
      <c r="AE93" t="n">
        <v>1.403666882693005</v>
      </c>
      <c r="AF93" t="n">
        <v>1.182339556861155</v>
      </c>
      <c r="AG93" t="n">
        <v>1.295568907919608</v>
      </c>
      <c r="AH93" t="n">
        <v>-2.087803134679624</v>
      </c>
      <c r="AI93" t="n">
        <v>0.232610428880138</v>
      </c>
      <c r="AJ93" t="n">
        <v>-0.959996412167551</v>
      </c>
      <c r="AK93" t="n">
        <v>-0.4363967105951689</v>
      </c>
      <c r="AL93" t="n">
        <v>-2.323268730625387</v>
      </c>
      <c r="AM93" t="n">
        <v>-0.1066374852112538</v>
      </c>
      <c r="AN93" t="n">
        <v>0.7454481303632702</v>
      </c>
      <c r="AO93" t="n">
        <v>-0.09944894477447791</v>
      </c>
      <c r="AP93" t="n">
        <v>-2.936756036008181</v>
      </c>
      <c r="AQ93" t="n">
        <v>1.219518564913261</v>
      </c>
      <c r="AR93" t="n">
        <v>0.7044987640952625</v>
      </c>
      <c r="AS93" t="n">
        <v>-0.3566297273786571</v>
      </c>
      <c r="AT93" t="n">
        <v>0.1144433816553394</v>
      </c>
      <c r="AU93" t="n">
        <v>0.9963316944207183</v>
      </c>
      <c r="AV93" t="n">
        <v>0.09841830956017104</v>
      </c>
      <c r="AW93" t="n">
        <v>0.4482798139578481</v>
      </c>
      <c r="AX93" t="n">
        <v>-0.09083686694486594</v>
      </c>
      <c r="AY93" t="n">
        <v>0.5751155961398321</v>
      </c>
      <c r="AZ93" t="n">
        <v>2.286977675128088</v>
      </c>
      <c r="BA93" t="n">
        <v>1.478699644955473</v>
      </c>
      <c r="BB93" t="n">
        <v>-3.392070218996871</v>
      </c>
      <c r="BC93" t="n">
        <v>-0.9840561587301312</v>
      </c>
      <c r="BD93" t="n">
        <v>-0.7368090862414147</v>
      </c>
      <c r="BE93" t="n">
        <v>-1.668552081724342</v>
      </c>
      <c r="BF93" t="n">
        <v>1.431110136783715</v>
      </c>
      <c r="BG93" t="n">
        <v>0.338488329020362</v>
      </c>
      <c r="BH93" t="n">
        <v>1.491449388531399</v>
      </c>
      <c r="BI93" t="n">
        <v>0.3585803407595293</v>
      </c>
      <c r="BJ93" t="n">
        <v>0.7671645067126923</v>
      </c>
      <c r="BK93" t="n">
        <v>0.3025312893728527</v>
      </c>
      <c r="BL93" t="n">
        <v>-1.065255562615345</v>
      </c>
      <c r="BM93" t="n">
        <v>-1.873011247212449</v>
      </c>
      <c r="BN93" t="n">
        <v>-0.2048876372743949</v>
      </c>
      <c r="BO93" t="n">
        <v>0.04384263516389805</v>
      </c>
      <c r="BP93" t="n">
        <v>-0.6673141025543649</v>
      </c>
      <c r="BQ93" t="n">
        <v>0.2112584049459162</v>
      </c>
      <c r="BR93" t="n">
        <v>0.2045201470692127</v>
      </c>
      <c r="BS93" t="n">
        <v>-1.809135458419136</v>
      </c>
      <c r="BT93" t="n">
        <v>-1.628191217501465</v>
      </c>
      <c r="BU93" t="n">
        <v>-0.3582691644837027</v>
      </c>
      <c r="BV93" t="n">
        <v>-1.884344867634082</v>
      </c>
      <c r="BW93" t="n">
        <v>0.8964128246978503</v>
      </c>
      <c r="BX93" t="n">
        <v>1.880550186451838</v>
      </c>
      <c r="BY93" t="n">
        <v>1.216125796254258</v>
      </c>
      <c r="BZ93" t="n">
        <v>-0.3760741576144793</v>
      </c>
      <c r="CA93" t="n">
        <v>-0.3441188063890316</v>
      </c>
      <c r="CB93" t="n">
        <v>1.198860568970331</v>
      </c>
      <c r="CC93" t="n">
        <v>3.160141140084161</v>
      </c>
    </row>
    <row r="94">
      <c r="A94" t="inlineStr">
        <is>
          <t>2024-10-31</t>
        </is>
      </c>
      <c r="B94" t="n">
        <v>-3.043535704063024</v>
      </c>
      <c r="C94" t="n">
        <v>-0.2393847067548482</v>
      </c>
      <c r="D94" t="n">
        <v>0.2686096637552183</v>
      </c>
      <c r="E94" t="n">
        <v>1.040067117012537</v>
      </c>
      <c r="F94" t="n">
        <v>0.6400951966367805</v>
      </c>
      <c r="G94" t="n">
        <v>0.1060764995800781</v>
      </c>
      <c r="H94" t="n">
        <v>1.163882827991451</v>
      </c>
      <c r="I94" t="n">
        <v>1.992034475367765</v>
      </c>
      <c r="J94" t="n">
        <v>0.6414566662321652</v>
      </c>
      <c r="K94" t="n">
        <v>0.2412122956725255</v>
      </c>
      <c r="L94" t="n">
        <v>-2.054570982691703</v>
      </c>
      <c r="M94" t="n">
        <v>0.9842196965379899</v>
      </c>
      <c r="N94" t="n">
        <v>0.06556039902199004</v>
      </c>
      <c r="O94" t="n">
        <v>0.09036500273479595</v>
      </c>
      <c r="P94" t="n">
        <v>-0.1949131248055137</v>
      </c>
      <c r="Q94" t="n">
        <v>-0.07402299833590149</v>
      </c>
      <c r="R94" t="n">
        <v>0.6880303573643163</v>
      </c>
      <c r="S94" t="n">
        <v>-2.219342818580094</v>
      </c>
      <c r="T94" t="n">
        <v>0.6752090924150654</v>
      </c>
      <c r="U94" t="n">
        <v>3.496960077513731</v>
      </c>
      <c r="V94" t="n">
        <v>0.7828680244021633</v>
      </c>
      <c r="W94" t="n">
        <v>-0.4088014292075119</v>
      </c>
      <c r="X94" t="n">
        <v>0.8492231890158655</v>
      </c>
      <c r="Y94" t="n">
        <v>2.5010659512595</v>
      </c>
      <c r="Z94" t="n">
        <v>1.291441521392001</v>
      </c>
      <c r="AA94" t="n">
        <v>-1.52594114368348</v>
      </c>
      <c r="AB94" t="n">
        <v>-0.6390935824407485</v>
      </c>
      <c r="AC94" t="n">
        <v>-3.005817325767311</v>
      </c>
      <c r="AD94" t="n">
        <v>-0.6305498473161507</v>
      </c>
      <c r="AE94" t="n">
        <v>1.233373275583835</v>
      </c>
      <c r="AF94" t="n">
        <v>1.015498043194352</v>
      </c>
      <c r="AG94" t="n">
        <v>1.319389997406698</v>
      </c>
      <c r="AH94" t="n">
        <v>-2.240535933279222</v>
      </c>
      <c r="AI94" t="n">
        <v>0.4945277707459025</v>
      </c>
      <c r="AJ94" t="n">
        <v>-1.026281032948062</v>
      </c>
      <c r="AK94" t="n">
        <v>-0.4860117645697759</v>
      </c>
      <c r="AL94" t="n">
        <v>-2.377757003837915</v>
      </c>
      <c r="AM94" t="n">
        <v>-0.4309706869840772</v>
      </c>
      <c r="AN94" t="n">
        <v>0.5681307417783066</v>
      </c>
      <c r="AO94" t="n">
        <v>-0.3177699402291549</v>
      </c>
      <c r="AP94" t="n">
        <v>-3.058871642909898</v>
      </c>
      <c r="AQ94" t="n">
        <v>1.022837485575261</v>
      </c>
      <c r="AR94" t="n">
        <v>0.6800016028449196</v>
      </c>
      <c r="AS94" t="n">
        <v>-0.4145732290691903</v>
      </c>
      <c r="AT94" t="n">
        <v>0.1224283584868413</v>
      </c>
      <c r="AU94" t="n">
        <v>0.9843324640227396</v>
      </c>
      <c r="AV94" t="n">
        <v>-0.133927687428276</v>
      </c>
      <c r="AW94" t="n">
        <v>0.5685623227532129</v>
      </c>
      <c r="AX94" t="n">
        <v>-0.1929325812743568</v>
      </c>
      <c r="AY94" t="n">
        <v>0.7014025545856519</v>
      </c>
      <c r="AZ94" t="n">
        <v>2.054923068184339</v>
      </c>
      <c r="BA94" t="n">
        <v>1.632683880213014</v>
      </c>
      <c r="BB94" t="n">
        <v>-3.680939519639131</v>
      </c>
      <c r="BC94" t="n">
        <v>-1.011120791724894</v>
      </c>
      <c r="BD94" t="n">
        <v>-0.8969383726673773</v>
      </c>
      <c r="BE94" t="n">
        <v>-1.715769747283551</v>
      </c>
      <c r="BF94" t="n">
        <v>1.292564808709853</v>
      </c>
      <c r="BG94" t="n">
        <v>0.3316328581811446</v>
      </c>
      <c r="BH94" t="n">
        <v>1.365126524971147</v>
      </c>
      <c r="BI94" t="n">
        <v>0.08257433887568294</v>
      </c>
      <c r="BJ94" t="n">
        <v>0.8868731310774884</v>
      </c>
      <c r="BK94" t="n">
        <v>0.403441715782752</v>
      </c>
      <c r="BL94" t="n">
        <v>-1.09736644435743</v>
      </c>
      <c r="BM94" t="n">
        <v>-1.778820549982154</v>
      </c>
      <c r="BN94" t="n">
        <v>-0.1845857634395243</v>
      </c>
      <c r="BO94" t="n">
        <v>0.1407279528808572</v>
      </c>
      <c r="BP94" t="n">
        <v>-0.8971646442754924</v>
      </c>
      <c r="BQ94" t="n">
        <v>0.1326912178024541</v>
      </c>
      <c r="BR94" t="n">
        <v>0.1403908810557534</v>
      </c>
      <c r="BS94" t="n">
        <v>-1.936965844871694</v>
      </c>
      <c r="BT94" t="n">
        <v>-1.479651368285755</v>
      </c>
      <c r="BU94" t="n">
        <v>-0.3491739429046195</v>
      </c>
      <c r="BV94" t="n">
        <v>-2.2345228800572</v>
      </c>
      <c r="BW94" t="n">
        <v>0.8968594650472742</v>
      </c>
      <c r="BX94" t="n">
        <v>1.744516557924856</v>
      </c>
      <c r="BY94" t="n">
        <v>1.337494289381963</v>
      </c>
      <c r="BZ94" t="n">
        <v>-0.2576075700740489</v>
      </c>
      <c r="CA94" t="n">
        <v>-0.4819956925175284</v>
      </c>
      <c r="CB94" t="n">
        <v>1.098215822171724</v>
      </c>
      <c r="CC94" t="n">
        <v>3.392776179152293</v>
      </c>
    </row>
    <row r="95">
      <c r="A95" t="inlineStr">
        <is>
          <t>2024-11-07</t>
        </is>
      </c>
      <c r="B95" t="n">
        <v>-3.041309652839597</v>
      </c>
      <c r="C95" t="n">
        <v>-0.2128770302369775</v>
      </c>
      <c r="D95" t="n">
        <v>0.1303277083528193</v>
      </c>
      <c r="E95" t="n">
        <v>0.8742404834677293</v>
      </c>
      <c r="F95" t="n">
        <v>0.4513098847121884</v>
      </c>
      <c r="G95" t="n">
        <v>-0.05592034152196723</v>
      </c>
      <c r="H95" t="n">
        <v>0.9148738543078099</v>
      </c>
      <c r="I95" t="n">
        <v>1.988716985445263</v>
      </c>
      <c r="J95" t="n">
        <v>0.6796779073657178</v>
      </c>
      <c r="K95" t="n">
        <v>0.3106470279498575</v>
      </c>
      <c r="L95" t="n">
        <v>-2.10705752015686</v>
      </c>
      <c r="M95" t="n">
        <v>0.8767649946600982</v>
      </c>
      <c r="N95" t="n">
        <v>-0.06228420399411672</v>
      </c>
      <c r="O95" t="n">
        <v>-0.1192157368607994</v>
      </c>
      <c r="P95" t="n">
        <v>-0.3338327936947677</v>
      </c>
      <c r="Q95" t="n">
        <v>-0.1663755916297998</v>
      </c>
      <c r="R95" t="n">
        <v>0.6545019792568388</v>
      </c>
      <c r="S95" t="n">
        <v>-2.297747786958455</v>
      </c>
      <c r="T95" t="n">
        <v>0.5042297859321738</v>
      </c>
      <c r="U95" t="n">
        <v>3.655582969657009</v>
      </c>
      <c r="V95" t="n">
        <v>0.7495507168276115</v>
      </c>
      <c r="W95" t="n">
        <v>-0.3815795904361806</v>
      </c>
      <c r="X95" t="n">
        <v>0.6952232689675664</v>
      </c>
      <c r="Y95" t="n">
        <v>2.371421667604486</v>
      </c>
      <c r="Z95" t="n">
        <v>1.336436889955441</v>
      </c>
      <c r="AA95" t="n">
        <v>-1.587891355502181</v>
      </c>
      <c r="AB95" t="n">
        <v>-0.6086416355553513</v>
      </c>
      <c r="AC95" t="n">
        <v>-3.082972028483737</v>
      </c>
      <c r="AD95" t="n">
        <v>-0.6899173234745251</v>
      </c>
      <c r="AE95" t="n">
        <v>1.150663709321195</v>
      </c>
      <c r="AF95" t="n">
        <v>1.109680544080733</v>
      </c>
      <c r="AG95" t="n">
        <v>1.411574575715056</v>
      </c>
      <c r="AH95" t="n">
        <v>-2.267685054469102</v>
      </c>
      <c r="AI95" t="n">
        <v>0.5720306043228863</v>
      </c>
      <c r="AJ95" t="n">
        <v>-0.8750545317368217</v>
      </c>
      <c r="AK95" t="n">
        <v>-0.4689433525362763</v>
      </c>
      <c r="AL95" t="n">
        <v>-2.512313339416772</v>
      </c>
      <c r="AM95" t="n">
        <v>-0.598668123059479</v>
      </c>
      <c r="AN95" t="n">
        <v>0.3780056107277513</v>
      </c>
      <c r="AO95" t="n">
        <v>-0.4675899757813348</v>
      </c>
      <c r="AP95" t="n">
        <v>-3.154573622864183</v>
      </c>
      <c r="AQ95" t="n">
        <v>1.022030655619666</v>
      </c>
      <c r="AR95" t="n">
        <v>0.4289480284458461</v>
      </c>
      <c r="AS95" t="n">
        <v>-0.5063004123613128</v>
      </c>
      <c r="AT95" t="n">
        <v>0.04551762310518019</v>
      </c>
      <c r="AU95" t="n">
        <v>0.9887869636235845</v>
      </c>
      <c r="AV95" t="n">
        <v>-0.1848620764037622</v>
      </c>
      <c r="AW95" t="n">
        <v>0.5269969316512709</v>
      </c>
      <c r="AX95" t="n">
        <v>-0.2066580805253057</v>
      </c>
      <c r="AY95" t="n">
        <v>0.6554857820738509</v>
      </c>
      <c r="AZ95" t="n">
        <v>2.089204961897641</v>
      </c>
      <c r="BA95" t="n">
        <v>1.478758379751549</v>
      </c>
      <c r="BB95" t="n">
        <v>-3.711140075491677</v>
      </c>
      <c r="BC95" t="n">
        <v>-0.9775737313298217</v>
      </c>
      <c r="BD95" t="n">
        <v>-1.043050627207886</v>
      </c>
      <c r="BE95" t="n">
        <v>-1.672243653206764</v>
      </c>
      <c r="BF95" t="n">
        <v>1.380312731601454</v>
      </c>
      <c r="BG95" t="n">
        <v>0.2872182825624683</v>
      </c>
      <c r="BH95" t="n">
        <v>1.432450201140978</v>
      </c>
      <c r="BI95" t="n">
        <v>0.03097565345060374</v>
      </c>
      <c r="BJ95" t="n">
        <v>0.9187520339697479</v>
      </c>
      <c r="BK95" t="n">
        <v>0.437713655233733</v>
      </c>
      <c r="BL95" t="n">
        <v>-1.101320385443302</v>
      </c>
      <c r="BM95" t="n">
        <v>-1.679975560907277</v>
      </c>
      <c r="BN95" t="n">
        <v>-0.3425712517495722</v>
      </c>
      <c r="BO95" t="n">
        <v>-0.00137684362847415</v>
      </c>
      <c r="BP95" t="n">
        <v>-0.8772217186192235</v>
      </c>
      <c r="BQ95" t="n">
        <v>0.1693923346443091</v>
      </c>
      <c r="BR95" t="n">
        <v>0.03860659414852473</v>
      </c>
      <c r="BS95" t="n">
        <v>-2.042099604020981</v>
      </c>
      <c r="BT95" t="n">
        <v>-1.630951198809124</v>
      </c>
      <c r="BU95" t="n">
        <v>-0.3350354876431645</v>
      </c>
      <c r="BV95" t="n">
        <v>-2.187428898407778</v>
      </c>
      <c r="BW95" t="n">
        <v>0.9083716663008973</v>
      </c>
      <c r="BX95" t="n">
        <v>1.678167144172316</v>
      </c>
      <c r="BY95" t="n">
        <v>1.325245069453301</v>
      </c>
      <c r="BZ95" t="n">
        <v>-0.1731654471922441</v>
      </c>
      <c r="CA95" t="n">
        <v>-0.4333673202082547</v>
      </c>
      <c r="CB95" t="n">
        <v>1.033900403763521</v>
      </c>
      <c r="CC95" t="n">
        <v>3.40936023719011</v>
      </c>
    </row>
    <row r="96">
      <c r="A96" t="inlineStr">
        <is>
          <t>2024-11-14</t>
        </is>
      </c>
      <c r="B96" t="n">
        <v>-3.060003697523294</v>
      </c>
      <c r="C96" t="n">
        <v>-0.2516258231764901</v>
      </c>
      <c r="D96" t="n">
        <v>0.02377012417488755</v>
      </c>
      <c r="E96" t="n">
        <v>0.8629840492498699</v>
      </c>
      <c r="F96" t="n">
        <v>0.4173107279259824</v>
      </c>
      <c r="G96" t="n">
        <v>-0.1671097226257042</v>
      </c>
      <c r="H96" t="n">
        <v>0.9253470834177741</v>
      </c>
      <c r="I96" t="n">
        <v>1.925317786625528</v>
      </c>
      <c r="J96" t="n">
        <v>0.5805286130688082</v>
      </c>
      <c r="K96" t="n">
        <v>0.2084957287340438</v>
      </c>
      <c r="L96" t="n">
        <v>-2.231734995870413</v>
      </c>
      <c r="M96" t="n">
        <v>0.8819448747395428</v>
      </c>
      <c r="N96" t="n">
        <v>-0.0374136919891082</v>
      </c>
      <c r="O96" t="n">
        <v>-0.152830284463632</v>
      </c>
      <c r="P96" t="n">
        <v>-0.3672443438994872</v>
      </c>
      <c r="Q96" t="n">
        <v>-0.1631284123274009</v>
      </c>
      <c r="R96" t="n">
        <v>0.6723017101156141</v>
      </c>
      <c r="S96" t="n">
        <v>-2.459478519073327</v>
      </c>
      <c r="T96" t="n">
        <v>0.4732626086853093</v>
      </c>
      <c r="U96" t="n">
        <v>3.76257724542881</v>
      </c>
      <c r="V96" t="n">
        <v>0.7424011324408976</v>
      </c>
      <c r="W96" t="n">
        <v>-0.3726171333015617</v>
      </c>
      <c r="X96" t="n">
        <v>0.675423872308981</v>
      </c>
      <c r="Y96" t="n">
        <v>2.492625203493185</v>
      </c>
      <c r="Z96" t="n">
        <v>1.378433282054854</v>
      </c>
      <c r="AA96" t="n">
        <v>-1.571630356974236</v>
      </c>
      <c r="AB96" t="n">
        <v>-0.6490431713359353</v>
      </c>
      <c r="AC96" t="n">
        <v>-3.211340573970364</v>
      </c>
      <c r="AD96" t="n">
        <v>-0.6930442664863991</v>
      </c>
      <c r="AE96" t="n">
        <v>1.243667883711139</v>
      </c>
      <c r="AF96" t="n">
        <v>1.059333611128367</v>
      </c>
      <c r="AG96" t="n">
        <v>1.473354814619146</v>
      </c>
      <c r="AH96" t="n">
        <v>-2.325914764319993</v>
      </c>
      <c r="AI96" t="n">
        <v>0.5535884235719234</v>
      </c>
      <c r="AJ96" t="n">
        <v>-0.8980423053847749</v>
      </c>
      <c r="AK96" t="n">
        <v>-0.5057604957017343</v>
      </c>
      <c r="AL96" t="n">
        <v>-2.626577397017536</v>
      </c>
      <c r="AM96" t="n">
        <v>-0.5814245892011715</v>
      </c>
      <c r="AN96" t="n">
        <v>0.3341145998180028</v>
      </c>
      <c r="AO96" t="n">
        <v>-0.5467086982920396</v>
      </c>
      <c r="AP96" t="n">
        <v>-3.277847430433559</v>
      </c>
      <c r="AQ96" t="n">
        <v>1.178296359841716</v>
      </c>
      <c r="AR96" t="n">
        <v>0.3327071799958879</v>
      </c>
      <c r="AS96" t="n">
        <v>-0.5127637895384914</v>
      </c>
      <c r="AT96" t="n">
        <v>0.03401550776096385</v>
      </c>
      <c r="AU96" t="n">
        <v>0.9874125883089437</v>
      </c>
      <c r="AV96" t="n">
        <v>-0.213801157897037</v>
      </c>
      <c r="AW96" t="n">
        <v>0.5074779769784663</v>
      </c>
      <c r="AX96" t="n">
        <v>-0.2423822481209589</v>
      </c>
      <c r="AY96" t="n">
        <v>0.6291094418083704</v>
      </c>
      <c r="AZ96" t="n">
        <v>2.129397698111675</v>
      </c>
      <c r="BA96" t="n">
        <v>1.334200908656812</v>
      </c>
      <c r="BB96" t="n">
        <v>-3.834839929066949</v>
      </c>
      <c r="BC96" t="n">
        <v>-1.026028765478691</v>
      </c>
      <c r="BD96" t="n">
        <v>-1.142659116623583</v>
      </c>
      <c r="BE96" t="n">
        <v>-1.655916052493931</v>
      </c>
      <c r="BF96" t="n">
        <v>1.445434071266191</v>
      </c>
      <c r="BG96" t="n">
        <v>0.2184629079224417</v>
      </c>
      <c r="BH96" t="n">
        <v>1.548255998311877</v>
      </c>
      <c r="BI96" t="n">
        <v>0.1066428716532328</v>
      </c>
      <c r="BJ96" t="n">
        <v>0.8966525475543434</v>
      </c>
      <c r="BK96" t="n">
        <v>0.4593362947418976</v>
      </c>
      <c r="BL96" t="n">
        <v>-1.204866342245284</v>
      </c>
      <c r="BM96" t="n">
        <v>-1.683040172851344</v>
      </c>
      <c r="BN96" t="n">
        <v>-0.3680629607255177</v>
      </c>
      <c r="BO96" t="n">
        <v>-0.000660098058243548</v>
      </c>
      <c r="BP96" t="n">
        <v>-0.9948769845632965</v>
      </c>
      <c r="BQ96" t="n">
        <v>0.2739886562859463</v>
      </c>
      <c r="BR96" t="n">
        <v>0.1088719532381747</v>
      </c>
      <c r="BS96" t="n">
        <v>-2.126085657913425</v>
      </c>
      <c r="BT96" t="n">
        <v>-1.656109322555929</v>
      </c>
      <c r="BU96" t="n">
        <v>-0.3585727483661635</v>
      </c>
      <c r="BV96" t="n">
        <v>-2.302885750788137</v>
      </c>
      <c r="BW96" t="n">
        <v>0.8909598149307016</v>
      </c>
      <c r="BX96" t="n">
        <v>1.714991773374352</v>
      </c>
      <c r="BY96" t="n">
        <v>1.355664064813492</v>
      </c>
      <c r="BZ96" t="n">
        <v>-0.1887948425043695</v>
      </c>
      <c r="CA96" t="n">
        <v>-0.4590383305226667</v>
      </c>
      <c r="CB96" t="n">
        <v>1.177989033096892</v>
      </c>
      <c r="CC96" t="n">
        <v>3.530551737602088</v>
      </c>
    </row>
    <row r="97">
      <c r="A97" t="inlineStr">
        <is>
          <t>2024-11-21</t>
        </is>
      </c>
      <c r="B97" t="n">
        <v>-3.185934403902236</v>
      </c>
      <c r="C97" t="n">
        <v>-0.1011349808407342</v>
      </c>
      <c r="D97" t="n">
        <v>0.09773474917387093</v>
      </c>
      <c r="E97" t="n">
        <v>0.9778687232276555</v>
      </c>
      <c r="F97" t="n">
        <v>0.4139919341579557</v>
      </c>
      <c r="G97" t="n">
        <v>-0.1782378192366556</v>
      </c>
      <c r="H97" t="n">
        <v>0.9143452644532749</v>
      </c>
      <c r="I97" t="n">
        <v>1.762878691586702</v>
      </c>
      <c r="J97" t="n">
        <v>0.7506940928265922</v>
      </c>
      <c r="K97" t="n">
        <v>0.2615973210406238</v>
      </c>
      <c r="L97" t="n">
        <v>-2.361139998051754</v>
      </c>
      <c r="M97" t="n">
        <v>0.9526635288150641</v>
      </c>
      <c r="N97" t="n">
        <v>0.006776648565240836</v>
      </c>
      <c r="O97" t="n">
        <v>-0.1171067917950174</v>
      </c>
      <c r="P97" t="n">
        <v>-0.320766138584392</v>
      </c>
      <c r="Q97" t="n">
        <v>-0.04484142076478431</v>
      </c>
      <c r="R97" t="n">
        <v>0.7940695805899796</v>
      </c>
      <c r="S97" t="n">
        <v>-2.483243017699612</v>
      </c>
      <c r="T97" t="n">
        <v>0.4387125977199213</v>
      </c>
      <c r="U97" t="n">
        <v>4.042065794186255</v>
      </c>
      <c r="V97" t="n">
        <v>0.8071726063203757</v>
      </c>
      <c r="W97" t="n">
        <v>-0.2201184138035917</v>
      </c>
      <c r="X97" t="n">
        <v>0.8322632451811613</v>
      </c>
      <c r="Y97" t="n">
        <v>2.644686391969148</v>
      </c>
      <c r="Z97" t="n">
        <v>1.626796178650708</v>
      </c>
      <c r="AA97" t="n">
        <v>-1.544132332702562</v>
      </c>
      <c r="AB97" t="n">
        <v>-0.6071433768040502</v>
      </c>
      <c r="AC97" t="n">
        <v>-3.290179135695109</v>
      </c>
      <c r="AD97" t="n">
        <v>-0.8669956326160104</v>
      </c>
      <c r="AE97" t="n">
        <v>1.452298606566419</v>
      </c>
      <c r="AF97" t="n">
        <v>1.157145623022267</v>
      </c>
      <c r="AG97" t="n">
        <v>1.554557008245193</v>
      </c>
      <c r="AH97" t="n">
        <v>-2.438876558470707</v>
      </c>
      <c r="AI97" t="n">
        <v>0.6540506027003024</v>
      </c>
      <c r="AJ97" t="n">
        <v>-0.9412390986257395</v>
      </c>
      <c r="AK97" t="n">
        <v>-0.5830777874108383</v>
      </c>
      <c r="AL97" t="n">
        <v>-2.694755963732094</v>
      </c>
      <c r="AM97" t="n">
        <v>-0.5444811454644645</v>
      </c>
      <c r="AN97" t="n">
        <v>0.3999378483842919</v>
      </c>
      <c r="AO97" t="n">
        <v>-0.4704218451370428</v>
      </c>
      <c r="AP97" t="n">
        <v>-3.358658148732663</v>
      </c>
      <c r="AQ97" t="n">
        <v>1.399820972074346</v>
      </c>
      <c r="AR97" t="n">
        <v>0.1909144591670378</v>
      </c>
      <c r="AS97" t="n">
        <v>-0.427196638955379</v>
      </c>
      <c r="AT97" t="n">
        <v>0.1217237802887626</v>
      </c>
      <c r="AU97" t="n">
        <v>1.026975877851363</v>
      </c>
      <c r="AV97" t="n">
        <v>-0.367489107793364</v>
      </c>
      <c r="AW97" t="n">
        <v>0.4453216646856371</v>
      </c>
      <c r="AX97" t="n">
        <v>-0.156932711346477</v>
      </c>
      <c r="AY97" t="n">
        <v>0.5696720902202767</v>
      </c>
      <c r="AZ97" t="n">
        <v>1.998236150139499</v>
      </c>
      <c r="BA97" t="n">
        <v>1.280709588151433</v>
      </c>
      <c r="BB97" t="n">
        <v>-3.899247042180596</v>
      </c>
      <c r="BC97" t="n">
        <v>-1.047952600228054</v>
      </c>
      <c r="BD97" t="n">
        <v>-1.245593140129812</v>
      </c>
      <c r="BE97" t="n">
        <v>-1.756861371270069</v>
      </c>
      <c r="BF97" t="n">
        <v>1.653636930398561</v>
      </c>
      <c r="BG97" t="n">
        <v>0.2633724482065758</v>
      </c>
      <c r="BH97" t="n">
        <v>1.655539710713132</v>
      </c>
      <c r="BI97" t="n">
        <v>0.2166702003066959</v>
      </c>
      <c r="BJ97" t="n">
        <v>0.8228688132480646</v>
      </c>
      <c r="BK97" t="n">
        <v>0.4624397719289344</v>
      </c>
      <c r="BL97" t="n">
        <v>-1.225460040556434</v>
      </c>
      <c r="BM97" t="n">
        <v>-1.725118169610647</v>
      </c>
      <c r="BN97" t="n">
        <v>-0.3465761715344651</v>
      </c>
      <c r="BO97" t="n">
        <v>0.07305591319013491</v>
      </c>
      <c r="BP97" t="n">
        <v>-1.011559189056356</v>
      </c>
      <c r="BQ97" t="n">
        <v>0.3319998929990958</v>
      </c>
      <c r="BR97" t="n">
        <v>0.04867620230195733</v>
      </c>
      <c r="BS97" t="n">
        <v>-2.199426611846872</v>
      </c>
      <c r="BT97" t="n">
        <v>-1.862926011467234</v>
      </c>
      <c r="BU97" t="n">
        <v>-0.3472255464001432</v>
      </c>
      <c r="BV97" t="n">
        <v>-2.314749954153672</v>
      </c>
      <c r="BW97" t="n">
        <v>0.9641594651838238</v>
      </c>
      <c r="BX97" t="n">
        <v>1.918516198943293</v>
      </c>
      <c r="BY97" t="n">
        <v>1.443152959977113</v>
      </c>
      <c r="BZ97" t="n">
        <v>-0.1874349685019299</v>
      </c>
      <c r="CA97" t="n">
        <v>-0.4600027879388252</v>
      </c>
      <c r="CB97" t="n">
        <v>1.229191049124372</v>
      </c>
      <c r="CC97" t="n">
        <v>3.594351266821487</v>
      </c>
    </row>
    <row r="98">
      <c r="A98" t="inlineStr">
        <is>
          <t>2024-11-29</t>
        </is>
      </c>
      <c r="B98" t="n">
        <v>-3.363554607029732</v>
      </c>
      <c r="C98" t="n">
        <v>-0.1659156229867866</v>
      </c>
      <c r="D98" t="n">
        <v>0.009212448766979756</v>
      </c>
      <c r="E98" t="n">
        <v>1.015167278917526</v>
      </c>
      <c r="F98" t="n">
        <v>0.2724368420490594</v>
      </c>
      <c r="G98" t="n">
        <v>-0.2710413304914037</v>
      </c>
      <c r="H98" t="n">
        <v>1.037511209024699</v>
      </c>
      <c r="I98" t="n">
        <v>1.835285065010671</v>
      </c>
      <c r="J98" t="n">
        <v>0.6999902900358294</v>
      </c>
      <c r="K98" t="n">
        <v>0.16327467423246</v>
      </c>
      <c r="L98" t="n">
        <v>-2.548746722682277</v>
      </c>
      <c r="M98" t="n">
        <v>0.9645567172984558</v>
      </c>
      <c r="N98" t="n">
        <v>-0.09151190945059054</v>
      </c>
      <c r="O98" t="n">
        <v>-0.1958188566046482</v>
      </c>
      <c r="P98" t="n">
        <v>-0.3040773293844065</v>
      </c>
      <c r="Q98" t="n">
        <v>-0.1199272756218211</v>
      </c>
      <c r="R98" t="n">
        <v>0.8137169911605213</v>
      </c>
      <c r="S98" t="n">
        <v>-2.8434333923427</v>
      </c>
      <c r="T98" t="n">
        <v>0.4330058278801606</v>
      </c>
      <c r="U98" t="n">
        <v>4.068696070933409</v>
      </c>
      <c r="V98" t="n">
        <v>0.9462147727019556</v>
      </c>
      <c r="W98" t="n">
        <v>-0.3203264754393089</v>
      </c>
      <c r="X98" t="n">
        <v>1.095923421728759</v>
      </c>
      <c r="Y98" t="n">
        <v>2.636532186809803</v>
      </c>
      <c r="Z98" t="n">
        <v>1.619778985895621</v>
      </c>
      <c r="AA98" t="n">
        <v>-1.714538543162153</v>
      </c>
      <c r="AB98" t="n">
        <v>-0.7105348018295228</v>
      </c>
      <c r="AC98" t="n">
        <v>-3.534830826547341</v>
      </c>
      <c r="AD98" t="n">
        <v>-0.8289218251025371</v>
      </c>
      <c r="AE98" t="n">
        <v>1.577310198849658</v>
      </c>
      <c r="AF98" t="n">
        <v>1.318784729859898</v>
      </c>
      <c r="AG98" t="n">
        <v>1.451812659039092</v>
      </c>
      <c r="AH98" t="n">
        <v>-2.75526467657967</v>
      </c>
      <c r="AI98" t="n">
        <v>0.5739685632457783</v>
      </c>
      <c r="AJ98" t="n">
        <v>-0.9248082390983354</v>
      </c>
      <c r="AK98" t="n">
        <v>-0.7144991303435988</v>
      </c>
      <c r="AL98" t="n">
        <v>-2.867170127000549</v>
      </c>
      <c r="AM98" t="n">
        <v>-0.615219914428781</v>
      </c>
      <c r="AN98" t="n">
        <v>0.3798140665248599</v>
      </c>
      <c r="AO98" t="n">
        <v>-0.6055529447745089</v>
      </c>
      <c r="AP98" t="n">
        <v>-3.62276170331563</v>
      </c>
      <c r="AQ98" t="n">
        <v>1.240045681645016</v>
      </c>
      <c r="AR98" t="n">
        <v>0.3347302187168565</v>
      </c>
      <c r="AS98" t="n">
        <v>-0.3868659451546828</v>
      </c>
      <c r="AT98" t="n">
        <v>0.1584525524936293</v>
      </c>
      <c r="AU98" t="n">
        <v>1.097773172799869</v>
      </c>
      <c r="AV98" t="n">
        <v>-0.4464299146583403</v>
      </c>
      <c r="AW98" t="n">
        <v>0.4528031310808348</v>
      </c>
      <c r="AX98" t="n">
        <v>-0.2356711601656062</v>
      </c>
      <c r="AY98" t="n">
        <v>0.5748012672408157</v>
      </c>
      <c r="AZ98" t="n">
        <v>1.947767738849751</v>
      </c>
      <c r="BA98" t="n">
        <v>1.253759410077739</v>
      </c>
      <c r="BB98" t="n">
        <v>-4.21656887649072</v>
      </c>
      <c r="BC98" t="n">
        <v>-1.085686737194474</v>
      </c>
      <c r="BD98" t="n">
        <v>-1.490300684413353</v>
      </c>
      <c r="BE98" t="n">
        <v>-2.099560597034479</v>
      </c>
      <c r="BF98" t="n">
        <v>1.657614042967097</v>
      </c>
      <c r="BG98" t="n">
        <v>0.1357556183823198</v>
      </c>
      <c r="BH98" t="n">
        <v>1.825358551328904</v>
      </c>
      <c r="BI98" t="n">
        <v>0.05518596487854219</v>
      </c>
      <c r="BJ98" t="n">
        <v>0.803086503937555</v>
      </c>
      <c r="BK98" t="n">
        <v>0.4097773370195837</v>
      </c>
      <c r="BL98" t="n">
        <v>-1.210831968709718</v>
      </c>
      <c r="BM98" t="n">
        <v>-1.989304227497146</v>
      </c>
      <c r="BN98" t="n">
        <v>-0.3871417331370121</v>
      </c>
      <c r="BO98" t="n">
        <v>0.05457304639344782</v>
      </c>
      <c r="BP98" t="n">
        <v>-1.167055137709277</v>
      </c>
      <c r="BQ98" t="n">
        <v>0.3346154943917163</v>
      </c>
      <c r="BR98" t="n">
        <v>0.05056960887742054</v>
      </c>
      <c r="BS98" t="n">
        <v>-2.456857999374489</v>
      </c>
      <c r="BT98" t="n">
        <v>-1.944670788835765</v>
      </c>
      <c r="BU98" t="n">
        <v>-0.4661732947466614</v>
      </c>
      <c r="BV98" t="n">
        <v>-2.657118223462929</v>
      </c>
      <c r="BW98" t="n">
        <v>0.9230336159333417</v>
      </c>
      <c r="BX98" t="n">
        <v>1.87864923816509</v>
      </c>
      <c r="BY98" t="n">
        <v>1.471171464140576</v>
      </c>
      <c r="BZ98" t="n">
        <v>-0.0919983999616393</v>
      </c>
      <c r="CA98" t="n">
        <v>-0.4922250502667582</v>
      </c>
      <c r="CB98" t="n">
        <v>1.17547174974056</v>
      </c>
      <c r="CC98" t="n">
        <v>3.904189489952534</v>
      </c>
    </row>
    <row r="99">
      <c r="A99" t="inlineStr">
        <is>
          <t>2024-12-06</t>
        </is>
      </c>
      <c r="B99" t="n">
        <v>-3.363318071007266</v>
      </c>
      <c r="C99" t="n">
        <v>-0.09297596089791628</v>
      </c>
      <c r="D99" t="n">
        <v>0.01215999209906746</v>
      </c>
      <c r="E99" t="n">
        <v>0.9910444909975685</v>
      </c>
      <c r="F99" t="n">
        <v>0.2929111561106617</v>
      </c>
      <c r="G99" t="n">
        <v>-0.3448320806605273</v>
      </c>
      <c r="H99" t="n">
        <v>1.036507388519589</v>
      </c>
      <c r="I99" t="n">
        <v>1.769659554824288</v>
      </c>
      <c r="J99" t="n">
        <v>0.6570592029521913</v>
      </c>
      <c r="K99" t="n">
        <v>0.1437214231965081</v>
      </c>
      <c r="L99" t="n">
        <v>-2.618623210935474</v>
      </c>
      <c r="M99" t="n">
        <v>1.006919318286926</v>
      </c>
      <c r="N99" t="n">
        <v>-0.1428496995732347</v>
      </c>
      <c r="O99" t="n">
        <v>-0.2742505907337673</v>
      </c>
      <c r="P99" t="n">
        <v>-0.3189884300310036</v>
      </c>
      <c r="Q99" t="n">
        <v>-0.0955205899608623</v>
      </c>
      <c r="R99" t="n">
        <v>0.8506083186935532</v>
      </c>
      <c r="S99" t="n">
        <v>-2.874474987247308</v>
      </c>
      <c r="T99" t="n">
        <v>0.4228628093447043</v>
      </c>
      <c r="U99" t="n">
        <v>4.178848728229012</v>
      </c>
      <c r="V99" t="n">
        <v>1.056829428610535</v>
      </c>
      <c r="W99" t="n">
        <v>-0.3160294834714291</v>
      </c>
      <c r="X99" t="n">
        <v>1.195649609338577</v>
      </c>
      <c r="Y99" t="n">
        <v>2.687228595405248</v>
      </c>
      <c r="Z99" t="n">
        <v>1.622250509649614</v>
      </c>
      <c r="AA99" t="n">
        <v>-1.813070810140891</v>
      </c>
      <c r="AB99" t="n">
        <v>-0.6233106645588411</v>
      </c>
      <c r="AC99" t="n">
        <v>-3.601666296917271</v>
      </c>
      <c r="AD99" t="n">
        <v>-0.93834750510585</v>
      </c>
      <c r="AE99" t="n">
        <v>1.730614770391087</v>
      </c>
      <c r="AF99" t="n">
        <v>1.240299619349421</v>
      </c>
      <c r="AG99" t="n">
        <v>1.409542982056587</v>
      </c>
      <c r="AH99" t="n">
        <v>-2.839126396322966</v>
      </c>
      <c r="AI99" t="n">
        <v>0.601883370585879</v>
      </c>
      <c r="AJ99" t="n">
        <v>-0.9077122569678553</v>
      </c>
      <c r="AK99" t="n">
        <v>-0.855096168165032</v>
      </c>
      <c r="AL99" t="n">
        <v>-2.909189559758446</v>
      </c>
      <c r="AM99" t="n">
        <v>-0.5840399991427088</v>
      </c>
      <c r="AN99" t="n">
        <v>0.3772348580295611</v>
      </c>
      <c r="AO99" t="n">
        <v>-0.550112885527916</v>
      </c>
      <c r="AP99" t="n">
        <v>-3.672497092554596</v>
      </c>
      <c r="AQ99" t="n">
        <v>1.376031642522041</v>
      </c>
      <c r="AR99" t="n">
        <v>0.2645681928335232</v>
      </c>
      <c r="AS99" t="n">
        <v>-0.4559294858217023</v>
      </c>
      <c r="AT99" t="n">
        <v>0.191291886323027</v>
      </c>
      <c r="AU99" t="n">
        <v>1.117442142727646</v>
      </c>
      <c r="AV99" t="n">
        <v>-0.5043664737934597</v>
      </c>
      <c r="AW99" t="n">
        <v>0.4505734144710701</v>
      </c>
      <c r="AX99" t="n">
        <v>-0.09944106508277964</v>
      </c>
      <c r="AY99" t="n">
        <v>0.5512470489853846</v>
      </c>
      <c r="AZ99" t="n">
        <v>1.875477866049327</v>
      </c>
      <c r="BA99" t="n">
        <v>1.153553876424235</v>
      </c>
      <c r="BB99" t="n">
        <v>-4.253466655378261</v>
      </c>
      <c r="BC99" t="n">
        <v>-1.087269877848942</v>
      </c>
      <c r="BD99" t="n">
        <v>-1.532442363499895</v>
      </c>
      <c r="BE99" t="n">
        <v>-2.16387132771904</v>
      </c>
      <c r="BF99" t="n">
        <v>1.723947945481742</v>
      </c>
      <c r="BG99" t="n">
        <v>0.0739184833295462</v>
      </c>
      <c r="BH99" t="n">
        <v>1.929974487013638</v>
      </c>
      <c r="BI99" t="n">
        <v>0.1211098552872552</v>
      </c>
      <c r="BJ99" t="n">
        <v>0.8631621078695778</v>
      </c>
      <c r="BK99" t="n">
        <v>0.4199741901219702</v>
      </c>
      <c r="BL99" t="n">
        <v>-1.25479112464127</v>
      </c>
      <c r="BM99" t="n">
        <v>-1.993387174052005</v>
      </c>
      <c r="BN99" t="n">
        <v>-0.4424173265840374</v>
      </c>
      <c r="BO99" t="n">
        <v>-0.06144579193394648</v>
      </c>
      <c r="BP99" t="n">
        <v>-1.17025129693358</v>
      </c>
      <c r="BQ99" t="n">
        <v>0.402496588634396</v>
      </c>
      <c r="BR99" t="n">
        <v>0.006404321339589361</v>
      </c>
      <c r="BS99" t="n">
        <v>-2.475835559284502</v>
      </c>
      <c r="BT99" t="n">
        <v>-1.998823350057392</v>
      </c>
      <c r="BU99" t="n">
        <v>-0.5527620538049911</v>
      </c>
      <c r="BV99" t="n">
        <v>-2.661995632469847</v>
      </c>
      <c r="BW99" t="n">
        <v>0.8798367546886645</v>
      </c>
      <c r="BX99" t="n">
        <v>1.969704486143145</v>
      </c>
      <c r="BY99" t="n">
        <v>1.445672036397247</v>
      </c>
      <c r="BZ99" t="n">
        <v>0.04644116064366952</v>
      </c>
      <c r="CA99" t="n">
        <v>-0.4945496634371926</v>
      </c>
      <c r="CB99" t="n">
        <v>1.085086795411884</v>
      </c>
      <c r="CC99" t="n">
        <v>3.940639160829393</v>
      </c>
    </row>
    <row r="100">
      <c r="A100" t="inlineStr">
        <is>
          <t>2024-12-13</t>
        </is>
      </c>
      <c r="B100" t="n">
        <v>-3.227251719735244</v>
      </c>
      <c r="C100" t="n">
        <v>-0.1460753375070977</v>
      </c>
      <c r="D100" t="n">
        <v>-0.08680155522725727</v>
      </c>
      <c r="E100" t="n">
        <v>0.8632548496369969</v>
      </c>
      <c r="F100" t="n">
        <v>0.1832658190890154</v>
      </c>
      <c r="G100" t="n">
        <v>-0.4190939106176073</v>
      </c>
      <c r="H100" t="n">
        <v>0.9831345803661782</v>
      </c>
      <c r="I100" t="n">
        <v>1.700842722633239</v>
      </c>
      <c r="J100" t="n">
        <v>0.6512626209489841</v>
      </c>
      <c r="K100" t="n">
        <v>0.1628414055833867</v>
      </c>
      <c r="L100" t="n">
        <v>-2.614199712851532</v>
      </c>
      <c r="M100" t="n">
        <v>0.9995352382743079</v>
      </c>
      <c r="N100" t="n">
        <v>-0.103304401812489</v>
      </c>
      <c r="O100" t="n">
        <v>-0.3048542117579895</v>
      </c>
      <c r="P100" t="n">
        <v>-0.2323028079394859</v>
      </c>
      <c r="Q100" t="n">
        <v>0.04583242973092411</v>
      </c>
      <c r="R100" t="n">
        <v>0.8153678074662958</v>
      </c>
      <c r="S100" t="n">
        <v>-2.848815762922882</v>
      </c>
      <c r="T100" t="n">
        <v>0.2546089709275681</v>
      </c>
      <c r="U100" t="n">
        <v>4.173083757777779</v>
      </c>
      <c r="V100" t="n">
        <v>1.061431200982154</v>
      </c>
      <c r="W100" t="n">
        <v>-0.2274696458339165</v>
      </c>
      <c r="X100" t="n">
        <v>1.20264790656848</v>
      </c>
      <c r="Y100" t="n">
        <v>2.732246270021271</v>
      </c>
      <c r="Z100" t="n">
        <v>1.553794143224359</v>
      </c>
      <c r="AA100" t="n">
        <v>-1.891581296744854</v>
      </c>
      <c r="AB100" t="n">
        <v>-0.600983156395384</v>
      </c>
      <c r="AC100" t="n">
        <v>-3.598631683838436</v>
      </c>
      <c r="AD100" t="n">
        <v>-1.056762844036508</v>
      </c>
      <c r="AE100" t="n">
        <v>1.621921031668152</v>
      </c>
      <c r="AF100" t="n">
        <v>1.298572178952103</v>
      </c>
      <c r="AG100" t="n">
        <v>1.524019580590186</v>
      </c>
      <c r="AH100" t="n">
        <v>-2.929585649894699</v>
      </c>
      <c r="AI100" t="n">
        <v>0.5593030551238225</v>
      </c>
      <c r="AJ100" t="n">
        <v>-0.8031364082352406</v>
      </c>
      <c r="AK100" t="n">
        <v>-0.8420154068129673</v>
      </c>
      <c r="AL100" t="n">
        <v>-2.997778251149759</v>
      </c>
      <c r="AM100" t="n">
        <v>-0.6854557009466009</v>
      </c>
      <c r="AN100" t="n">
        <v>0.2864888997537556</v>
      </c>
      <c r="AO100" t="n">
        <v>-0.6268163220723162</v>
      </c>
      <c r="AP100" t="n">
        <v>-3.671922630734817</v>
      </c>
      <c r="AQ100" t="n">
        <v>1.328344320263441</v>
      </c>
      <c r="AR100" t="n">
        <v>0.1311357920727368</v>
      </c>
      <c r="AS100" t="n">
        <v>-0.4267625685970884</v>
      </c>
      <c r="AT100" t="n">
        <v>0.2075014329995672</v>
      </c>
      <c r="AU100" t="n">
        <v>1.054370382537882</v>
      </c>
      <c r="AV100" t="n">
        <v>-0.6416582755331612</v>
      </c>
      <c r="AW100" t="n">
        <v>0.448277627680251</v>
      </c>
      <c r="AX100" t="n">
        <v>-0.09100038644355418</v>
      </c>
      <c r="AY100" t="n">
        <v>0.551361649369508</v>
      </c>
      <c r="AZ100" t="n">
        <v>1.813114407992592</v>
      </c>
      <c r="BA100" t="n">
        <v>1.085774247908552</v>
      </c>
      <c r="BB100" t="n">
        <v>-4.24859977343572</v>
      </c>
      <c r="BC100" t="n">
        <v>-1.146240221613005</v>
      </c>
      <c r="BD100" t="n">
        <v>-1.53491400744773</v>
      </c>
      <c r="BE100" t="n">
        <v>-2.147814339781791</v>
      </c>
      <c r="BF100" t="n">
        <v>1.684148519923723</v>
      </c>
      <c r="BG100" t="n">
        <v>0.05275137518951333</v>
      </c>
      <c r="BH100" t="n">
        <v>2.004364810966212</v>
      </c>
      <c r="BI100" t="n">
        <v>0.2588745799720023</v>
      </c>
      <c r="BJ100" t="n">
        <v>0.8664702629272463</v>
      </c>
      <c r="BK100" t="n">
        <v>0.3049555983472898</v>
      </c>
      <c r="BL100" t="n">
        <v>-1.224510445394198</v>
      </c>
      <c r="BM100" t="n">
        <v>-1.924896599243787</v>
      </c>
      <c r="BN100" t="n">
        <v>-0.5173084317545956</v>
      </c>
      <c r="BO100" t="n">
        <v>0.04553055439326872</v>
      </c>
      <c r="BP100" t="n">
        <v>-1.198063270970291</v>
      </c>
      <c r="BQ100" t="n">
        <v>0.4225867029863477</v>
      </c>
      <c r="BR100" t="n">
        <v>0.1175731573767775</v>
      </c>
      <c r="BS100" t="n">
        <v>-2.441005039671329</v>
      </c>
      <c r="BT100" t="n">
        <v>-2.020938899044237</v>
      </c>
      <c r="BU100" t="n">
        <v>-0.5767797232116927</v>
      </c>
      <c r="BV100" t="n">
        <v>-2.653040582285977</v>
      </c>
      <c r="BW100" t="n">
        <v>0.9279399436548884</v>
      </c>
      <c r="BX100" t="n">
        <v>1.941608391602716</v>
      </c>
      <c r="BY100" t="n">
        <v>1.338112548837753</v>
      </c>
      <c r="BZ100" t="n">
        <v>0.08811674045962523</v>
      </c>
      <c r="CA100" t="n">
        <v>-0.539015766361323</v>
      </c>
      <c r="CB100" t="n">
        <v>1.110152587469263</v>
      </c>
      <c r="CC100" t="n">
        <v>3.956122006369132</v>
      </c>
    </row>
    <row r="101">
      <c r="A101" t="inlineStr">
        <is>
          <t>2024-12-20</t>
        </is>
      </c>
      <c r="B101" t="n">
        <v>-3.258315712119792</v>
      </c>
      <c r="C101" t="n">
        <v>-0.1866373159146235</v>
      </c>
      <c r="D101" t="n">
        <v>0.005268271120110982</v>
      </c>
      <c r="E101" t="n">
        <v>0.8231749590036104</v>
      </c>
      <c r="F101" t="n">
        <v>0.05303666250195679</v>
      </c>
      <c r="G101" t="n">
        <v>-0.5038399287916443</v>
      </c>
      <c r="H101" t="n">
        <v>0.8994054589871437</v>
      </c>
      <c r="I101" t="n">
        <v>1.595395971387521</v>
      </c>
      <c r="J101" t="n">
        <v>0.6977022264854491</v>
      </c>
      <c r="K101" t="n">
        <v>0.216913509501437</v>
      </c>
      <c r="L101" t="n">
        <v>-2.653312588620584</v>
      </c>
      <c r="M101" t="n">
        <v>1.037210284118879</v>
      </c>
      <c r="N101" t="n">
        <v>-0.1077058232313493</v>
      </c>
      <c r="O101" t="n">
        <v>-0.4943784588588533</v>
      </c>
      <c r="P101" t="n">
        <v>-0.2084563098575665</v>
      </c>
      <c r="Q101" t="n">
        <v>0.09328833845825647</v>
      </c>
      <c r="R101" t="n">
        <v>0.8667164332358336</v>
      </c>
      <c r="S101" t="n">
        <v>-2.767329954329646</v>
      </c>
      <c r="T101" t="n">
        <v>0.03946250193276726</v>
      </c>
      <c r="U101" t="n">
        <v>4.112510367205682</v>
      </c>
      <c r="V101" t="n">
        <v>1.254806987136789</v>
      </c>
      <c r="W101" t="n">
        <v>-0.3050076596730864</v>
      </c>
      <c r="X101" t="n">
        <v>1.199726459083138</v>
      </c>
      <c r="Y101" t="n">
        <v>2.730814017187022</v>
      </c>
      <c r="Z101" t="n">
        <v>1.581967508629269</v>
      </c>
      <c r="AA101" t="n">
        <v>-1.9442706559959</v>
      </c>
      <c r="AB101" t="n">
        <v>-0.492360788347341</v>
      </c>
      <c r="AC101" t="n">
        <v>-3.559586080208222</v>
      </c>
      <c r="AD101" t="n">
        <v>-0.9829516647417849</v>
      </c>
      <c r="AE101" t="n">
        <v>1.564159562434794</v>
      </c>
      <c r="AF101" t="n">
        <v>1.272866964164906</v>
      </c>
      <c r="AG101" t="n">
        <v>1.442526197993168</v>
      </c>
      <c r="AH101" t="n">
        <v>-2.966382515601001</v>
      </c>
      <c r="AI101" t="n">
        <v>0.6433164748211876</v>
      </c>
      <c r="AJ101" t="n">
        <v>-0.7169014200592976</v>
      </c>
      <c r="AK101" t="n">
        <v>-0.8718169612278768</v>
      </c>
      <c r="AL101" t="n">
        <v>-2.979388834045146</v>
      </c>
      <c r="AM101" t="n">
        <v>-0.8291010459892367</v>
      </c>
      <c r="AN101" t="n">
        <v>0.1325922427801544</v>
      </c>
      <c r="AO101" t="n">
        <v>-0.6310632445280127</v>
      </c>
      <c r="AP101" t="n">
        <v>-3.623068734324481</v>
      </c>
      <c r="AQ101" t="n">
        <v>1.501426879146132</v>
      </c>
      <c r="AR101" t="n">
        <v>0.03009159252536747</v>
      </c>
      <c r="AS101" t="n">
        <v>-0.4880450369470299</v>
      </c>
      <c r="AT101" t="n">
        <v>0.2104239589695586</v>
      </c>
      <c r="AU101" t="n">
        <v>0.9657430488893618</v>
      </c>
      <c r="AV101" t="n">
        <v>-0.670329487287788</v>
      </c>
      <c r="AW101" t="n">
        <v>0.3864730645367712</v>
      </c>
      <c r="AX101" t="n">
        <v>0.01280372919015883</v>
      </c>
      <c r="AY101" t="n">
        <v>0.4748699954225785</v>
      </c>
      <c r="AZ101" t="n">
        <v>1.703501236173866</v>
      </c>
      <c r="BA101" t="n">
        <v>1.128314735919938</v>
      </c>
      <c r="BB101" t="n">
        <v>-4.237064633054163</v>
      </c>
      <c r="BC101" t="n">
        <v>-1.134890455816204</v>
      </c>
      <c r="BD101" t="n">
        <v>-1.471665997667582</v>
      </c>
      <c r="BE101" t="n">
        <v>-2.089961716490787</v>
      </c>
      <c r="BF101" t="n">
        <v>1.749766710388819</v>
      </c>
      <c r="BG101" t="n">
        <v>0.1430042739668682</v>
      </c>
      <c r="BH101" t="n">
        <v>2.061856508807643</v>
      </c>
      <c r="BI101" t="n">
        <v>0.2221297869295384</v>
      </c>
      <c r="BJ101" t="n">
        <v>0.7739391017114174</v>
      </c>
      <c r="BK101" t="n">
        <v>0.3972431484103389</v>
      </c>
      <c r="BL101" t="n">
        <v>-1.225114328196742</v>
      </c>
      <c r="BM101" t="n">
        <v>-1.893710561498408</v>
      </c>
      <c r="BN101" t="n">
        <v>-0.430712902931198</v>
      </c>
      <c r="BO101" t="n">
        <v>-0.02127950981026804</v>
      </c>
      <c r="BP101" t="n">
        <v>-1.254862999101548</v>
      </c>
      <c r="BQ101" t="n">
        <v>0.51068229714289</v>
      </c>
      <c r="BR101" t="n">
        <v>0.2118490301184423</v>
      </c>
      <c r="BS101" t="n">
        <v>-2.363227362674374</v>
      </c>
      <c r="BT101" t="n">
        <v>-1.979904487830418</v>
      </c>
      <c r="BU101" t="n">
        <v>-0.4887932389713243</v>
      </c>
      <c r="BV101" t="n">
        <v>-2.600101302984381</v>
      </c>
      <c r="BW101" t="n">
        <v>1.007188912534105</v>
      </c>
      <c r="BX101" t="n">
        <v>1.967244850433897</v>
      </c>
      <c r="BY101" t="n">
        <v>1.328451532571513</v>
      </c>
      <c r="BZ101" t="n">
        <v>0.1105067112198997</v>
      </c>
      <c r="CA101" t="n">
        <v>-0.5176687833968302</v>
      </c>
      <c r="CB101" t="n">
        <v>1.06705053336586</v>
      </c>
      <c r="CC101" t="n">
        <v>3.968617774454816</v>
      </c>
    </row>
    <row r="102">
      <c r="A102" t="inlineStr">
        <is>
          <t>2024-12-30</t>
        </is>
      </c>
      <c r="B102" t="n">
        <v>-3.282388220771338</v>
      </c>
      <c r="C102" t="n">
        <v>-0.1113287782544422</v>
      </c>
      <c r="D102" t="n">
        <v>0.05643633020960961</v>
      </c>
      <c r="E102" t="n">
        <v>0.8843616222071546</v>
      </c>
      <c r="F102" t="n">
        <v>0.03042926909196185</v>
      </c>
      <c r="G102" t="n">
        <v>-0.5397902748802913</v>
      </c>
      <c r="H102" t="n">
        <v>1.001570450403931</v>
      </c>
      <c r="I102" t="n">
        <v>1.593725640102827</v>
      </c>
      <c r="J102" t="n">
        <v>0.6108303507581235</v>
      </c>
      <c r="K102" t="n">
        <v>0.07635288056141498</v>
      </c>
      <c r="L102" t="n">
        <v>-2.674281471254176</v>
      </c>
      <c r="M102" t="n">
        <v>1.087615333414493</v>
      </c>
      <c r="N102" t="n">
        <v>-0.1829165789433193</v>
      </c>
      <c r="O102" t="n">
        <v>-0.527194371390085</v>
      </c>
      <c r="P102" t="n">
        <v>-0.1787637631917314</v>
      </c>
      <c r="Q102" t="n">
        <v>0.06826081622405844</v>
      </c>
      <c r="R102" t="n">
        <v>0.7943248597500721</v>
      </c>
      <c r="S102" t="n">
        <v>-2.85787006673874</v>
      </c>
      <c r="T102" t="n">
        <v>0.07013432707639752</v>
      </c>
      <c r="U102" t="n">
        <v>4.164175866042823</v>
      </c>
      <c r="V102" t="n">
        <v>1.214925534515168</v>
      </c>
      <c r="W102" t="n">
        <v>-0.4859844775214085</v>
      </c>
      <c r="X102" t="n">
        <v>1.053415447891661</v>
      </c>
      <c r="Y102" t="n">
        <v>2.514446073314256</v>
      </c>
      <c r="Z102" t="n">
        <v>1.487184547934786</v>
      </c>
      <c r="AA102" t="n">
        <v>-1.814754522488712</v>
      </c>
      <c r="AB102" t="n">
        <v>-0.4658612773854487</v>
      </c>
      <c r="AC102" t="n">
        <v>-3.667510117809563</v>
      </c>
      <c r="AD102" t="n">
        <v>-0.8485596474115721</v>
      </c>
      <c r="AE102" t="n">
        <v>1.56671047467093</v>
      </c>
      <c r="AF102" t="n">
        <v>1.33863564922859</v>
      </c>
      <c r="AG102" t="n">
        <v>1.419838044054731</v>
      </c>
      <c r="AH102" t="n">
        <v>-3.036882947046781</v>
      </c>
      <c r="AI102" t="n">
        <v>0.5479178701329772</v>
      </c>
      <c r="AJ102" t="n">
        <v>-0.8005920912116882</v>
      </c>
      <c r="AK102" t="n">
        <v>-0.8430174540098063</v>
      </c>
      <c r="AL102" t="n">
        <v>-2.921810375535034</v>
      </c>
      <c r="AM102" t="n">
        <v>-0.8191810959488719</v>
      </c>
      <c r="AN102" t="n">
        <v>0.1931603762184725</v>
      </c>
      <c r="AO102" t="n">
        <v>-0.6850465999801342</v>
      </c>
      <c r="AP102" t="n">
        <v>-3.731509084387114</v>
      </c>
      <c r="AQ102" t="n">
        <v>1.588066673310105</v>
      </c>
      <c r="AR102" t="n">
        <v>0.1270864787568932</v>
      </c>
      <c r="AS102" t="n">
        <v>-0.5106690859483698</v>
      </c>
      <c r="AT102" t="n">
        <v>0.2128187036373626</v>
      </c>
      <c r="AU102" t="n">
        <v>1.029075660621688</v>
      </c>
      <c r="AV102" t="n">
        <v>-0.7160735478701422</v>
      </c>
      <c r="AW102" t="n">
        <v>0.2833529236204052</v>
      </c>
      <c r="AX102" t="n">
        <v>-0.03672128339186038</v>
      </c>
      <c r="AY102" t="n">
        <v>0.3714809496380695</v>
      </c>
      <c r="AZ102" t="n">
        <v>1.702359926975559</v>
      </c>
      <c r="BA102" t="n">
        <v>1.208703043709331</v>
      </c>
      <c r="BB102" t="n">
        <v>-4.412658855374901</v>
      </c>
      <c r="BC102" t="n">
        <v>-0.9964627798118371</v>
      </c>
      <c r="BD102" t="n">
        <v>-1.568685616239135</v>
      </c>
      <c r="BE102" t="n">
        <v>-2.217538777940792</v>
      </c>
      <c r="BF102" t="n">
        <v>1.791390785548294</v>
      </c>
      <c r="BG102" t="n">
        <v>0.2321800225205357</v>
      </c>
      <c r="BH102" t="n">
        <v>2.003734387153572</v>
      </c>
      <c r="BI102" t="n">
        <v>0.3548580481583679</v>
      </c>
      <c r="BJ102" t="n">
        <v>0.8600276500083592</v>
      </c>
      <c r="BK102" t="n">
        <v>0.4483889870073251</v>
      </c>
      <c r="BL102" t="n">
        <v>-1.112449384890708</v>
      </c>
      <c r="BM102" t="n">
        <v>-1.871729353561774</v>
      </c>
      <c r="BN102" t="n">
        <v>-0.3827059990581667</v>
      </c>
      <c r="BO102" t="n">
        <v>-0.04054951423332318</v>
      </c>
      <c r="BP102" t="n">
        <v>-1.241455989983556</v>
      </c>
      <c r="BQ102" t="n">
        <v>0.5850629995974035</v>
      </c>
      <c r="BR102" t="n">
        <v>0.2495107604713519</v>
      </c>
      <c r="BS102" t="n">
        <v>-2.367056258152469</v>
      </c>
      <c r="BT102" t="n">
        <v>-1.999009816607376</v>
      </c>
      <c r="BU102" t="n">
        <v>-0.4095326075403132</v>
      </c>
      <c r="BV102" t="n">
        <v>-2.817783100900074</v>
      </c>
      <c r="BW102" t="n">
        <v>0.9217319454221038</v>
      </c>
      <c r="BX102" t="n">
        <v>1.970862293120131</v>
      </c>
      <c r="BY102" t="n">
        <v>1.377279814907045</v>
      </c>
      <c r="BZ102" t="n">
        <v>0.1527530499014591</v>
      </c>
      <c r="CA102" t="n">
        <v>-0.6646045580403623</v>
      </c>
      <c r="CB102" t="n">
        <v>1.171697071773925</v>
      </c>
      <c r="CC102" t="n">
        <v>4.132130015185549</v>
      </c>
    </row>
    <row r="103">
      <c r="A103" t="inlineStr">
        <is>
          <t>2025-01-07</t>
        </is>
      </c>
      <c r="B103" t="n">
        <v>-3.250431906131713</v>
      </c>
      <c r="C103" t="n">
        <v>-0.09861398512111602</v>
      </c>
      <c r="D103" t="n">
        <v>0.09894592548102735</v>
      </c>
      <c r="E103" t="n">
        <v>0.9321827569048938</v>
      </c>
      <c r="F103" t="n">
        <v>0.2039392162891109</v>
      </c>
      <c r="G103" t="n">
        <v>-0.4064360950082264</v>
      </c>
      <c r="H103" t="n">
        <v>1.078886359329912</v>
      </c>
      <c r="I103" t="n">
        <v>1.460463844137028</v>
      </c>
      <c r="J103" t="n">
        <v>0.5912108791135143</v>
      </c>
      <c r="K103" t="n">
        <v>0.001447576059031883</v>
      </c>
      <c r="L103" t="n">
        <v>-2.585073948561142</v>
      </c>
      <c r="M103" t="n">
        <v>1.122226530428195</v>
      </c>
      <c r="N103" t="n">
        <v>-0.1115853030648768</v>
      </c>
      <c r="O103" t="n">
        <v>-0.3468908030018999</v>
      </c>
      <c r="P103" t="n">
        <v>-0.1190866838216849</v>
      </c>
      <c r="Q103" t="n">
        <v>0.1732681229249815</v>
      </c>
      <c r="R103" t="n">
        <v>0.7070307245073293</v>
      </c>
      <c r="S103" t="n">
        <v>-2.633343711855594</v>
      </c>
      <c r="T103" t="n">
        <v>0.2143270515381304</v>
      </c>
      <c r="U103" t="n">
        <v>4.081014470148163</v>
      </c>
      <c r="V103" t="n">
        <v>1.18466462198425</v>
      </c>
      <c r="W103" t="n">
        <v>-0.5901685074001253</v>
      </c>
      <c r="X103" t="n">
        <v>1.158463392414333</v>
      </c>
      <c r="Y103" t="n">
        <v>2.588245051356031</v>
      </c>
      <c r="Z103" t="n">
        <v>1.458890736519022</v>
      </c>
      <c r="AA103" t="n">
        <v>-1.829519512872592</v>
      </c>
      <c r="AB103" t="n">
        <v>-0.4492071258553786</v>
      </c>
      <c r="AC103" t="n">
        <v>-3.453472025848839</v>
      </c>
      <c r="AD103" t="n">
        <v>-0.7245135951494721</v>
      </c>
      <c r="AE103" t="n">
        <v>1.498398110496734</v>
      </c>
      <c r="AF103" t="n">
        <v>1.415356028610263</v>
      </c>
      <c r="AG103" t="n">
        <v>1.277891826366332</v>
      </c>
      <c r="AH103" t="n">
        <v>-2.969551047324221</v>
      </c>
      <c r="AI103" t="n">
        <v>0.5640052984740141</v>
      </c>
      <c r="AJ103" t="n">
        <v>-0.7344424151985863</v>
      </c>
      <c r="AK103" t="n">
        <v>-0.6372141006231262</v>
      </c>
      <c r="AL103" t="n">
        <v>-2.702558030493117</v>
      </c>
      <c r="AM103" t="n">
        <v>-0.740302716824861</v>
      </c>
      <c r="AN103" t="n">
        <v>0.2752407535952087</v>
      </c>
      <c r="AO103" t="n">
        <v>-0.5715348858750102</v>
      </c>
      <c r="AP103" t="n">
        <v>-3.50999174587508</v>
      </c>
      <c r="AQ103" t="n">
        <v>1.496890763011223</v>
      </c>
      <c r="AR103" t="n">
        <v>0.1087121636396369</v>
      </c>
      <c r="AS103" t="n">
        <v>-0.4088394438443346</v>
      </c>
      <c r="AT103" t="n">
        <v>0.2069766272020606</v>
      </c>
      <c r="AU103" t="n">
        <v>0.9706877601311319</v>
      </c>
      <c r="AV103" t="n">
        <v>-0.6876415659588789</v>
      </c>
      <c r="AW103" t="n">
        <v>0.3396580543102072</v>
      </c>
      <c r="AX103" t="n">
        <v>-0.05005553276127617</v>
      </c>
      <c r="AY103" t="n">
        <v>0.4328294069203868</v>
      </c>
      <c r="AZ103" t="n">
        <v>1.738373446441829</v>
      </c>
      <c r="BA103" t="n">
        <v>1.096777605778185</v>
      </c>
      <c r="BB103" t="n">
        <v>-4.250949933984209</v>
      </c>
      <c r="BC103" t="n">
        <v>-1.022456064722126</v>
      </c>
      <c r="BD103" t="n">
        <v>-1.260531443847013</v>
      </c>
      <c r="BE103" t="n">
        <v>-2.196880686518552</v>
      </c>
      <c r="BF103" t="n">
        <v>1.723092115337138</v>
      </c>
      <c r="BG103" t="n">
        <v>0.3585478378929975</v>
      </c>
      <c r="BH103" t="n">
        <v>2.027353749159078</v>
      </c>
      <c r="BI103" t="n">
        <v>0.3179932354286921</v>
      </c>
      <c r="BJ103" t="n">
        <v>0.8522371008918241</v>
      </c>
      <c r="BK103" t="n">
        <v>0.523321162365418</v>
      </c>
      <c r="BL103" t="n">
        <v>-1.0581984255273</v>
      </c>
      <c r="BM103" t="n">
        <v>-1.859007923273273</v>
      </c>
      <c r="BN103" t="n">
        <v>-0.351789838667867</v>
      </c>
      <c r="BO103" t="n">
        <v>0.06643310466698044</v>
      </c>
      <c r="BP103" t="n">
        <v>-1.099130549766538</v>
      </c>
      <c r="BQ103" t="n">
        <v>0.4910103835095059</v>
      </c>
      <c r="BR103" t="n">
        <v>0.2727959784812574</v>
      </c>
      <c r="BS103" t="n">
        <v>-2.206529696909886</v>
      </c>
      <c r="BT103" t="n">
        <v>-1.911813435065835</v>
      </c>
      <c r="BU103" t="n">
        <v>-0.2465228643107301</v>
      </c>
      <c r="BV103" t="n">
        <v>-2.654723862098368</v>
      </c>
      <c r="BW103" t="n">
        <v>0.9599189781247998</v>
      </c>
      <c r="BX103" t="n">
        <v>1.951103101313035</v>
      </c>
      <c r="BY103" t="n">
        <v>1.385302767540779</v>
      </c>
      <c r="BZ103" t="n">
        <v>0.07198383304424606</v>
      </c>
      <c r="CA103" t="n">
        <v>-0.5998096417686603</v>
      </c>
      <c r="CB103" t="n">
        <v>1.178753780628683</v>
      </c>
      <c r="CC103" t="n">
        <v>3.96696860780399</v>
      </c>
    </row>
    <row r="104">
      <c r="A104" t="inlineStr">
        <is>
          <t>2025-01-15</t>
        </is>
      </c>
      <c r="B104" t="n">
        <v>-3.168721185488637</v>
      </c>
      <c r="C104" t="n">
        <v>-0.1931333901054019</v>
      </c>
      <c r="D104" t="n">
        <v>0.1689976857752825</v>
      </c>
      <c r="E104" t="n">
        <v>0.8157778406030621</v>
      </c>
      <c r="F104" t="n">
        <v>0.08093901586023991</v>
      </c>
      <c r="G104" t="n">
        <v>-0.5117106406924596</v>
      </c>
      <c r="H104" t="n">
        <v>1.020508410459706</v>
      </c>
      <c r="I104" t="n">
        <v>1.379002669568002</v>
      </c>
      <c r="J104" t="n">
        <v>0.4620156195573044</v>
      </c>
      <c r="K104" t="n">
        <v>-0.1182240302967293</v>
      </c>
      <c r="L104" t="n">
        <v>-2.649857137440716</v>
      </c>
      <c r="M104" t="n">
        <v>1.077471721062968</v>
      </c>
      <c r="N104" t="n">
        <v>-0.04266682754552392</v>
      </c>
      <c r="O104" t="n">
        <v>-0.4267130089026272</v>
      </c>
      <c r="P104" t="n">
        <v>-0.06629019453406626</v>
      </c>
      <c r="Q104" t="n">
        <v>0.2605613051976174</v>
      </c>
      <c r="R104" t="n">
        <v>0.6884417721002817</v>
      </c>
      <c r="S104" t="n">
        <v>-2.75298983614356</v>
      </c>
      <c r="T104" t="n">
        <v>0.2234683342680439</v>
      </c>
      <c r="U104" t="n">
        <v>3.956478663478604</v>
      </c>
      <c r="V104" t="n">
        <v>1.137283840145014</v>
      </c>
      <c r="W104" t="n">
        <v>-0.4339838332808774</v>
      </c>
      <c r="X104" t="n">
        <v>1.009734147804443</v>
      </c>
      <c r="Y104" t="n">
        <v>2.548916572403095</v>
      </c>
      <c r="Z104" t="n">
        <v>1.335895423918841</v>
      </c>
      <c r="AA104" t="n">
        <v>-1.885911332555577</v>
      </c>
      <c r="AB104" t="n">
        <v>-0.4936953629776603</v>
      </c>
      <c r="AC104" t="n">
        <v>-3.504105734404804</v>
      </c>
      <c r="AD104" t="n">
        <v>-0.8829176777009704</v>
      </c>
      <c r="AE104" t="n">
        <v>1.540680479513508</v>
      </c>
      <c r="AF104" t="n">
        <v>1.37609161811664</v>
      </c>
      <c r="AG104" t="n">
        <v>1.333181153370538</v>
      </c>
      <c r="AH104" t="n">
        <v>-3.07781677555659</v>
      </c>
      <c r="AI104" t="n">
        <v>0.5404929385205217</v>
      </c>
      <c r="AJ104" t="n">
        <v>-0.6794224241567164</v>
      </c>
      <c r="AK104" t="n">
        <v>-0.6925934979650483</v>
      </c>
      <c r="AL104" t="n">
        <v>-2.765116653633288</v>
      </c>
      <c r="AM104" t="n">
        <v>-0.859989923857856</v>
      </c>
      <c r="AN104" t="n">
        <v>0.2519889029594414</v>
      </c>
      <c r="AO104" t="n">
        <v>-0.6914279063497607</v>
      </c>
      <c r="AP104" t="n">
        <v>-3.553761721957317</v>
      </c>
      <c r="AQ104" t="n">
        <v>1.318362003536435</v>
      </c>
      <c r="AR104" t="n">
        <v>0.2056927729635859</v>
      </c>
      <c r="AS104" t="n">
        <v>-0.2985716990014348</v>
      </c>
      <c r="AT104" t="n">
        <v>0.1636258047845465</v>
      </c>
      <c r="AU104" t="n">
        <v>0.9367383307474816</v>
      </c>
      <c r="AV104" t="n">
        <v>-0.7437815482459236</v>
      </c>
      <c r="AW104" t="n">
        <v>0.2430099098764044</v>
      </c>
      <c r="AX104" t="n">
        <v>-0.006900490048509157</v>
      </c>
      <c r="AY104" t="n">
        <v>0.3311591033405407</v>
      </c>
      <c r="AZ104" t="n">
        <v>1.733195077969429</v>
      </c>
      <c r="BA104" t="n">
        <v>1.09288079917345</v>
      </c>
      <c r="BB104" t="n">
        <v>-4.371684942333276</v>
      </c>
      <c r="BC104" t="n">
        <v>-0.9888724206284059</v>
      </c>
      <c r="BD104" t="n">
        <v>-1.310593243162115</v>
      </c>
      <c r="BE104" t="n">
        <v>-2.2588487615269</v>
      </c>
      <c r="BF104" t="n">
        <v>1.646935224026175</v>
      </c>
      <c r="BG104" t="n">
        <v>0.3633625727985377</v>
      </c>
      <c r="BH104" t="n">
        <v>2.009090190598123</v>
      </c>
      <c r="BI104" t="n">
        <v>0.2042248855218719</v>
      </c>
      <c r="BJ104" t="n">
        <v>0.8550310736293248</v>
      </c>
      <c r="BK104" t="n">
        <v>0.5992431577024319</v>
      </c>
      <c r="BL104" t="n">
        <v>-1.03069864057056</v>
      </c>
      <c r="BM104" t="n">
        <v>-1.835995109534294</v>
      </c>
      <c r="BN104" t="n">
        <v>-0.4659789476583224</v>
      </c>
      <c r="BO104" t="n">
        <v>0.07437344037252092</v>
      </c>
      <c r="BP104" t="n">
        <v>-1.167784187563781</v>
      </c>
      <c r="BQ104" t="n">
        <v>0.4581676632111016</v>
      </c>
      <c r="BR104" t="n">
        <v>0.2326437212844867</v>
      </c>
      <c r="BS104" t="n">
        <v>-2.298227525238002</v>
      </c>
      <c r="BT104" t="n">
        <v>-1.79457145483973</v>
      </c>
      <c r="BU104" t="n">
        <v>-0.2647394599938889</v>
      </c>
      <c r="BV104" t="n">
        <v>-2.846130746336976</v>
      </c>
      <c r="BW104" t="n">
        <v>0.8315768996281304</v>
      </c>
      <c r="BX104" t="n">
        <v>1.77566963056607</v>
      </c>
      <c r="BY104" t="n">
        <v>1.488128336118755</v>
      </c>
      <c r="BZ104" t="n">
        <v>0.05715957810085275</v>
      </c>
      <c r="CA104" t="n">
        <v>-0.7189360997649317</v>
      </c>
      <c r="CB104" t="n">
        <v>1.2642301991052</v>
      </c>
      <c r="CC104" t="n">
        <v>4.082723320545703</v>
      </c>
    </row>
    <row r="105">
      <c r="A105" t="inlineStr">
        <is>
          <t>2025-01-23</t>
        </is>
      </c>
      <c r="B105" t="n">
        <v>-3.27427674066298</v>
      </c>
      <c r="C105" t="n">
        <v>-0.1579001317530596</v>
      </c>
      <c r="D105" t="n">
        <v>0.2018529974542126</v>
      </c>
      <c r="E105" t="n">
        <v>1.073191557851301</v>
      </c>
      <c r="F105" t="n">
        <v>0.2801541727619694</v>
      </c>
      <c r="G105" t="n">
        <v>-0.290325911310337</v>
      </c>
      <c r="H105" t="n">
        <v>1.171579292535954</v>
      </c>
      <c r="I105" t="n">
        <v>1.390331399043642</v>
      </c>
      <c r="J105" t="n">
        <v>0.3185583216802082</v>
      </c>
      <c r="K105" t="n">
        <v>-0.328755835746648</v>
      </c>
      <c r="L105" t="n">
        <v>-2.604387594866485</v>
      </c>
      <c r="M105" t="n">
        <v>1.060801891371095</v>
      </c>
      <c r="N105" t="n">
        <v>-0.0004663937400113255</v>
      </c>
      <c r="O105" t="n">
        <v>-0.3039518925174488</v>
      </c>
      <c r="P105" t="n">
        <v>-0.009482346201518846</v>
      </c>
      <c r="Q105" t="n">
        <v>0.2921677831984441</v>
      </c>
      <c r="R105" t="n">
        <v>0.586223968571875</v>
      </c>
      <c r="S105" t="n">
        <v>-2.508998689929669</v>
      </c>
      <c r="T105" t="n">
        <v>0.347287525901107</v>
      </c>
      <c r="U105" t="n">
        <v>3.749408530888451</v>
      </c>
      <c r="V105" t="n">
        <v>1.330959121552118</v>
      </c>
      <c r="W105" t="n">
        <v>-0.3580837486951565</v>
      </c>
      <c r="X105" t="n">
        <v>1.232915837161394</v>
      </c>
      <c r="Y105" t="n">
        <v>2.675515129741191</v>
      </c>
      <c r="Z105" t="n">
        <v>1.301814534638532</v>
      </c>
      <c r="AA105" t="n">
        <v>-1.802556267957671</v>
      </c>
      <c r="AB105" t="n">
        <v>-0.4361236808751269</v>
      </c>
      <c r="AC105" t="n">
        <v>-3.402107057822562</v>
      </c>
      <c r="AD105" t="n">
        <v>-0.6990103415060067</v>
      </c>
      <c r="AE105" t="n">
        <v>1.670022370353495</v>
      </c>
      <c r="AF105" t="n">
        <v>1.439375087525376</v>
      </c>
      <c r="AG105" t="n">
        <v>1.412725740226968</v>
      </c>
      <c r="AH105" t="n">
        <v>-2.851734863044816</v>
      </c>
      <c r="AI105" t="n">
        <v>0.6155763037033373</v>
      </c>
      <c r="AJ105" t="n">
        <v>-0.7506913341486127</v>
      </c>
      <c r="AK105" t="n">
        <v>-0.4514207179026944</v>
      </c>
      <c r="AL105" t="n">
        <v>-2.690742905219207</v>
      </c>
      <c r="AM105" t="n">
        <v>-0.6577530219869284</v>
      </c>
      <c r="AN105" t="n">
        <v>0.4184364518161023</v>
      </c>
      <c r="AO105" t="n">
        <v>-0.4437195822451006</v>
      </c>
      <c r="AP105" t="n">
        <v>-3.416611598635027</v>
      </c>
      <c r="AQ105" t="n">
        <v>1.312393652048518</v>
      </c>
      <c r="AR105" t="n">
        <v>0.2471011509255636</v>
      </c>
      <c r="AS105" t="n">
        <v>-0.1506959412757027</v>
      </c>
      <c r="AT105" t="n">
        <v>0.09478414892086628</v>
      </c>
      <c r="AU105" t="n">
        <v>0.8784525987938467</v>
      </c>
      <c r="AV105" t="n">
        <v>-0.7021308341240007</v>
      </c>
      <c r="AW105" t="n">
        <v>0.2346155838740315</v>
      </c>
      <c r="AX105" t="n">
        <v>0.0460974677515785</v>
      </c>
      <c r="AY105" t="n">
        <v>0.3189332169512116</v>
      </c>
      <c r="AZ105" t="n">
        <v>1.907507494597322</v>
      </c>
      <c r="BA105" t="n">
        <v>1.036184945879913</v>
      </c>
      <c r="BB105" t="n">
        <v>-4.180318898085144</v>
      </c>
      <c r="BC105" t="n">
        <v>-1.029710352038364</v>
      </c>
      <c r="BD105" t="n">
        <v>-1.178417215191399</v>
      </c>
      <c r="BE105" t="n">
        <v>-2.163996550228723</v>
      </c>
      <c r="BF105" t="n">
        <v>1.722460573086415</v>
      </c>
      <c r="BG105" t="n">
        <v>0.4005876094343004</v>
      </c>
      <c r="BH105" t="n">
        <v>2.141138707563141</v>
      </c>
      <c r="BI105" t="n">
        <v>0.2944692563869917</v>
      </c>
      <c r="BJ105" t="n">
        <v>0.9969002644692698</v>
      </c>
      <c r="BK105" t="n">
        <v>0.472777823827787</v>
      </c>
      <c r="BL105" t="n">
        <v>-0.9596840526904138</v>
      </c>
      <c r="BM105" t="n">
        <v>-1.942262114055987</v>
      </c>
      <c r="BN105" t="n">
        <v>-0.4098578041570074</v>
      </c>
      <c r="BO105" t="n">
        <v>0.06363354767745841</v>
      </c>
      <c r="BP105" t="n">
        <v>-1.077481058691214</v>
      </c>
      <c r="BQ105" t="n">
        <v>0.4638666001083707</v>
      </c>
      <c r="BR105" t="n">
        <v>0.2442096632859098</v>
      </c>
      <c r="BS105" t="n">
        <v>-2.173934464214024</v>
      </c>
      <c r="BT105" t="n">
        <v>-1.951307555174052</v>
      </c>
      <c r="BU105" t="n">
        <v>-0.2334717705867493</v>
      </c>
      <c r="BV105" t="n">
        <v>-2.543498168458724</v>
      </c>
      <c r="BW105" t="n">
        <v>0.9952603136611046</v>
      </c>
      <c r="BX105" t="n">
        <v>1.887367324029014</v>
      </c>
      <c r="BY105" t="n">
        <v>1.522653360063598</v>
      </c>
      <c r="BZ105" t="n">
        <v>0.0164774760368941</v>
      </c>
      <c r="CA105" t="n">
        <v>-0.6654492741764253</v>
      </c>
      <c r="CB105" t="n">
        <v>1.283086487571135</v>
      </c>
      <c r="CC105" t="n">
        <v>3.867177606310806</v>
      </c>
    </row>
    <row r="106">
      <c r="A106" t="inlineStr">
        <is>
          <t>2025-01-30</t>
        </is>
      </c>
      <c r="B106" t="n">
        <v>-3.323227899987299</v>
      </c>
      <c r="C106" t="n">
        <v>-0.06559959821691437</v>
      </c>
      <c r="D106" t="n">
        <v>0.3123029064395934</v>
      </c>
      <c r="E106" t="n">
        <v>1.096188386650442</v>
      </c>
      <c r="F106" t="n">
        <v>0.2854247696591755</v>
      </c>
      <c r="G106" t="n">
        <v>-0.1988473921294348</v>
      </c>
      <c r="H106" t="n">
        <v>1.341843800260493</v>
      </c>
      <c r="I106" t="n">
        <v>1.446241185521936</v>
      </c>
      <c r="J106" t="n">
        <v>0.3301601737635261</v>
      </c>
      <c r="K106" t="n">
        <v>-0.3394657410109508</v>
      </c>
      <c r="L106" t="n">
        <v>-2.734660674559976</v>
      </c>
      <c r="M106" t="n">
        <v>1.09948992450117</v>
      </c>
      <c r="N106" t="n">
        <v>0.01436185699728223</v>
      </c>
      <c r="O106" t="n">
        <v>-0.185743935793437</v>
      </c>
      <c r="P106" t="n">
        <v>0.00558164034437863</v>
      </c>
      <c r="Q106" t="n">
        <v>0.367157747298034</v>
      </c>
      <c r="R106" t="n">
        <v>0.6458796849282388</v>
      </c>
      <c r="S106" t="n">
        <v>-2.639036858474424</v>
      </c>
      <c r="T106" t="n">
        <v>0.3638865200997385</v>
      </c>
      <c r="U106" t="n">
        <v>3.776897425061286</v>
      </c>
      <c r="V106" t="n">
        <v>1.234251637858675</v>
      </c>
      <c r="W106" t="n">
        <v>-0.3361124462568115</v>
      </c>
      <c r="X106" t="n">
        <v>1.221604216670032</v>
      </c>
      <c r="Y106" t="n">
        <v>2.716383904272325</v>
      </c>
      <c r="Z106" t="n">
        <v>1.323099997560697</v>
      </c>
      <c r="AA106" t="n">
        <v>-1.651445483709375</v>
      </c>
      <c r="AB106" t="n">
        <v>-0.4261659525174032</v>
      </c>
      <c r="AC106" t="n">
        <v>-3.515327967249879</v>
      </c>
      <c r="AD106" t="n">
        <v>-0.7770093317030233</v>
      </c>
      <c r="AE106" t="n">
        <v>1.650802376846214</v>
      </c>
      <c r="AF106" t="n">
        <v>1.297155795061872</v>
      </c>
      <c r="AG106" t="n">
        <v>1.494056547573851</v>
      </c>
      <c r="AH106" t="n">
        <v>-2.989630780598422</v>
      </c>
      <c r="AI106" t="n">
        <v>0.6403789108302287</v>
      </c>
      <c r="AJ106" t="n">
        <v>-0.8328316380035865</v>
      </c>
      <c r="AK106" t="n">
        <v>-0.5562455164207533</v>
      </c>
      <c r="AL106" t="n">
        <v>-2.79735234701252</v>
      </c>
      <c r="AM106" t="n">
        <v>-0.7061181857591299</v>
      </c>
      <c r="AN106" t="n">
        <v>0.2935444647199771</v>
      </c>
      <c r="AO106" t="n">
        <v>-0.3549803895975948</v>
      </c>
      <c r="AP106" t="n">
        <v>-3.519765046620851</v>
      </c>
      <c r="AQ106" t="n">
        <v>1.312690265176113</v>
      </c>
      <c r="AR106" t="n">
        <v>0.3514234421869069</v>
      </c>
      <c r="AS106" t="n">
        <v>-0.1795738591301707</v>
      </c>
      <c r="AT106" t="n">
        <v>0.1170384490774413</v>
      </c>
      <c r="AU106" t="n">
        <v>0.9453621618195471</v>
      </c>
      <c r="AV106" t="n">
        <v>-0.7570952928941952</v>
      </c>
      <c r="AW106" t="n">
        <v>0.3474526756451667</v>
      </c>
      <c r="AX106" t="n">
        <v>0.08854391646207416</v>
      </c>
      <c r="AY106" t="n">
        <v>0.4366834010277136</v>
      </c>
      <c r="AZ106" t="n">
        <v>1.891269127338602</v>
      </c>
      <c r="BA106" t="n">
        <v>1.090170136148784</v>
      </c>
      <c r="BB106" t="n">
        <v>-4.329335672057863</v>
      </c>
      <c r="BC106" t="n">
        <v>-1.03222329296691</v>
      </c>
      <c r="BD106" t="n">
        <v>-1.306476989571976</v>
      </c>
      <c r="BE106" t="n">
        <v>-2.259013697877553</v>
      </c>
      <c r="BF106" t="n">
        <v>1.596758015368903</v>
      </c>
      <c r="BG106" t="n">
        <v>0.373906864350793</v>
      </c>
      <c r="BH106" t="n">
        <v>2.189381449843936</v>
      </c>
      <c r="BI106" t="n">
        <v>0.3444639189638964</v>
      </c>
      <c r="BJ106" t="n">
        <v>1.003424409452335</v>
      </c>
      <c r="BK106" t="n">
        <v>0.4457936847512811</v>
      </c>
      <c r="BL106" t="n">
        <v>-0.9290314598882284</v>
      </c>
      <c r="BM106" t="n">
        <v>-1.873147024440689</v>
      </c>
      <c r="BN106" t="n">
        <v>-0.3359734890314905</v>
      </c>
      <c r="BO106" t="n">
        <v>0.133496145719152</v>
      </c>
      <c r="BP106" t="n">
        <v>-1.153749165611846</v>
      </c>
      <c r="BQ106" t="n">
        <v>0.5344029354987543</v>
      </c>
      <c r="BR106" t="n">
        <v>0.2023449200573436</v>
      </c>
      <c r="BS106" t="n">
        <v>-2.337440946032724</v>
      </c>
      <c r="BT106" t="n">
        <v>-2.044092612964204</v>
      </c>
      <c r="BU106" t="n">
        <v>-0.2742028766479511</v>
      </c>
      <c r="BV106" t="n">
        <v>-2.697836814989614</v>
      </c>
      <c r="BW106" t="n">
        <v>0.9237673115939762</v>
      </c>
      <c r="BX106" t="n">
        <v>1.825120225809602</v>
      </c>
      <c r="BY106" t="n">
        <v>1.532910045035644</v>
      </c>
      <c r="BZ106" t="n">
        <v>-0.01190688774869826</v>
      </c>
      <c r="CA106" t="n">
        <v>-0.7610091506932626</v>
      </c>
      <c r="CB106" t="n">
        <v>1.312075532560815</v>
      </c>
      <c r="CC106" t="n">
        <v>4.006139612196863</v>
      </c>
    </row>
    <row r="107">
      <c r="A107" t="inlineStr">
        <is>
          <t>2025-02-06</t>
        </is>
      </c>
      <c r="B107" t="n">
        <v>-3.225329385212914</v>
      </c>
      <c r="C107" t="n">
        <v>-0.1196357429086969</v>
      </c>
      <c r="D107" t="n">
        <v>0.2065065252785769</v>
      </c>
      <c r="E107" t="n">
        <v>0.9912898425579252</v>
      </c>
      <c r="F107" t="n">
        <v>0.2441339004335772</v>
      </c>
      <c r="G107" t="n">
        <v>-0.2501480675219523</v>
      </c>
      <c r="H107" t="n">
        <v>1.26353813937166</v>
      </c>
      <c r="I107" t="n">
        <v>1.292345511306954</v>
      </c>
      <c r="J107" t="n">
        <v>0.1992887526108667</v>
      </c>
      <c r="K107" t="n">
        <v>-0.4534839588133594</v>
      </c>
      <c r="L107" t="n">
        <v>-2.786713102944638</v>
      </c>
      <c r="M107" t="n">
        <v>1.055257774339203</v>
      </c>
      <c r="N107" t="n">
        <v>-0.1216955005892159</v>
      </c>
      <c r="O107" t="n">
        <v>-0.3126814291733613</v>
      </c>
      <c r="P107" t="n">
        <v>-0.04428704579104389</v>
      </c>
      <c r="Q107" t="n">
        <v>0.3141162478521561</v>
      </c>
      <c r="R107" t="n">
        <v>0.4221572797445988</v>
      </c>
      <c r="S107" t="n">
        <v>-2.762887172796787</v>
      </c>
      <c r="T107" t="n">
        <v>0.2592929502576816</v>
      </c>
      <c r="U107" t="n">
        <v>3.932594821004753</v>
      </c>
      <c r="V107" t="n">
        <v>1.308705977526478</v>
      </c>
      <c r="W107" t="n">
        <v>-0.3216749545125911</v>
      </c>
      <c r="X107" t="n">
        <v>1.245047011098988</v>
      </c>
      <c r="Y107" t="n">
        <v>2.678565517209605</v>
      </c>
      <c r="Z107" t="n">
        <v>1.202791464021778</v>
      </c>
      <c r="AA107" t="n">
        <v>-1.710433914913855</v>
      </c>
      <c r="AB107" t="n">
        <v>-0.4696783425770449</v>
      </c>
      <c r="AC107" t="n">
        <v>-3.611053988095117</v>
      </c>
      <c r="AD107" t="n">
        <v>-0.7789205567600204</v>
      </c>
      <c r="AE107" t="n">
        <v>1.631370837802528</v>
      </c>
      <c r="AF107" t="n">
        <v>1.375249802900619</v>
      </c>
      <c r="AG107" t="n">
        <v>1.563142740306225</v>
      </c>
      <c r="AH107" t="n">
        <v>-3.072020670521331</v>
      </c>
      <c r="AI107" t="n">
        <v>0.5141508526571866</v>
      </c>
      <c r="AJ107" t="n">
        <v>-0.6917518142355646</v>
      </c>
      <c r="AK107" t="n">
        <v>-0.6762338564213988</v>
      </c>
      <c r="AL107" t="n">
        <v>-2.8591472255654</v>
      </c>
      <c r="AM107" t="n">
        <v>-0.7400257137787852</v>
      </c>
      <c r="AN107" t="n">
        <v>0.2360881742795887</v>
      </c>
      <c r="AO107" t="n">
        <v>-0.4263325713378194</v>
      </c>
      <c r="AP107" t="n">
        <v>-3.62830368858501</v>
      </c>
      <c r="AQ107" t="n">
        <v>1.49553572055439</v>
      </c>
      <c r="AR107" t="n">
        <v>0.2567148198620245</v>
      </c>
      <c r="AS107" t="n">
        <v>-0.2994868318170684</v>
      </c>
      <c r="AT107" t="n">
        <v>0.09771269487156649</v>
      </c>
      <c r="AU107" t="n">
        <v>0.7236171091878758</v>
      </c>
      <c r="AV107" t="n">
        <v>-0.7682654983757776</v>
      </c>
      <c r="AW107" t="n">
        <v>0.2790013185256388</v>
      </c>
      <c r="AX107" t="n">
        <v>0.03551593266208559</v>
      </c>
      <c r="AY107" t="n">
        <v>0.3691150562968869</v>
      </c>
      <c r="AZ107" t="n">
        <v>1.780064917922346</v>
      </c>
      <c r="BA107" t="n">
        <v>1.013109260391098</v>
      </c>
      <c r="BB107" t="n">
        <v>-4.317541831470933</v>
      </c>
      <c r="BC107" t="n">
        <v>-1.110903283260359</v>
      </c>
      <c r="BD107" t="n">
        <v>-1.386376004647741</v>
      </c>
      <c r="BE107" t="n">
        <v>-2.132755344501201</v>
      </c>
      <c r="BF107" t="n">
        <v>1.677607894501686</v>
      </c>
      <c r="BG107" t="n">
        <v>0.2467681592957691</v>
      </c>
      <c r="BH107" t="n">
        <v>2.267674810875896</v>
      </c>
      <c r="BI107" t="n">
        <v>0.4563226803021032</v>
      </c>
      <c r="BJ107" t="n">
        <v>1.10259548370005</v>
      </c>
      <c r="BK107" t="n">
        <v>0.3535550419916259</v>
      </c>
      <c r="BL107" t="n">
        <v>-0.9597040513588642</v>
      </c>
      <c r="BM107" t="n">
        <v>-1.771304551708702</v>
      </c>
      <c r="BN107" t="n">
        <v>-0.4414836294045628</v>
      </c>
      <c r="BO107" t="n">
        <v>0.08340277969768475</v>
      </c>
      <c r="BP107" t="n">
        <v>-1.157351016155583</v>
      </c>
      <c r="BQ107" t="n">
        <v>0.5081467316902192</v>
      </c>
      <c r="BR107" t="n">
        <v>0.1365216398029752</v>
      </c>
      <c r="BS107" t="n">
        <v>-2.398002633231703</v>
      </c>
      <c r="BT107" t="n">
        <v>-2.13964437851854</v>
      </c>
      <c r="BU107" t="n">
        <v>-0.2423236920284626</v>
      </c>
      <c r="BV107" t="n">
        <v>-2.678405629625981</v>
      </c>
      <c r="BW107" t="n">
        <v>0.8592539701055055</v>
      </c>
      <c r="BX107" t="n">
        <v>1.838863781986934</v>
      </c>
      <c r="BY107" t="n">
        <v>1.556809973097754</v>
      </c>
      <c r="BZ107" t="n">
        <v>-0.0478029332656871</v>
      </c>
      <c r="CA107" t="n">
        <v>-0.7033002278925347</v>
      </c>
      <c r="CB107" t="n">
        <v>1.287881412213601</v>
      </c>
      <c r="CC107" t="n">
        <v>4.032195634967446</v>
      </c>
    </row>
    <row r="108">
      <c r="A108" t="inlineStr">
        <is>
          <t>2025-02-13</t>
        </is>
      </c>
      <c r="B108" t="n">
        <v>-3.093562844207576</v>
      </c>
      <c r="C108" t="n">
        <v>-0.05186308496720259</v>
      </c>
      <c r="D108" t="n">
        <v>0.1772853343949135</v>
      </c>
      <c r="E108" t="n">
        <v>0.9127666974537105</v>
      </c>
      <c r="F108" t="n">
        <v>0.2766771618764693</v>
      </c>
      <c r="G108" t="n">
        <v>-0.2911114368883895</v>
      </c>
      <c r="H108" t="n">
        <v>1.210828283117054</v>
      </c>
      <c r="I108" t="n">
        <v>1.279703841450157</v>
      </c>
      <c r="J108" t="n">
        <v>0.1965334690389347</v>
      </c>
      <c r="K108" t="n">
        <v>-0.4429773616320159</v>
      </c>
      <c r="L108" t="n">
        <v>-2.651759825480242</v>
      </c>
      <c r="M108" t="n">
        <v>1.091989713302252</v>
      </c>
      <c r="N108" t="n">
        <v>-0.1175811703381011</v>
      </c>
      <c r="O108" t="n">
        <v>-0.2635447260680602</v>
      </c>
      <c r="P108" t="n">
        <v>-0.07125191209995137</v>
      </c>
      <c r="Q108" t="n">
        <v>0.2903994742789992</v>
      </c>
      <c r="R108" t="n">
        <v>0.4058039440164886</v>
      </c>
      <c r="S108" t="n">
        <v>-2.652852354839707</v>
      </c>
      <c r="T108" t="n">
        <v>0.2235692264177442</v>
      </c>
      <c r="U108" t="n">
        <v>3.955960971673692</v>
      </c>
      <c r="V108" t="n">
        <v>1.261658641752214</v>
      </c>
      <c r="W108" t="n">
        <v>-0.3071459817020606</v>
      </c>
      <c r="X108" t="n">
        <v>1.220694292172729</v>
      </c>
      <c r="Y108" t="n">
        <v>2.463072547102523</v>
      </c>
      <c r="Z108" t="n">
        <v>1.091912150886984</v>
      </c>
      <c r="AA108" t="n">
        <v>-1.682236670453618</v>
      </c>
      <c r="AB108" t="n">
        <v>-0.4930976427741353</v>
      </c>
      <c r="AC108" t="n">
        <v>-3.465246869843492</v>
      </c>
      <c r="AD108" t="n">
        <v>-0.8519914503012055</v>
      </c>
      <c r="AE108" t="n">
        <v>1.477486733876201</v>
      </c>
      <c r="AF108" t="n">
        <v>1.370057078151329</v>
      </c>
      <c r="AG108" t="n">
        <v>1.63148240501288</v>
      </c>
      <c r="AH108" t="n">
        <v>-2.984031291031578</v>
      </c>
      <c r="AI108" t="n">
        <v>0.5047847617646729</v>
      </c>
      <c r="AJ108" t="n">
        <v>-0.6209734238475543</v>
      </c>
      <c r="AK108" t="n">
        <v>-0.6708029407434246</v>
      </c>
      <c r="AL108" t="n">
        <v>-2.692180841797969</v>
      </c>
      <c r="AM108" t="n">
        <v>-0.6274795497194928</v>
      </c>
      <c r="AN108" t="n">
        <v>0.3088895742933404</v>
      </c>
      <c r="AO108" t="n">
        <v>-0.5051055639709037</v>
      </c>
      <c r="AP108" t="n">
        <v>-3.498981311059084</v>
      </c>
      <c r="AQ108" t="n">
        <v>1.708865217504682</v>
      </c>
      <c r="AR108" t="n">
        <v>0.06311509556805553</v>
      </c>
      <c r="AS108" t="n">
        <v>-0.3026994989365418</v>
      </c>
      <c r="AT108" t="n">
        <v>0.1507109232131709</v>
      </c>
      <c r="AU108" t="n">
        <v>0.6900449770665212</v>
      </c>
      <c r="AV108" t="n">
        <v>-0.5566729035702245</v>
      </c>
      <c r="AW108" t="n">
        <v>0.3140526841346971</v>
      </c>
      <c r="AX108" t="n">
        <v>0.09123715739259977</v>
      </c>
      <c r="AY108" t="n">
        <v>0.3960884036637328</v>
      </c>
      <c r="AZ108" t="n">
        <v>1.883527507154263</v>
      </c>
      <c r="BA108" t="n">
        <v>0.988949228878406</v>
      </c>
      <c r="BB108" t="n">
        <v>-4.091749318471329</v>
      </c>
      <c r="BC108" t="n">
        <v>-0.9999140473550104</v>
      </c>
      <c r="BD108" t="n">
        <v>-1.252043203793653</v>
      </c>
      <c r="BE108" t="n">
        <v>-1.981919088979709</v>
      </c>
      <c r="BF108" t="n">
        <v>1.70600278004387</v>
      </c>
      <c r="BG108" t="n">
        <v>0.1699089394177706</v>
      </c>
      <c r="BH108" t="n">
        <v>2.246910070967629</v>
      </c>
      <c r="BI108" t="n">
        <v>0.4276501031740431</v>
      </c>
      <c r="BJ108" t="n">
        <v>1.067878548041842</v>
      </c>
      <c r="BK108" t="n">
        <v>0.301991357474737</v>
      </c>
      <c r="BL108" t="n">
        <v>-1.001610322866699</v>
      </c>
      <c r="BM108" t="n">
        <v>-1.567313116867657</v>
      </c>
      <c r="BN108" t="n">
        <v>-0.4941462442721906</v>
      </c>
      <c r="BO108" t="n">
        <v>0.04002407566979779</v>
      </c>
      <c r="BP108" t="n">
        <v>-1.043935588662644</v>
      </c>
      <c r="BQ108" t="n">
        <v>0.4797438350475564</v>
      </c>
      <c r="BR108" t="n">
        <v>0.100081808776189</v>
      </c>
      <c r="BS108" t="n">
        <v>-2.171145674290086</v>
      </c>
      <c r="BT108" t="n">
        <v>-2.093157114770029</v>
      </c>
      <c r="BU108" t="n">
        <v>-0.1373847621193055</v>
      </c>
      <c r="BV108" t="n">
        <v>-2.434083342672703</v>
      </c>
      <c r="BW108" t="n">
        <v>0.9501577829074711</v>
      </c>
      <c r="BX108" t="n">
        <v>1.886695092004551</v>
      </c>
      <c r="BY108" t="n">
        <v>1.365400481931716</v>
      </c>
      <c r="BZ108" t="n">
        <v>0.05719141741172139</v>
      </c>
      <c r="CA108" t="n">
        <v>-0.7016463370038285</v>
      </c>
      <c r="CB108" t="n">
        <v>1.116543767580851</v>
      </c>
      <c r="CC108" t="n">
        <v>3.859675768922076</v>
      </c>
    </row>
    <row r="109">
      <c r="A109" t="inlineStr">
        <is>
          <t>2025-02-21</t>
        </is>
      </c>
      <c r="B109" t="n">
        <v>-2.895875405859089</v>
      </c>
      <c r="C109" t="n">
        <v>0.03895513774908649</v>
      </c>
      <c r="D109" t="n">
        <v>0.3584159504642789</v>
      </c>
      <c r="E109" t="n">
        <v>0.7348387448678533</v>
      </c>
      <c r="F109" t="n">
        <v>0.4119959468136682</v>
      </c>
      <c r="G109" t="n">
        <v>-0.1341248066198059</v>
      </c>
      <c r="H109" t="n">
        <v>1.287825399436064</v>
      </c>
      <c r="I109" t="n">
        <v>1.290749233451015</v>
      </c>
      <c r="J109" t="n">
        <v>0.03567513712107684</v>
      </c>
      <c r="K109" t="n">
        <v>-0.5248996339235579</v>
      </c>
      <c r="L109" t="n">
        <v>-2.449195620687878</v>
      </c>
      <c r="M109" t="n">
        <v>1.054540513649538</v>
      </c>
      <c r="N109" t="n">
        <v>-0.002963873997845146</v>
      </c>
      <c r="O109" t="n">
        <v>-0.1786632725566563</v>
      </c>
      <c r="P109" t="n">
        <v>0.07941604884661781</v>
      </c>
      <c r="Q109" t="n">
        <v>0.4503609369902315</v>
      </c>
      <c r="R109" t="n">
        <v>0.2239994765830696</v>
      </c>
      <c r="S109" t="n">
        <v>-2.628091482766215</v>
      </c>
      <c r="T109" t="n">
        <v>0.2056242562703086</v>
      </c>
      <c r="U109" t="n">
        <v>3.823162476891819</v>
      </c>
      <c r="V109" t="n">
        <v>1.219328716131368</v>
      </c>
      <c r="W109" t="n">
        <v>-0.3156693235701904</v>
      </c>
      <c r="X109" t="n">
        <v>1.031424242945805</v>
      </c>
      <c r="Y109" t="n">
        <v>2.438122895188691</v>
      </c>
      <c r="Z109" t="n">
        <v>0.8324206880582314</v>
      </c>
      <c r="AA109" t="n">
        <v>-1.418714804489945</v>
      </c>
      <c r="AB109" t="n">
        <v>-0.3991483816797046</v>
      </c>
      <c r="AC109" t="n">
        <v>-3.31472439698043</v>
      </c>
      <c r="AD109" t="n">
        <v>-0.7790278708928237</v>
      </c>
      <c r="AE109" t="n">
        <v>1.224111322144117</v>
      </c>
      <c r="AF109" t="n">
        <v>1.187510416516502</v>
      </c>
      <c r="AG109" t="n">
        <v>1.618769069789501</v>
      </c>
      <c r="AH109" t="n">
        <v>-3.243931733207092</v>
      </c>
      <c r="AI109" t="n">
        <v>0.34206772712884</v>
      </c>
      <c r="AJ109" t="n">
        <v>-0.435013729995726</v>
      </c>
      <c r="AK109" t="n">
        <v>-0.6644573229438177</v>
      </c>
      <c r="AL109" t="n">
        <v>-2.731501623768425</v>
      </c>
      <c r="AM109" t="n">
        <v>-0.8325590690351191</v>
      </c>
      <c r="AN109" t="n">
        <v>0.3034149103796334</v>
      </c>
      <c r="AO109" t="n">
        <v>-0.2655455805701716</v>
      </c>
      <c r="AP109" t="n">
        <v>-3.33451391126243</v>
      </c>
      <c r="AQ109" t="n">
        <v>1.610061420498318</v>
      </c>
      <c r="AR109" t="n">
        <v>0.1330599088706695</v>
      </c>
      <c r="AS109" t="n">
        <v>-0.1684811242463669</v>
      </c>
      <c r="AT109" t="n">
        <v>0.07086223308773865</v>
      </c>
      <c r="AU109" t="n">
        <v>0.6056144758535711</v>
      </c>
      <c r="AV109" t="n">
        <v>-0.6560077071961538</v>
      </c>
      <c r="AW109" t="n">
        <v>0.2248053438017424</v>
      </c>
      <c r="AX109" t="n">
        <v>0.3200841424908804</v>
      </c>
      <c r="AY109" t="n">
        <v>0.3070105663761127</v>
      </c>
      <c r="AZ109" t="n">
        <v>1.891080868417037</v>
      </c>
      <c r="BA109" t="n">
        <v>0.7263843710726869</v>
      </c>
      <c r="BB109" t="n">
        <v>-3.7349685969808</v>
      </c>
      <c r="BC109" t="n">
        <v>-0.9269705532765244</v>
      </c>
      <c r="BD109" t="n">
        <v>-1.259676156348365</v>
      </c>
      <c r="BE109" t="n">
        <v>-1.946718205383239</v>
      </c>
      <c r="BF109" t="n">
        <v>1.633226823181668</v>
      </c>
      <c r="BG109" t="n">
        <v>0.03778368271691607</v>
      </c>
      <c r="BH109" t="n">
        <v>2.203161428431167</v>
      </c>
      <c r="BI109" t="n">
        <v>0.5274414794472275</v>
      </c>
      <c r="BJ109" t="n">
        <v>0.9835148940171566</v>
      </c>
      <c r="BK109" t="n">
        <v>0.2654416565023436</v>
      </c>
      <c r="BL109" t="n">
        <v>-0.8552070108222235</v>
      </c>
      <c r="BM109" t="n">
        <v>-1.40476259783683</v>
      </c>
      <c r="BN109" t="n">
        <v>-0.40862221624852</v>
      </c>
      <c r="BO109" t="n">
        <v>-0.02660169238830869</v>
      </c>
      <c r="BP109" t="n">
        <v>-0.9491490092574653</v>
      </c>
      <c r="BQ109" t="n">
        <v>0.5186304556069395</v>
      </c>
      <c r="BR109" t="n">
        <v>0.161991360803645</v>
      </c>
      <c r="BS109" t="n">
        <v>-2.169519136586305</v>
      </c>
      <c r="BT109" t="n">
        <v>-1.879955343376474</v>
      </c>
      <c r="BU109" t="n">
        <v>-0.1095064275719432</v>
      </c>
      <c r="BV109" t="n">
        <v>-1.943696695646091</v>
      </c>
      <c r="BW109" t="n">
        <v>0.8509942506415777</v>
      </c>
      <c r="BX109" t="n">
        <v>1.874165007297838</v>
      </c>
      <c r="BY109" t="n">
        <v>1.33884052530399</v>
      </c>
      <c r="BZ109" t="n">
        <v>0.001236564986948373</v>
      </c>
      <c r="CA109" t="n">
        <v>-0.7448132349028731</v>
      </c>
      <c r="CB109" t="n">
        <v>1.187944185357257</v>
      </c>
      <c r="CC109" t="n">
        <v>3.59542830228529</v>
      </c>
    </row>
    <row r="110">
      <c r="A110" t="inlineStr">
        <is>
          <t>2025-02-28</t>
        </is>
      </c>
      <c r="B110" t="n">
        <v>-3.004057450694957</v>
      </c>
      <c r="C110" t="n">
        <v>-0.0577534856867697</v>
      </c>
      <c r="D110" t="n">
        <v>0.3442521922403684</v>
      </c>
      <c r="E110" t="n">
        <v>0.6160687735532839</v>
      </c>
      <c r="F110" t="n">
        <v>0.3854910510886596</v>
      </c>
      <c r="G110" t="n">
        <v>-0.2049636665879941</v>
      </c>
      <c r="H110" t="n">
        <v>1.149769736702717</v>
      </c>
      <c r="I110" t="n">
        <v>1.320824132025151</v>
      </c>
      <c r="J110" t="n">
        <v>0.1957317062693015</v>
      </c>
      <c r="K110" t="n">
        <v>-0.3917240215394666</v>
      </c>
      <c r="L110" t="n">
        <v>-2.326940234665335</v>
      </c>
      <c r="M110" t="n">
        <v>1.045443327206115</v>
      </c>
      <c r="N110" t="n">
        <v>0.002599057037153401</v>
      </c>
      <c r="O110" t="n">
        <v>-0.2152376433255302</v>
      </c>
      <c r="P110" t="n">
        <v>0.03450371991209224</v>
      </c>
      <c r="Q110" t="n">
        <v>0.3978550177990741</v>
      </c>
      <c r="R110" t="n">
        <v>0.2381514397996311</v>
      </c>
      <c r="S110" t="n">
        <v>-2.305881581157931</v>
      </c>
      <c r="T110" t="n">
        <v>-0.03619900294273212</v>
      </c>
      <c r="U110" t="n">
        <v>3.616601917591639</v>
      </c>
      <c r="V110" t="n">
        <v>1.172315890618529</v>
      </c>
      <c r="W110" t="n">
        <v>-0.2131562366376571</v>
      </c>
      <c r="X110" t="n">
        <v>1.021268664798069</v>
      </c>
      <c r="Y110" t="n">
        <v>2.293419073893044</v>
      </c>
      <c r="Z110" t="n">
        <v>0.8979105558956006</v>
      </c>
      <c r="AA110" t="n">
        <v>-1.669036784623524</v>
      </c>
      <c r="AB110" t="n">
        <v>-0.3643048047813489</v>
      </c>
      <c r="AC110" t="n">
        <v>-3.041585584699948</v>
      </c>
      <c r="AD110" t="n">
        <v>-1.039125146132247</v>
      </c>
      <c r="AE110" t="n">
        <v>1.436259749225019</v>
      </c>
      <c r="AF110" t="n">
        <v>1.154560054089706</v>
      </c>
      <c r="AG110" t="n">
        <v>1.54116961429374</v>
      </c>
      <c r="AH110" t="n">
        <v>-2.91617572265524</v>
      </c>
      <c r="AI110" t="n">
        <v>0.4866409206830833</v>
      </c>
      <c r="AJ110" t="n">
        <v>-0.3077254026544677</v>
      </c>
      <c r="AK110" t="n">
        <v>-0.6805366485726737</v>
      </c>
      <c r="AL110" t="n">
        <v>-2.516086759705848</v>
      </c>
      <c r="AM110" t="n">
        <v>-0.71764646408661</v>
      </c>
      <c r="AN110" t="n">
        <v>0.1147605411556256</v>
      </c>
      <c r="AO110" t="n">
        <v>-0.3760544322524397</v>
      </c>
      <c r="AP110" t="n">
        <v>-3.053565452847225</v>
      </c>
      <c r="AQ110" t="n">
        <v>1.807776890703042</v>
      </c>
      <c r="AR110" t="n">
        <v>0.1405055975512552</v>
      </c>
      <c r="AS110" t="n">
        <v>-0.111394868296832</v>
      </c>
      <c r="AT110" t="n">
        <v>0.05683254087132372</v>
      </c>
      <c r="AU110" t="n">
        <v>0.5357512635839514</v>
      </c>
      <c r="AV110" t="n">
        <v>-0.5111591832591731</v>
      </c>
      <c r="AW110" t="n">
        <v>0.1856332312003574</v>
      </c>
      <c r="AX110" t="n">
        <v>0.3109891999761739</v>
      </c>
      <c r="AY110" t="n">
        <v>0.2744730827753522</v>
      </c>
      <c r="AZ110" t="n">
        <v>1.616051540390569</v>
      </c>
      <c r="BA110" t="n">
        <v>0.6920343630397541</v>
      </c>
      <c r="BB110" t="n">
        <v>-3.468458815563476</v>
      </c>
      <c r="BC110" t="n">
        <v>-0.9648682868152069</v>
      </c>
      <c r="BD110" t="n">
        <v>-0.9706592290875398</v>
      </c>
      <c r="BE110" t="n">
        <v>-1.643406253331803</v>
      </c>
      <c r="BF110" t="n">
        <v>1.635460295819701</v>
      </c>
      <c r="BG110" t="n">
        <v>0.1820376045281585</v>
      </c>
      <c r="BH110" t="n">
        <v>2.1848798163384</v>
      </c>
      <c r="BI110" t="n">
        <v>0.5169118857940368</v>
      </c>
      <c r="BJ110" t="n">
        <v>1.00740570411891</v>
      </c>
      <c r="BK110" t="n">
        <v>0.1643534698045924</v>
      </c>
      <c r="BL110" t="n">
        <v>-1.174541190349962</v>
      </c>
      <c r="BM110" t="n">
        <v>-1.588628482142618</v>
      </c>
      <c r="BN110" t="n">
        <v>-0.4001367811051018</v>
      </c>
      <c r="BO110" t="n">
        <v>-0.05120249156192513</v>
      </c>
      <c r="BP110" t="n">
        <v>-0.8320731452897552</v>
      </c>
      <c r="BQ110" t="n">
        <v>0.4855627884496421</v>
      </c>
      <c r="BR110" t="n">
        <v>0.2733001758656641</v>
      </c>
      <c r="BS110" t="n">
        <v>-1.851779069608239</v>
      </c>
      <c r="BT110" t="n">
        <v>-1.762088513943598</v>
      </c>
      <c r="BU110" t="n">
        <v>-0.1784863145942946</v>
      </c>
      <c r="BV110" t="n">
        <v>-1.717890217025485</v>
      </c>
      <c r="BW110" t="n">
        <v>0.8871383405034984</v>
      </c>
      <c r="BX110" t="n">
        <v>1.823072355645413</v>
      </c>
      <c r="BY110" t="n">
        <v>1.253566285146511</v>
      </c>
      <c r="BZ110" t="n">
        <v>0.0422998877660656</v>
      </c>
      <c r="CA110" t="n">
        <v>-0.7277385067379919</v>
      </c>
      <c r="CB110" t="n">
        <v>1.289392950328755</v>
      </c>
      <c r="CC110" t="n">
        <v>3.302817014546175</v>
      </c>
    </row>
    <row r="111">
      <c r="A111" t="inlineStr">
        <is>
          <t>2025-03-07</t>
        </is>
      </c>
      <c r="B111" t="n">
        <v>-3.18108317262924</v>
      </c>
      <c r="C111" t="n">
        <v>-0.1257708464326023</v>
      </c>
      <c r="D111" t="n">
        <v>0.3081528798854821</v>
      </c>
      <c r="E111" t="n">
        <v>0.6692319967003632</v>
      </c>
      <c r="F111" t="n">
        <v>0.3890179711893239</v>
      </c>
      <c r="G111" t="n">
        <v>-0.2787896672779388</v>
      </c>
      <c r="H111" t="n">
        <v>1.302086105813451</v>
      </c>
      <c r="I111" t="n">
        <v>1.423432399277088</v>
      </c>
      <c r="J111" t="n">
        <v>0.2239463306159708</v>
      </c>
      <c r="K111" t="n">
        <v>-0.3888828543733043</v>
      </c>
      <c r="L111" t="n">
        <v>-2.487376825252257</v>
      </c>
      <c r="M111" t="n">
        <v>1.077298466655224</v>
      </c>
      <c r="N111" t="n">
        <v>0.04947745662653111</v>
      </c>
      <c r="O111" t="n">
        <v>-0.303216052657942</v>
      </c>
      <c r="P111" t="n">
        <v>0.132523319446663</v>
      </c>
      <c r="Q111" t="n">
        <v>0.5182676744772536</v>
      </c>
      <c r="R111" t="n">
        <v>0.3692494252776717</v>
      </c>
      <c r="S111" t="n">
        <v>-2.343405697118176</v>
      </c>
      <c r="T111" t="n">
        <v>0.06919083598592676</v>
      </c>
      <c r="U111" t="n">
        <v>3.652735720917024</v>
      </c>
      <c r="V111" t="n">
        <v>1.244109470578737</v>
      </c>
      <c r="W111" t="n">
        <v>-0.1827368820553859</v>
      </c>
      <c r="X111" t="n">
        <v>1.138963845230438</v>
      </c>
      <c r="Y111" t="n">
        <v>2.349298487324037</v>
      </c>
      <c r="Z111" t="n">
        <v>0.9636951601337445</v>
      </c>
      <c r="AA111" t="n">
        <v>-1.724305288660783</v>
      </c>
      <c r="AB111" t="n">
        <v>-0.3069652951402387</v>
      </c>
      <c r="AC111" t="n">
        <v>-3.18877524998088</v>
      </c>
      <c r="AD111" t="n">
        <v>-0.9749235460328091</v>
      </c>
      <c r="AE111" t="n">
        <v>1.597524678585808</v>
      </c>
      <c r="AF111" t="n">
        <v>1.235894605953278</v>
      </c>
      <c r="AG111" t="n">
        <v>1.524934761983465</v>
      </c>
      <c r="AH111" t="n">
        <v>-2.967799322786089</v>
      </c>
      <c r="AI111" t="n">
        <v>0.5551593326837738</v>
      </c>
      <c r="AJ111" t="n">
        <v>-0.4975034701456019</v>
      </c>
      <c r="AK111" t="n">
        <v>-0.6306459970467403</v>
      </c>
      <c r="AL111" t="n">
        <v>-2.541237180560717</v>
      </c>
      <c r="AM111" t="n">
        <v>-0.6685108315795681</v>
      </c>
      <c r="AN111" t="n">
        <v>0.1396620499800563</v>
      </c>
      <c r="AO111" t="n">
        <v>-0.4491750356514338</v>
      </c>
      <c r="AP111" t="n">
        <v>-3.188648572653968</v>
      </c>
      <c r="AQ111" t="n">
        <v>1.813734799534972</v>
      </c>
      <c r="AR111" t="n">
        <v>0.1547549005197872</v>
      </c>
      <c r="AS111" t="n">
        <v>-0.05382360250430251</v>
      </c>
      <c r="AT111" t="n">
        <v>0.1146662307575723</v>
      </c>
      <c r="AU111" t="n">
        <v>0.6258007624161486</v>
      </c>
      <c r="AV111" t="n">
        <v>-0.5567898500731855</v>
      </c>
      <c r="AW111" t="n">
        <v>0.2018694300838616</v>
      </c>
      <c r="AX111" t="n">
        <v>0.2504543411019266</v>
      </c>
      <c r="AY111" t="n">
        <v>0.2877189310732781</v>
      </c>
      <c r="AZ111" t="n">
        <v>1.623576446751569</v>
      </c>
      <c r="BA111" t="n">
        <v>0.6135677297568634</v>
      </c>
      <c r="BB111" t="n">
        <v>-3.524668917210781</v>
      </c>
      <c r="BC111" t="n">
        <v>-0.9069882704336479</v>
      </c>
      <c r="BD111" t="n">
        <v>-1.120075116460801</v>
      </c>
      <c r="BE111" t="n">
        <v>-1.759879598626558</v>
      </c>
      <c r="BF111" t="n">
        <v>1.675355050278711</v>
      </c>
      <c r="BG111" t="n">
        <v>0.215993224955924</v>
      </c>
      <c r="BH111" t="n">
        <v>2.260870252288939</v>
      </c>
      <c r="BI111" t="n">
        <v>0.4929343710168193</v>
      </c>
      <c r="BJ111" t="n">
        <v>1.014868146640943</v>
      </c>
      <c r="BK111" t="n">
        <v>0.1777439657145141</v>
      </c>
      <c r="BL111" t="n">
        <v>-1.156548523625352</v>
      </c>
      <c r="BM111" t="n">
        <v>-1.721771918406564</v>
      </c>
      <c r="BN111" t="n">
        <v>-0.4007983369334333</v>
      </c>
      <c r="BO111" t="n">
        <v>-0.1495965590689797</v>
      </c>
      <c r="BP111" t="n">
        <v>-0.8884557414244206</v>
      </c>
      <c r="BQ111" t="n">
        <v>0.4876534301812439</v>
      </c>
      <c r="BR111" t="n">
        <v>0.2421282200742732</v>
      </c>
      <c r="BS111" t="n">
        <v>-2.034231632453541</v>
      </c>
      <c r="BT111" t="n">
        <v>-1.998310400675511</v>
      </c>
      <c r="BU111" t="n">
        <v>-0.2927460762905517</v>
      </c>
      <c r="BV111" t="n">
        <v>-1.816279582332119</v>
      </c>
      <c r="BW111" t="n">
        <v>0.9924822606470444</v>
      </c>
      <c r="BX111" t="n">
        <v>1.907837443675165</v>
      </c>
      <c r="BY111" t="n">
        <v>1.182890456466093</v>
      </c>
      <c r="BZ111" t="n">
        <v>0.0352776671818197</v>
      </c>
      <c r="CA111" t="n">
        <v>-0.7646258428609347</v>
      </c>
      <c r="CB111" t="n">
        <v>1.326920176784462</v>
      </c>
      <c r="CC111" t="n">
        <v>3.302505151360627</v>
      </c>
    </row>
    <row r="112">
      <c r="A112" t="inlineStr">
        <is>
          <t>2025-03-14</t>
        </is>
      </c>
      <c r="B112" t="n">
        <v>-3.160297281656919</v>
      </c>
      <c r="C112" t="n">
        <v>-0.06039163688053176</v>
      </c>
      <c r="D112" t="n">
        <v>0.5155164448174825</v>
      </c>
      <c r="E112" t="n">
        <v>0.6945008249174042</v>
      </c>
      <c r="F112" t="n">
        <v>0.2993806403161138</v>
      </c>
      <c r="G112" t="n">
        <v>-0.1119979979032226</v>
      </c>
      <c r="H112" t="n">
        <v>1.321365024362185</v>
      </c>
      <c r="I112" t="n">
        <v>1.333801940694162</v>
      </c>
      <c r="J112" t="n">
        <v>0.1762049981939163</v>
      </c>
      <c r="K112" t="n">
        <v>-0.3639573181607969</v>
      </c>
      <c r="L112" t="n">
        <v>-2.662524801084475</v>
      </c>
      <c r="M112" t="n">
        <v>1.080586330104247</v>
      </c>
      <c r="N112" t="n">
        <v>0.1533479870739055</v>
      </c>
      <c r="O112" t="n">
        <v>-0.1169090040798335</v>
      </c>
      <c r="P112" t="n">
        <v>0.1354982272111215</v>
      </c>
      <c r="Q112" t="n">
        <v>0.6201055347696979</v>
      </c>
      <c r="R112" t="n">
        <v>0.3943785381988426</v>
      </c>
      <c r="S112" t="n">
        <v>-2.522431130538533</v>
      </c>
      <c r="T112" t="n">
        <v>0.270636131467225</v>
      </c>
      <c r="U112" t="n">
        <v>3.679346492724276</v>
      </c>
      <c r="V112" t="n">
        <v>1.336182920725238</v>
      </c>
      <c r="W112" t="n">
        <v>-0.2043039092524294</v>
      </c>
      <c r="X112" t="n">
        <v>1.172717912592933</v>
      </c>
      <c r="Y112" t="n">
        <v>2.354374280525302</v>
      </c>
      <c r="Z112" t="n">
        <v>1.031521654593805</v>
      </c>
      <c r="AA112" t="n">
        <v>-1.438304936614936</v>
      </c>
      <c r="AB112" t="n">
        <v>-0.2252554544316857</v>
      </c>
      <c r="AC112" t="n">
        <v>-3.35953773588855</v>
      </c>
      <c r="AD112" t="n">
        <v>-0.9147755573991733</v>
      </c>
      <c r="AE112" t="n">
        <v>1.49109700345446</v>
      </c>
      <c r="AF112" t="n">
        <v>1.171550437037831</v>
      </c>
      <c r="AG112" t="n">
        <v>1.599492173796407</v>
      </c>
      <c r="AH112" t="n">
        <v>-3.153202140881081</v>
      </c>
      <c r="AI112" t="n">
        <v>0.4839312893046587</v>
      </c>
      <c r="AJ112" t="n">
        <v>-0.5687827549441671</v>
      </c>
      <c r="AK112" t="n">
        <v>-0.6829385302594132</v>
      </c>
      <c r="AL112" t="n">
        <v>-2.722493155741105</v>
      </c>
      <c r="AM112" t="n">
        <v>-0.7724446264871179</v>
      </c>
      <c r="AN112" t="n">
        <v>0.2380290284031281</v>
      </c>
      <c r="AO112" t="n">
        <v>-0.2734622752070813</v>
      </c>
      <c r="AP112" t="n">
        <v>-3.353329413348102</v>
      </c>
      <c r="AQ112" t="n">
        <v>1.781546718898484</v>
      </c>
      <c r="AR112" t="n">
        <v>0.1082049832098604</v>
      </c>
      <c r="AS112" t="n">
        <v>0.04599449729398316</v>
      </c>
      <c r="AT112" t="n">
        <v>0.09836473566997206</v>
      </c>
      <c r="AU112" t="n">
        <v>0.6676855375313966</v>
      </c>
      <c r="AV112" t="n">
        <v>-0.7145829160889541</v>
      </c>
      <c r="AW112" t="n">
        <v>0.2143058221408095</v>
      </c>
      <c r="AX112" t="n">
        <v>0.3542413433066711</v>
      </c>
      <c r="AY112" t="n">
        <v>0.299566242395648</v>
      </c>
      <c r="AZ112" t="n">
        <v>1.703329831125287</v>
      </c>
      <c r="BA112" t="n">
        <v>0.5478125062988344</v>
      </c>
      <c r="BB112" t="n">
        <v>-3.796493732208971</v>
      </c>
      <c r="BC112" t="n">
        <v>-0.8089065232836283</v>
      </c>
      <c r="BD112" t="n">
        <v>-1.249204457464005</v>
      </c>
      <c r="BE112" t="n">
        <v>-2.016784722319291</v>
      </c>
      <c r="BF112" t="n">
        <v>1.542690019273501</v>
      </c>
      <c r="BG112" t="n">
        <v>0.2256471929355252</v>
      </c>
      <c r="BH112" t="n">
        <v>2.081899915905356</v>
      </c>
      <c r="BI112" t="n">
        <v>0.538433724024027</v>
      </c>
      <c r="BJ112" t="n">
        <v>1.04383738923715</v>
      </c>
      <c r="BK112" t="n">
        <v>0.17209525740757</v>
      </c>
      <c r="BL112" t="n">
        <v>-1.057052115509248</v>
      </c>
      <c r="BM112" t="n">
        <v>-1.489224749224132</v>
      </c>
      <c r="BN112" t="n">
        <v>-0.3134643038503599</v>
      </c>
      <c r="BO112" t="n">
        <v>-0.1802550703804815</v>
      </c>
      <c r="BP112" t="n">
        <v>-1.053247547812647</v>
      </c>
      <c r="BQ112" t="n">
        <v>0.4097163408807978</v>
      </c>
      <c r="BR112" t="n">
        <v>0.2086784959950432</v>
      </c>
      <c r="BS112" t="n">
        <v>-2.20787620666156</v>
      </c>
      <c r="BT112" t="n">
        <v>-2.067272343686087</v>
      </c>
      <c r="BU112" t="n">
        <v>-0.2520859637269117</v>
      </c>
      <c r="BV112" t="n">
        <v>-2.055953966895607</v>
      </c>
      <c r="BW112" t="n">
        <v>0.9133021245798726</v>
      </c>
      <c r="BX112" t="n">
        <v>1.872503593592783</v>
      </c>
      <c r="BY112" t="n">
        <v>1.226507118006164</v>
      </c>
      <c r="BZ112" t="n">
        <v>0.04483622216106312</v>
      </c>
      <c r="CA112" t="n">
        <v>-0.7371922628758261</v>
      </c>
      <c r="CB112" t="n">
        <v>1.347243679954437</v>
      </c>
      <c r="CC112" t="n">
        <v>3.542805470931978</v>
      </c>
    </row>
    <row r="113">
      <c r="A113" t="inlineStr">
        <is>
          <t>2025-03-21</t>
        </is>
      </c>
      <c r="B113" t="n">
        <v>-3.318470118505859</v>
      </c>
      <c r="C113" t="n">
        <v>-0.05876042925365187</v>
      </c>
      <c r="D113" t="n">
        <v>0.5008033751657127</v>
      </c>
      <c r="E113" t="n">
        <v>0.7547393107666586</v>
      </c>
      <c r="F113" t="n">
        <v>0.5165125341394909</v>
      </c>
      <c r="G113" t="n">
        <v>-0.4050248805861915</v>
      </c>
      <c r="H113" t="n">
        <v>1.341496680566928</v>
      </c>
      <c r="I113" t="n">
        <v>1.46475546181244</v>
      </c>
      <c r="J113" t="n">
        <v>0.2943796410300996</v>
      </c>
      <c r="K113" t="n">
        <v>-0.2514668169747544</v>
      </c>
      <c r="L113" t="n">
        <v>-2.488377580235271</v>
      </c>
      <c r="M113" t="n">
        <v>1.212525735773922</v>
      </c>
      <c r="N113" t="n">
        <v>0.0668907877204636</v>
      </c>
      <c r="O113" t="n">
        <v>-0.3968780065271031</v>
      </c>
      <c r="P113" t="n">
        <v>0.07964948166942545</v>
      </c>
      <c r="Q113" t="n">
        <v>0.653859188244916</v>
      </c>
      <c r="R113" t="n">
        <v>0.5153685514106594</v>
      </c>
      <c r="S113" t="n">
        <v>-2.232177868612983</v>
      </c>
      <c r="T113" t="n">
        <v>0.3081997100420165</v>
      </c>
      <c r="U113" t="n">
        <v>3.440341604521826</v>
      </c>
      <c r="V113" t="n">
        <v>1.212499428457327</v>
      </c>
      <c r="W113" t="n">
        <v>-0.09664941109424716</v>
      </c>
      <c r="X113" t="n">
        <v>1.181886153953403</v>
      </c>
      <c r="Y113" t="n">
        <v>2.445319546206345</v>
      </c>
      <c r="Z113" t="n">
        <v>1.142675812188747</v>
      </c>
      <c r="AA113" t="n">
        <v>-1.378050244051025</v>
      </c>
      <c r="AB113" t="n">
        <v>-0.2001790482916445</v>
      </c>
      <c r="AC113" t="n">
        <v>-3.137136450942727</v>
      </c>
      <c r="AD113" t="n">
        <v>-1.052694645924982</v>
      </c>
      <c r="AE113" t="n">
        <v>1.628173336839028</v>
      </c>
      <c r="AF113" t="n">
        <v>1.120249887346559</v>
      </c>
      <c r="AG113" t="n">
        <v>1.630356683226625</v>
      </c>
      <c r="AH113" t="n">
        <v>-2.909167077175064</v>
      </c>
      <c r="AI113" t="n">
        <v>0.5583968094119036</v>
      </c>
      <c r="AJ113" t="n">
        <v>-0.6565149696502655</v>
      </c>
      <c r="AK113" t="n">
        <v>-0.5797941160923514</v>
      </c>
      <c r="AL113" t="n">
        <v>-2.592303855740731</v>
      </c>
      <c r="AM113" t="n">
        <v>-0.545650614291644</v>
      </c>
      <c r="AN113" t="n">
        <v>0.3755320834138463</v>
      </c>
      <c r="AO113" t="n">
        <v>-0.430944565912568</v>
      </c>
      <c r="AP113" t="n">
        <v>-3.127719028357544</v>
      </c>
      <c r="AQ113" t="n">
        <v>1.950657241129696</v>
      </c>
      <c r="AR113" t="n">
        <v>0.08248671267449814</v>
      </c>
      <c r="AS113" t="n">
        <v>-0.006175787899932901</v>
      </c>
      <c r="AT113" t="n">
        <v>0.1975399823779236</v>
      </c>
      <c r="AU113" t="n">
        <v>0.8745786762996092</v>
      </c>
      <c r="AV113" t="n">
        <v>-0.5435629448977212</v>
      </c>
      <c r="AW113" t="n">
        <v>0.3221195536996059</v>
      </c>
      <c r="AX113" t="n">
        <v>0.4255955714659653</v>
      </c>
      <c r="AY113" t="n">
        <v>0.3919510734180327</v>
      </c>
      <c r="AZ113" t="n">
        <v>1.86821198205164</v>
      </c>
      <c r="BA113" t="n">
        <v>0.6307458888642923</v>
      </c>
      <c r="BB113" t="n">
        <v>-3.525633745411966</v>
      </c>
      <c r="BC113" t="n">
        <v>-0.9661770002686564</v>
      </c>
      <c r="BD113" t="n">
        <v>-1.032312953407973</v>
      </c>
      <c r="BE113" t="n">
        <v>-1.814037892068434</v>
      </c>
      <c r="BF113" t="n">
        <v>1.74611320711853</v>
      </c>
      <c r="BG113" t="n">
        <v>0.2024315093781061</v>
      </c>
      <c r="BH113" t="n">
        <v>2.151963149810259</v>
      </c>
      <c r="BI113" t="n">
        <v>0.6806450746170098</v>
      </c>
      <c r="BJ113" t="n">
        <v>1.106114753707562</v>
      </c>
      <c r="BK113" t="n">
        <v>0.2683448528433033</v>
      </c>
      <c r="BL113" t="n">
        <v>-0.9940268132540478</v>
      </c>
      <c r="BM113" t="n">
        <v>-1.654979177709685</v>
      </c>
      <c r="BN113" t="n">
        <v>-0.3850088717182041</v>
      </c>
      <c r="BO113" t="n">
        <v>-0.1161299897573405</v>
      </c>
      <c r="BP113" t="n">
        <v>-0.9261513226207958</v>
      </c>
      <c r="BQ113" t="n">
        <v>0.6432457623967189</v>
      </c>
      <c r="BR113" t="n">
        <v>0.2648798294141295</v>
      </c>
      <c r="BS113" t="n">
        <v>-2.006502041051159</v>
      </c>
      <c r="BT113" t="n">
        <v>-2.234760769926458</v>
      </c>
      <c r="BU113" t="n">
        <v>-0.283495456757044</v>
      </c>
      <c r="BV113" t="n">
        <v>-1.716262319401528</v>
      </c>
      <c r="BW113" t="n">
        <v>1.075495687820073</v>
      </c>
      <c r="BX113" t="n">
        <v>2.113122185515474</v>
      </c>
      <c r="BY113" t="n">
        <v>1.183053426649948</v>
      </c>
      <c r="BZ113" t="n">
        <v>0.02014625208704011</v>
      </c>
      <c r="CA113" t="n">
        <v>-0.7214916016088347</v>
      </c>
      <c r="CB113" t="n">
        <v>1.432265924501274</v>
      </c>
      <c r="CC113" t="n">
        <v>3.284504616360858</v>
      </c>
    </row>
    <row r="114">
      <c r="A114" t="inlineStr">
        <is>
          <t>2025-03-28</t>
        </is>
      </c>
      <c r="B114" t="n">
        <v>-2.91307159104355</v>
      </c>
      <c r="C114" t="n">
        <v>-0.192588876232487</v>
      </c>
      <c r="D114" t="n">
        <v>0.4401391487122717</v>
      </c>
      <c r="E114" t="n">
        <v>0.3106488694335117</v>
      </c>
      <c r="F114" t="n">
        <v>0.3722907999174266</v>
      </c>
      <c r="G114" t="n">
        <v>-0.4373742632706482</v>
      </c>
      <c r="H114" t="n">
        <v>1.075538696677394</v>
      </c>
      <c r="I114" t="n">
        <v>1.122658760022788</v>
      </c>
      <c r="J114" t="n">
        <v>0.2516945538187764</v>
      </c>
      <c r="K114" t="n">
        <v>-0.1424641292096306</v>
      </c>
      <c r="L114" t="n">
        <v>-2.466865665818735</v>
      </c>
      <c r="M114" t="n">
        <v>1.121379712513299</v>
      </c>
      <c r="N114" t="n">
        <v>0.1417350021485415</v>
      </c>
      <c r="O114" t="n">
        <v>-0.3626845748006597</v>
      </c>
      <c r="P114" t="n">
        <v>0.1235642472811115</v>
      </c>
      <c r="Q114" t="n">
        <v>0.6783191442555316</v>
      </c>
      <c r="R114" t="n">
        <v>0.3216679737162444</v>
      </c>
      <c r="S114" t="n">
        <v>-1.944810345174048</v>
      </c>
      <c r="T114" t="n">
        <v>-0.09236896129244876</v>
      </c>
      <c r="U114" t="n">
        <v>3.008648494885697</v>
      </c>
      <c r="V114" t="n">
        <v>1.185155829303079</v>
      </c>
      <c r="W114" t="n">
        <v>-0.09366504917360341</v>
      </c>
      <c r="X114" t="n">
        <v>1.123239699701928</v>
      </c>
      <c r="Y114" t="n">
        <v>2.221354629757265</v>
      </c>
      <c r="Z114" t="n">
        <v>0.9593419554704279</v>
      </c>
      <c r="AA114" t="n">
        <v>-1.396906913214316</v>
      </c>
      <c r="AB114" t="n">
        <v>-0.1355716589439546</v>
      </c>
      <c r="AC114" t="n">
        <v>-2.942864648952991</v>
      </c>
      <c r="AD114" t="n">
        <v>-1.275362472677813</v>
      </c>
      <c r="AE114" t="n">
        <v>1.120748640365124</v>
      </c>
      <c r="AF114" t="n">
        <v>0.8885457692539784</v>
      </c>
      <c r="AG114" t="n">
        <v>1.630958407352416</v>
      </c>
      <c r="AH114" t="n">
        <v>-2.967699294291074</v>
      </c>
      <c r="AI114" t="n">
        <v>0.3090413171558092</v>
      </c>
      <c r="AJ114" t="n">
        <v>-0.3745653054915181</v>
      </c>
      <c r="AK114" t="n">
        <v>-0.512020341415618</v>
      </c>
      <c r="AL114" t="n">
        <v>-2.593560715137567</v>
      </c>
      <c r="AM114" t="n">
        <v>-0.8597905133094891</v>
      </c>
      <c r="AN114" t="n">
        <v>0.04669044724688809</v>
      </c>
      <c r="AO114" t="n">
        <v>-0.4663874781713468</v>
      </c>
      <c r="AP114" t="n">
        <v>-2.881880427149267</v>
      </c>
      <c r="AQ114" t="n">
        <v>1.86242418118465</v>
      </c>
      <c r="AR114" t="n">
        <v>-0.2109559150896497</v>
      </c>
      <c r="AS114" t="n">
        <v>0.03180703474487654</v>
      </c>
      <c r="AT114" t="n">
        <v>0.09243689974362798</v>
      </c>
      <c r="AU114" t="n">
        <v>0.7171207496982849</v>
      </c>
      <c r="AV114" t="n">
        <v>-0.7846744742525628</v>
      </c>
      <c r="AW114" t="n">
        <v>0.2534390179611886</v>
      </c>
      <c r="AX114" t="n">
        <v>0.4418126004920018</v>
      </c>
      <c r="AY114" t="n">
        <v>0.321699613083049</v>
      </c>
      <c r="AZ114" t="n">
        <v>1.709509705312547</v>
      </c>
      <c r="BA114" t="n">
        <v>0.5754031757163294</v>
      </c>
      <c r="BB114" t="n">
        <v>-3.176050479183678</v>
      </c>
      <c r="BC114" t="n">
        <v>-0.9717646429140959</v>
      </c>
      <c r="BD114" t="n">
        <v>-0.9228900029748706</v>
      </c>
      <c r="BE114" t="n">
        <v>-1.620365743944127</v>
      </c>
      <c r="BF114" t="n">
        <v>1.497093220619704</v>
      </c>
      <c r="BG114" t="n">
        <v>0.1916570147979015</v>
      </c>
      <c r="BH114" t="n">
        <v>2.023174772868482</v>
      </c>
      <c r="BI114" t="n">
        <v>0.7025960742092642</v>
      </c>
      <c r="BJ114" t="n">
        <v>1.064121034160248</v>
      </c>
      <c r="BK114" t="n">
        <v>0.3844241460311275</v>
      </c>
      <c r="BL114" t="n">
        <v>-0.9918991767094169</v>
      </c>
      <c r="BM114" t="n">
        <v>-1.134831057499366</v>
      </c>
      <c r="BN114" t="n">
        <v>-0.5668304747642178</v>
      </c>
      <c r="BO114" t="n">
        <v>-0.254756608498919</v>
      </c>
      <c r="BP114" t="n">
        <v>-0.8222115592379642</v>
      </c>
      <c r="BQ114" t="n">
        <v>0.6529785460308728</v>
      </c>
      <c r="BR114" t="n">
        <v>0.2342924236657625</v>
      </c>
      <c r="BS114" t="n">
        <v>-1.866073946746854</v>
      </c>
      <c r="BT114" t="n">
        <v>-1.667210914851777</v>
      </c>
      <c r="BU114" t="n">
        <v>-0.3637970734371996</v>
      </c>
      <c r="BV114" t="n">
        <v>-1.408868107028024</v>
      </c>
      <c r="BW114" t="n">
        <v>1.028013577971835</v>
      </c>
      <c r="BX114" t="n">
        <v>1.815883048128125</v>
      </c>
      <c r="BY114" t="n">
        <v>0.8980600378918989</v>
      </c>
      <c r="BZ114" t="n">
        <v>0.08601155637518285</v>
      </c>
      <c r="CA114" t="n">
        <v>-0.7421161541028782</v>
      </c>
      <c r="CB114" t="n">
        <v>1.453085831568297</v>
      </c>
      <c r="CC114" t="n">
        <v>2.967467068671155</v>
      </c>
    </row>
    <row r="115">
      <c r="A115" t="inlineStr">
        <is>
          <t>2025-04-04</t>
        </is>
      </c>
      <c r="B115" t="n">
        <v>-2.864485354971979</v>
      </c>
      <c r="C115" t="n">
        <v>-0.0888596171497482</v>
      </c>
      <c r="D115" t="n">
        <v>0.4041950377064462</v>
      </c>
      <c r="E115" t="n">
        <v>0.6201644931973878</v>
      </c>
      <c r="F115" t="n">
        <v>0.4462206384323773</v>
      </c>
      <c r="G115" t="n">
        <v>-0.1985804713769901</v>
      </c>
      <c r="H115" t="n">
        <v>1.20661454907436</v>
      </c>
      <c r="I115" t="n">
        <v>1.313269317040399</v>
      </c>
      <c r="J115" t="n">
        <v>0.3545653466419397</v>
      </c>
      <c r="K115" t="n">
        <v>0.01288883332439336</v>
      </c>
      <c r="L115" t="n">
        <v>-2.471266758156824</v>
      </c>
      <c r="M115" t="n">
        <v>1.190988806426375</v>
      </c>
      <c r="N115" t="n">
        <v>0.209078004005947</v>
      </c>
      <c r="O115" t="n">
        <v>-0.3304079609552533</v>
      </c>
      <c r="P115" t="n">
        <v>0.1829157092523988</v>
      </c>
      <c r="Q115" t="n">
        <v>0.7404995654028215</v>
      </c>
      <c r="R115" t="n">
        <v>0.1556524940278434</v>
      </c>
      <c r="S115" t="n">
        <v>-2.075926996557523</v>
      </c>
      <c r="T115" t="n">
        <v>0.06859667259421026</v>
      </c>
      <c r="U115" t="n">
        <v>3.271828645616779</v>
      </c>
      <c r="V115" t="n">
        <v>1.063483450784056</v>
      </c>
      <c r="W115" t="n">
        <v>0.01453097067728533</v>
      </c>
      <c r="X115" t="n">
        <v>1.076782254273153</v>
      </c>
      <c r="Y115" t="n">
        <v>2.480573519464988</v>
      </c>
      <c r="Z115" t="n">
        <v>1.092102144620245</v>
      </c>
      <c r="AA115" t="n">
        <v>-1.024235256567926</v>
      </c>
      <c r="AB115" t="n">
        <v>-0.1302145230573633</v>
      </c>
      <c r="AC115" t="n">
        <v>-3.105739917171744</v>
      </c>
      <c r="AD115" t="n">
        <v>-0.9330385059875652</v>
      </c>
      <c r="AE115" t="n">
        <v>1.154689453562676</v>
      </c>
      <c r="AF115" t="n">
        <v>1.142096350608274</v>
      </c>
      <c r="AG115" t="n">
        <v>1.652008512604097</v>
      </c>
      <c r="AH115" t="n">
        <v>-3.098516359213492</v>
      </c>
      <c r="AI115" t="n">
        <v>0.6192043824835589</v>
      </c>
      <c r="AJ115" t="n">
        <v>-0.5039599546876924</v>
      </c>
      <c r="AK115" t="n">
        <v>-0.3542277110063181</v>
      </c>
      <c r="AL115" t="n">
        <v>-2.70423037537515</v>
      </c>
      <c r="AM115" t="n">
        <v>-0.9086282804068574</v>
      </c>
      <c r="AN115" t="n">
        <v>0.1866914650762143</v>
      </c>
      <c r="AO115" t="n">
        <v>-0.2007667814091308</v>
      </c>
      <c r="AP115" t="n">
        <v>-3.055317119202853</v>
      </c>
      <c r="AQ115" t="n">
        <v>1.745411084216882</v>
      </c>
      <c r="AR115" t="n">
        <v>0.003329689504423666</v>
      </c>
      <c r="AS115" t="n">
        <v>0.1904897297399224</v>
      </c>
      <c r="AT115" t="n">
        <v>0.1488936910302676</v>
      </c>
      <c r="AU115" t="n">
        <v>0.7264259213846416</v>
      </c>
      <c r="AV115" t="n">
        <v>-0.7271720985372644</v>
      </c>
      <c r="AW115" t="n">
        <v>0.199520015543433</v>
      </c>
      <c r="AX115" t="n">
        <v>0.4630325947389644</v>
      </c>
      <c r="AY115" t="n">
        <v>0.2695994547144804</v>
      </c>
      <c r="AZ115" t="n">
        <v>2.015107267195002</v>
      </c>
      <c r="BA115" t="n">
        <v>0.6532821930722096</v>
      </c>
      <c r="BB115" t="n">
        <v>-3.503753476792294</v>
      </c>
      <c r="BC115" t="n">
        <v>-0.9150415106929548</v>
      </c>
      <c r="BD115" t="n">
        <v>-0.9803722277244922</v>
      </c>
      <c r="BE115" t="n">
        <v>-1.775257807991195</v>
      </c>
      <c r="BF115" t="n">
        <v>1.507808659071324</v>
      </c>
      <c r="BG115" t="n">
        <v>0.03432006000031931</v>
      </c>
      <c r="BH115" t="n">
        <v>2.237715554615484</v>
      </c>
      <c r="BI115" t="n">
        <v>0.6934769404360849</v>
      </c>
      <c r="BJ115" t="n">
        <v>1.155717558201444</v>
      </c>
      <c r="BK115" t="n">
        <v>0.4408507171738908</v>
      </c>
      <c r="BL115" t="n">
        <v>-0.7436589734844952</v>
      </c>
      <c r="BM115" t="n">
        <v>-1.310194607728898</v>
      </c>
      <c r="BN115" t="n">
        <v>-0.5600535689571362</v>
      </c>
      <c r="BO115" t="n">
        <v>-0.06491393013008503</v>
      </c>
      <c r="BP115" t="n">
        <v>-1.097472787651557</v>
      </c>
      <c r="BQ115" t="n">
        <v>0.6618121751852286</v>
      </c>
      <c r="BR115" t="n">
        <v>0.315180307965656</v>
      </c>
      <c r="BS115" t="n">
        <v>-1.761918111590724</v>
      </c>
      <c r="BT115" t="n">
        <v>-1.74229609736843</v>
      </c>
      <c r="BU115" t="n">
        <v>-0.3149932522299126</v>
      </c>
      <c r="BV115" t="n">
        <v>-1.836882605596999</v>
      </c>
      <c r="BW115" t="n">
        <v>1.062154887656278</v>
      </c>
      <c r="BX115" t="n">
        <v>2.05965048624486</v>
      </c>
      <c r="BY115" t="n">
        <v>1.063456118678909</v>
      </c>
      <c r="BZ115" t="n">
        <v>0.1366767903241596</v>
      </c>
      <c r="CA115" t="n">
        <v>-0.6905812686897367</v>
      </c>
      <c r="CB115" t="n">
        <v>1.559428913664293</v>
      </c>
      <c r="CC115" t="n">
        <v>3.214168671860828</v>
      </c>
    </row>
    <row r="116">
      <c r="A116" t="inlineStr">
        <is>
          <t>2025-04-11</t>
        </is>
      </c>
      <c r="B116" t="n">
        <v>-2.751057253942589</v>
      </c>
      <c r="C116" t="n">
        <v>-0.157501763417381</v>
      </c>
      <c r="D116" t="n">
        <v>0.5165454878991393</v>
      </c>
      <c r="E116" t="n">
        <v>0.8138782483683962</v>
      </c>
      <c r="F116" t="n">
        <v>0.647399814222132</v>
      </c>
      <c r="G116" t="n">
        <v>-0.2436582002402981</v>
      </c>
      <c r="H116" t="n">
        <v>1.438964393286264</v>
      </c>
      <c r="I116" t="n">
        <v>1.704845727307156</v>
      </c>
      <c r="J116" t="n">
        <v>0.3409028492233128</v>
      </c>
      <c r="K116" t="n">
        <v>-0.08591158251958365</v>
      </c>
      <c r="L116" t="n">
        <v>-2.173460404279704</v>
      </c>
      <c r="M116" t="n">
        <v>1.114919325115701</v>
      </c>
      <c r="N116" t="n">
        <v>0.2292269054727823</v>
      </c>
      <c r="O116" t="n">
        <v>-0.2739089348226535</v>
      </c>
      <c r="P116" t="n">
        <v>0.2774924996795473</v>
      </c>
      <c r="Q116" t="n">
        <v>0.8930570455028363</v>
      </c>
      <c r="R116" t="n">
        <v>0.304511288055294</v>
      </c>
      <c r="S116" t="n">
        <v>-1.860198506803122</v>
      </c>
      <c r="T116" t="n">
        <v>0.1648287387659945</v>
      </c>
      <c r="U116" t="n">
        <v>3.175176245539905</v>
      </c>
      <c r="V116" t="n">
        <v>1.004745731216516</v>
      </c>
      <c r="W116" t="n">
        <v>0.05577214029574112</v>
      </c>
      <c r="X116" t="n">
        <v>1.311457726623227</v>
      </c>
      <c r="Y116" t="n">
        <v>2.670485411971809</v>
      </c>
      <c r="Z116" t="n">
        <v>1.088457285035218</v>
      </c>
      <c r="AA116" t="n">
        <v>-1.085579702255425</v>
      </c>
      <c r="AB116" t="n">
        <v>-0.03816479638608</v>
      </c>
      <c r="AC116" t="n">
        <v>-3.077291589731773</v>
      </c>
      <c r="AD116" t="n">
        <v>-1.033105376666653</v>
      </c>
      <c r="AE116" t="n">
        <v>1.06683770687573</v>
      </c>
      <c r="AF116" t="n">
        <v>0.9827043430441395</v>
      </c>
      <c r="AG116" t="n">
        <v>1.707438492082834</v>
      </c>
      <c r="AH116" t="n">
        <v>-2.934703275816128</v>
      </c>
      <c r="AI116" t="n">
        <v>0.5698488800535333</v>
      </c>
      <c r="AJ116" t="n">
        <v>-0.5191860880466587</v>
      </c>
      <c r="AK116" t="n">
        <v>-0.6064639131989755</v>
      </c>
      <c r="AL116" t="n">
        <v>-2.694146634080621</v>
      </c>
      <c r="AM116" t="n">
        <v>-0.6469793788781726</v>
      </c>
      <c r="AN116" t="n">
        <v>0.2265446875163528</v>
      </c>
      <c r="AO116" t="n">
        <v>-0.07622658450518953</v>
      </c>
      <c r="AP116" t="n">
        <v>-2.977129468480622</v>
      </c>
      <c r="AQ116" t="n">
        <v>1.845396450732484</v>
      </c>
      <c r="AR116" t="n">
        <v>0.2433446445212145</v>
      </c>
      <c r="AS116" t="n">
        <v>0.2343776403432124</v>
      </c>
      <c r="AT116" t="n">
        <v>0.1058102624011694</v>
      </c>
      <c r="AU116" t="n">
        <v>0.8850393495486716</v>
      </c>
      <c r="AV116" t="n">
        <v>-0.3848566451893559</v>
      </c>
      <c r="AW116" t="n">
        <v>0.3005741298586576</v>
      </c>
      <c r="AX116" t="n">
        <v>0.5867768353513485</v>
      </c>
      <c r="AY116" t="n">
        <v>0.3715311482962612</v>
      </c>
      <c r="AZ116" t="n">
        <v>2.047664702377708</v>
      </c>
      <c r="BA116" t="n">
        <v>0.687720409510828</v>
      </c>
      <c r="BB116" t="n">
        <v>-3.314930297151101</v>
      </c>
      <c r="BC116" t="n">
        <v>-0.7929091034060433</v>
      </c>
      <c r="BD116" t="n">
        <v>-0.9080107350119997</v>
      </c>
      <c r="BE116" t="n">
        <v>-1.632075994623296</v>
      </c>
      <c r="BF116" t="n">
        <v>1.644574439924736</v>
      </c>
      <c r="BG116" t="n">
        <v>0.07148296052773774</v>
      </c>
      <c r="BH116" t="n">
        <v>2.343252968148517</v>
      </c>
      <c r="BI116" t="n">
        <v>0.6429538646100834</v>
      </c>
      <c r="BJ116" t="n">
        <v>1.175326990486815</v>
      </c>
      <c r="BK116" t="n">
        <v>0.2645466446697086</v>
      </c>
      <c r="BL116" t="n">
        <v>-0.709641657812767</v>
      </c>
      <c r="BM116" t="n">
        <v>-1.510820509458464</v>
      </c>
      <c r="BN116" t="n">
        <v>-0.6249309490583209</v>
      </c>
      <c r="BO116" t="n">
        <v>-0.0286645236504208</v>
      </c>
      <c r="BP116" t="n">
        <v>-1.211929671154619</v>
      </c>
      <c r="BQ116" t="n">
        <v>0.6253307543724405</v>
      </c>
      <c r="BR116" t="n">
        <v>0.3455165808419515</v>
      </c>
      <c r="BS116" t="n">
        <v>-1.586395677678784</v>
      </c>
      <c r="BT116" t="n">
        <v>-2.040065944858771</v>
      </c>
      <c r="BU116" t="n">
        <v>-0.5145563754940033</v>
      </c>
      <c r="BV116" t="n">
        <v>-1.550230981850263</v>
      </c>
      <c r="BW116" t="n">
        <v>1.02593816439706</v>
      </c>
      <c r="BX116" t="n">
        <v>2.353246768298468</v>
      </c>
      <c r="BY116" t="n">
        <v>1.0812558859487</v>
      </c>
      <c r="BZ116" t="n">
        <v>0.1915478782281121</v>
      </c>
      <c r="CA116" t="n">
        <v>-0.9377637165723737</v>
      </c>
      <c r="CB116" t="n">
        <v>1.459755941167401</v>
      </c>
      <c r="CC116" t="n">
        <v>3.036882127823914</v>
      </c>
    </row>
    <row r="117">
      <c r="A117" t="inlineStr">
        <is>
          <t>2025-04-21</t>
        </is>
      </c>
      <c r="B117" t="n">
        <v>-2.666624073263312</v>
      </c>
      <c r="C117" t="n">
        <v>-0.1598792980045712</v>
      </c>
      <c r="D117" t="n">
        <v>0.6291974564706988</v>
      </c>
      <c r="E117" t="n">
        <v>1.103818792034803</v>
      </c>
      <c r="F117" t="n">
        <v>0.7237732992788142</v>
      </c>
      <c r="G117" t="n">
        <v>-0.2574761492202989</v>
      </c>
      <c r="H117" t="n">
        <v>1.484935512278414</v>
      </c>
      <c r="I117" t="n">
        <v>1.521466060772852</v>
      </c>
      <c r="J117" t="n">
        <v>0.4436677478833128</v>
      </c>
      <c r="K117" t="n">
        <v>0.05919342037029633</v>
      </c>
      <c r="L117" t="n">
        <v>-2.431839783411359</v>
      </c>
      <c r="M117" t="n">
        <v>1.215378691748772</v>
      </c>
      <c r="N117" t="n">
        <v>0.2993657941995292</v>
      </c>
      <c r="O117" t="n">
        <v>-0.6426278784313342</v>
      </c>
      <c r="P117" t="n">
        <v>0.3576770832296302</v>
      </c>
      <c r="Q117" t="n">
        <v>0.9417902863079152</v>
      </c>
      <c r="R117" t="n">
        <v>0.5544985707763463</v>
      </c>
      <c r="S117" t="n">
        <v>-2.14753889743828</v>
      </c>
      <c r="T117" t="n">
        <v>0.5838930917851584</v>
      </c>
      <c r="U117" t="n">
        <v>3.662147961656595</v>
      </c>
      <c r="V117" t="n">
        <v>1.170556707384543</v>
      </c>
      <c r="W117" t="n">
        <v>0.10567274070273</v>
      </c>
      <c r="X117" t="n">
        <v>1.304743771706231</v>
      </c>
      <c r="Y117" t="n">
        <v>2.883501058781602</v>
      </c>
      <c r="Z117" t="n">
        <v>1.225436356499114</v>
      </c>
      <c r="AA117" t="n">
        <v>-1.061182981331065</v>
      </c>
      <c r="AB117" t="n">
        <v>-0.09190225949953321</v>
      </c>
      <c r="AC117" t="n">
        <v>-3.368249069877732</v>
      </c>
      <c r="AD117" t="n">
        <v>-0.5311450644709372</v>
      </c>
      <c r="AE117" t="n">
        <v>1.320893794824529</v>
      </c>
      <c r="AF117" t="n">
        <v>1.23076959315594</v>
      </c>
      <c r="AG117" t="n">
        <v>1.768346627847341</v>
      </c>
      <c r="AH117" t="n">
        <v>-3.240155834584431</v>
      </c>
      <c r="AI117" t="n">
        <v>0.8155191189925161</v>
      </c>
      <c r="AJ117" t="n">
        <v>-0.6981427120225446</v>
      </c>
      <c r="AK117" t="n">
        <v>-0.4520527239493672</v>
      </c>
      <c r="AL117" t="n">
        <v>-2.794396527168511</v>
      </c>
      <c r="AM117" t="n">
        <v>-0.6138474763801313</v>
      </c>
      <c r="AN117" t="n">
        <v>0.6498448974395179</v>
      </c>
      <c r="AO117" t="n">
        <v>-0.3569386390287964</v>
      </c>
      <c r="AP117" t="n">
        <v>-3.300883610796975</v>
      </c>
      <c r="AQ117" t="n">
        <v>1.667046328157511</v>
      </c>
      <c r="AR117" t="n">
        <v>0.4032930341688022</v>
      </c>
      <c r="AS117" t="n">
        <v>0.1707948217645724</v>
      </c>
      <c r="AT117" t="n">
        <v>0.16077077399694</v>
      </c>
      <c r="AU117" t="n">
        <v>0.6437441301736601</v>
      </c>
      <c r="AV117" t="n">
        <v>-0.376469175987894</v>
      </c>
      <c r="AW117" t="n">
        <v>0.4776512559402441</v>
      </c>
      <c r="AX117" t="n">
        <v>0.6804543084249297</v>
      </c>
      <c r="AY117" t="n">
        <v>0.5448663467990081</v>
      </c>
      <c r="AZ117" t="n">
        <v>1.942651285164278</v>
      </c>
      <c r="BA117" t="n">
        <v>0.7442579950919043</v>
      </c>
      <c r="BB117" t="n">
        <v>-3.816437352714251</v>
      </c>
      <c r="BC117" t="n">
        <v>-0.7140625708614696</v>
      </c>
      <c r="BD117" t="n">
        <v>-1.233320902189722</v>
      </c>
      <c r="BE117" t="n">
        <v>-2.030379074516992</v>
      </c>
      <c r="BF117" t="n">
        <v>1.613100488799098</v>
      </c>
      <c r="BG117" t="n">
        <v>-0.0976501716125568</v>
      </c>
      <c r="BH117" t="n">
        <v>2.452034098691969</v>
      </c>
      <c r="BI117" t="n">
        <v>0.3270269437337103</v>
      </c>
      <c r="BJ117" t="n">
        <v>1.232721444017411</v>
      </c>
      <c r="BK117" t="n">
        <v>0.413476570705043</v>
      </c>
      <c r="BL117" t="n">
        <v>-0.8295260227861128</v>
      </c>
      <c r="BM117" t="n">
        <v>-1.344766111265771</v>
      </c>
      <c r="BN117" t="n">
        <v>-0.5746452722873258</v>
      </c>
      <c r="BO117" t="n">
        <v>-0.08244765403220683</v>
      </c>
      <c r="BP117" t="n">
        <v>-1.5249749764051</v>
      </c>
      <c r="BQ117" t="n">
        <v>0.6368365252397921</v>
      </c>
      <c r="BR117" t="n">
        <v>0.2536133650252413</v>
      </c>
      <c r="BS117" t="n">
        <v>-1.75875376841217</v>
      </c>
      <c r="BT117" t="n">
        <v>-2.426961428333781</v>
      </c>
      <c r="BU117" t="n">
        <v>-0.599217612420869</v>
      </c>
      <c r="BV117" t="n">
        <v>-2.084535152103323</v>
      </c>
      <c r="BW117" t="n">
        <v>0.9949103221613422</v>
      </c>
      <c r="BX117" t="n">
        <v>2.378495122542357</v>
      </c>
      <c r="BY117" t="n">
        <v>1.229339807090974</v>
      </c>
      <c r="BZ117" t="n">
        <v>0.1637819561037955</v>
      </c>
      <c r="CA117" t="n">
        <v>-1.030770066930721</v>
      </c>
      <c r="CB117" t="n">
        <v>1.227598798882411</v>
      </c>
      <c r="CC117" t="n">
        <v>3.517508406511047</v>
      </c>
    </row>
    <row r="118">
      <c r="A118" t="inlineStr">
        <is>
          <t>2025-04-28</t>
        </is>
      </c>
      <c r="B118" t="n">
        <v>-2.59847388601401</v>
      </c>
      <c r="C118" t="n">
        <v>-0.1695466026332616</v>
      </c>
      <c r="D118" t="n">
        <v>0.6959071425952276</v>
      </c>
      <c r="E118" t="n">
        <v>0.9435054407521132</v>
      </c>
      <c r="F118" t="n">
        <v>0.499306826295645</v>
      </c>
      <c r="G118" t="n">
        <v>-0.2298115520135804</v>
      </c>
      <c r="H118" t="n">
        <v>1.471387207359014</v>
      </c>
      <c r="I118" t="n">
        <v>1.492414019332848</v>
      </c>
      <c r="J118" t="n">
        <v>0.5345092351195009</v>
      </c>
      <c r="K118" t="n">
        <v>0.1664674208897836</v>
      </c>
      <c r="L118" t="n">
        <v>-2.54750791236217</v>
      </c>
      <c r="M118" t="n">
        <v>1.192207925197059</v>
      </c>
      <c r="N118" t="n">
        <v>0.2801403705276259</v>
      </c>
      <c r="O118" t="n">
        <v>-0.6911644164211893</v>
      </c>
      <c r="P118" t="n">
        <v>0.3077034135456852</v>
      </c>
      <c r="Q118" t="n">
        <v>0.8979730646372465</v>
      </c>
      <c r="R118" t="n">
        <v>0.6437704717239022</v>
      </c>
      <c r="S118" t="n">
        <v>-2.308055369548042</v>
      </c>
      <c r="T118" t="n">
        <v>0.4480080655686994</v>
      </c>
      <c r="U118" t="n">
        <v>3.700608114768825</v>
      </c>
      <c r="V118" t="n">
        <v>1.063389243384927</v>
      </c>
      <c r="W118" t="n">
        <v>0.1738756979615793</v>
      </c>
      <c r="X118" t="n">
        <v>1.154865877465336</v>
      </c>
      <c r="Y118" t="n">
        <v>2.823567065908901</v>
      </c>
      <c r="Z118" t="n">
        <v>1.226796052442504</v>
      </c>
      <c r="AA118" t="n">
        <v>-1.090263463665075</v>
      </c>
      <c r="AB118" t="n">
        <v>-0.1077709187978844</v>
      </c>
      <c r="AC118" t="n">
        <v>-3.502971109243482</v>
      </c>
      <c r="AD118" t="n">
        <v>-0.4368296573225553</v>
      </c>
      <c r="AE118" t="n">
        <v>1.247033403937139</v>
      </c>
      <c r="AF118" t="n">
        <v>1.137476128715208</v>
      </c>
      <c r="AG118" t="n">
        <v>1.748496613240465</v>
      </c>
      <c r="AH118" t="n">
        <v>-3.334355674844451</v>
      </c>
      <c r="AI118" t="n">
        <v>0.7379811904759237</v>
      </c>
      <c r="AJ118" t="n">
        <v>-0.711408448392417</v>
      </c>
      <c r="AK118" t="n">
        <v>-0.3976955427656483</v>
      </c>
      <c r="AL118" t="n">
        <v>-2.908625625446661</v>
      </c>
      <c r="AM118" t="n">
        <v>-0.7083290685961015</v>
      </c>
      <c r="AN118" t="n">
        <v>0.4151283848046301</v>
      </c>
      <c r="AO118" t="n">
        <v>-0.2886586956769042</v>
      </c>
      <c r="AP118" t="n">
        <v>-3.448296017136101</v>
      </c>
      <c r="AQ118" t="n">
        <v>1.438437397324197</v>
      </c>
      <c r="AR118" t="n">
        <v>0.3911862459917029</v>
      </c>
      <c r="AS118" t="n">
        <v>0.1911256103809735</v>
      </c>
      <c r="AT118" t="n">
        <v>0.1243831362227103</v>
      </c>
      <c r="AU118" t="n">
        <v>0.5996253277247952</v>
      </c>
      <c r="AV118" t="n">
        <v>-0.5515632061199894</v>
      </c>
      <c r="AW118" t="n">
        <v>0.4710474355027031</v>
      </c>
      <c r="AX118" t="n">
        <v>0.6374936069982373</v>
      </c>
      <c r="AY118" t="n">
        <v>0.5332181050538013</v>
      </c>
      <c r="AZ118" t="n">
        <v>1.834178540723985</v>
      </c>
      <c r="BA118" t="n">
        <v>0.6836138226983967</v>
      </c>
      <c r="BB118" t="n">
        <v>-3.993029313120012</v>
      </c>
      <c r="BC118" t="n">
        <v>-0.6411395416021646</v>
      </c>
      <c r="BD118" t="n">
        <v>-1.337225378090715</v>
      </c>
      <c r="BE118" t="n">
        <v>-2.117217115294462</v>
      </c>
      <c r="BF118" t="n">
        <v>1.582613414450226</v>
      </c>
      <c r="BG118" t="n">
        <v>-0.03693109513529184</v>
      </c>
      <c r="BH118" t="n">
        <v>2.272900455586459</v>
      </c>
      <c r="BI118" t="n">
        <v>0.09009489961928605</v>
      </c>
      <c r="BJ118" t="n">
        <v>1.340980638370302</v>
      </c>
      <c r="BK118" t="n">
        <v>0.3870392197240554</v>
      </c>
      <c r="BL118" t="n">
        <v>-0.7970494439451572</v>
      </c>
      <c r="BM118" t="n">
        <v>-1.282192663766079</v>
      </c>
      <c r="BN118" t="n">
        <v>-0.4893441033095679</v>
      </c>
      <c r="BO118" t="n">
        <v>0.01569903782565442</v>
      </c>
      <c r="BP118" t="n">
        <v>-1.598881049500846</v>
      </c>
      <c r="BQ118" t="n">
        <v>0.6621404496370625</v>
      </c>
      <c r="BR118" t="n">
        <v>0.3594752302633064</v>
      </c>
      <c r="BS118" t="n">
        <v>-1.831696959505556</v>
      </c>
      <c r="BT118" t="n">
        <v>-2.265477549042596</v>
      </c>
      <c r="BU118" t="n">
        <v>-0.6438960474760629</v>
      </c>
      <c r="BV118" t="n">
        <v>-2.277714355741148</v>
      </c>
      <c r="BW118" t="n">
        <v>1.04410649085714</v>
      </c>
      <c r="BX118" t="n">
        <v>2.201221059014124</v>
      </c>
      <c r="BY118" t="n">
        <v>1.289560366833175</v>
      </c>
      <c r="BZ118" t="n">
        <v>0.1219007675268102</v>
      </c>
      <c r="CA118" t="n">
        <v>-0.8938373875118484</v>
      </c>
      <c r="CB118" t="n">
        <v>1.297192187382417</v>
      </c>
      <c r="CC118" t="n">
        <v>3.644229044056531</v>
      </c>
    </row>
    <row r="119">
      <c r="A119" t="inlineStr">
        <is>
          <t>2025-05-05</t>
        </is>
      </c>
      <c r="B119" t="n">
        <v>-2.504254449609495</v>
      </c>
      <c r="C119" t="n">
        <v>-0.2337100449230248</v>
      </c>
      <c r="D119" t="n">
        <v>0.6823643586038869</v>
      </c>
      <c r="E119" t="n">
        <v>0.7739214912189814</v>
      </c>
      <c r="F119" t="n">
        <v>0.3802900064800956</v>
      </c>
      <c r="G119" t="n">
        <v>-0.1805585210669309</v>
      </c>
      <c r="H119" t="n">
        <v>1.515017377544655</v>
      </c>
      <c r="I119" t="n">
        <v>1.404984490354155</v>
      </c>
      <c r="J119" t="n">
        <v>0.7181307127273537</v>
      </c>
      <c r="K119" t="n">
        <v>0.3245983028068468</v>
      </c>
      <c r="L119" t="n">
        <v>-2.646077071966245</v>
      </c>
      <c r="M119" t="n">
        <v>1.040470798589409</v>
      </c>
      <c r="N119" t="n">
        <v>0.1960286241512624</v>
      </c>
      <c r="O119" t="n">
        <v>-0.6392756935449424</v>
      </c>
      <c r="P119" t="n">
        <v>0.2453874598954807</v>
      </c>
      <c r="Q119" t="n">
        <v>0.841037014284566</v>
      </c>
      <c r="R119" t="n">
        <v>0.70985092170249</v>
      </c>
      <c r="S119" t="n">
        <v>-2.441779591971921</v>
      </c>
      <c r="T119" t="n">
        <v>0.5131664457867584</v>
      </c>
      <c r="U119" t="n">
        <v>4.030609995467822</v>
      </c>
      <c r="V119" t="n">
        <v>0.9371358032292656</v>
      </c>
      <c r="W119" t="n">
        <v>0.06529344474865646</v>
      </c>
      <c r="X119" t="n">
        <v>1.117223690121784</v>
      </c>
      <c r="Y119" t="n">
        <v>2.787038990775451</v>
      </c>
      <c r="Z119" t="n">
        <v>1.386938105508721</v>
      </c>
      <c r="AA119" t="n">
        <v>-1.076194501753776</v>
      </c>
      <c r="AB119" t="n">
        <v>-0.218406935686759</v>
      </c>
      <c r="AC119" t="n">
        <v>-3.643778372073704</v>
      </c>
      <c r="AD119" t="n">
        <v>-0.2195936147894838</v>
      </c>
      <c r="AE119" t="n">
        <v>1.145786769307014</v>
      </c>
      <c r="AF119" t="n">
        <v>1.038522623832466</v>
      </c>
      <c r="AG119" t="n">
        <v>1.693071923880471</v>
      </c>
      <c r="AH119" t="n">
        <v>-3.465035599605675</v>
      </c>
      <c r="AI119" t="n">
        <v>0.6846091125612987</v>
      </c>
      <c r="AJ119" t="n">
        <v>-0.7437059774666077</v>
      </c>
      <c r="AK119" t="n">
        <v>-0.5294976400355149</v>
      </c>
      <c r="AL119" t="n">
        <v>-2.808416465265827</v>
      </c>
      <c r="AM119" t="n">
        <v>-0.8409994735619475</v>
      </c>
      <c r="AN119" t="n">
        <v>0.3897802166079494</v>
      </c>
      <c r="AO119" t="n">
        <v>-0.2824567248875345</v>
      </c>
      <c r="AP119" t="n">
        <v>-3.582120495265034</v>
      </c>
      <c r="AQ119" t="n">
        <v>1.463768309732711</v>
      </c>
      <c r="AR119" t="n">
        <v>0.5476471348551031</v>
      </c>
      <c r="AS119" t="n">
        <v>0.06724719774091951</v>
      </c>
      <c r="AT119" t="n">
        <v>-0.005500902309115208</v>
      </c>
      <c r="AU119" t="n">
        <v>0.4206603600622066</v>
      </c>
      <c r="AV119" t="n">
        <v>-0.5593644118482402</v>
      </c>
      <c r="AW119" t="n">
        <v>0.6286032172802276</v>
      </c>
      <c r="AX119" t="n">
        <v>0.5511460307126544</v>
      </c>
      <c r="AY119" t="n">
        <v>0.6720769990237916</v>
      </c>
      <c r="AZ119" t="n">
        <v>1.802246223422677</v>
      </c>
      <c r="BA119" t="n">
        <v>0.6201903899211594</v>
      </c>
      <c r="BB119" t="n">
        <v>-4.207569655349674</v>
      </c>
      <c r="BC119" t="n">
        <v>-0.7502356813387199</v>
      </c>
      <c r="BD119" t="n">
        <v>-1.358880867378526</v>
      </c>
      <c r="BE119" t="n">
        <v>-2.179033551312445</v>
      </c>
      <c r="BF119" t="n">
        <v>1.536039582496573</v>
      </c>
      <c r="BG119" t="n">
        <v>-0.09664037693063836</v>
      </c>
      <c r="BH119" t="n">
        <v>2.083530296765292</v>
      </c>
      <c r="BI119" t="n">
        <v>-0.05122338147086586</v>
      </c>
      <c r="BJ119" t="n">
        <v>1.304523230381764</v>
      </c>
      <c r="BK119" t="n">
        <v>0.3872339833586023</v>
      </c>
      <c r="BL119" t="n">
        <v>-0.8683952260175825</v>
      </c>
      <c r="BM119" t="n">
        <v>-1.104809474846895</v>
      </c>
      <c r="BN119" t="n">
        <v>-0.3855323666707633</v>
      </c>
      <c r="BO119" t="n">
        <v>0.005724787343106658</v>
      </c>
      <c r="BP119" t="n">
        <v>-1.595817545239707</v>
      </c>
      <c r="BQ119" t="n">
        <v>0.5116044717419236</v>
      </c>
      <c r="BR119" t="n">
        <v>0.3283512190506165</v>
      </c>
      <c r="BS119" t="n">
        <v>-1.899327323768406</v>
      </c>
      <c r="BT119" t="n">
        <v>-2.233101975110345</v>
      </c>
      <c r="BU119" t="n">
        <v>-0.7193438000093428</v>
      </c>
      <c r="BV119" t="n">
        <v>-2.522953447416273</v>
      </c>
      <c r="BW119" t="n">
        <v>0.8839211618432311</v>
      </c>
      <c r="BX119" t="n">
        <v>2.064176398180343</v>
      </c>
      <c r="BY119" t="n">
        <v>1.367085692096099</v>
      </c>
      <c r="BZ119" t="n">
        <v>0.08783099693584963</v>
      </c>
      <c r="CA119" t="n">
        <v>-0.8758794865625824</v>
      </c>
      <c r="CB119" t="n">
        <v>1.129498273046129</v>
      </c>
      <c r="CC119" t="n">
        <v>3.868144126466624</v>
      </c>
    </row>
    <row r="120">
      <c r="A120" t="inlineStr">
        <is>
          <t>2025-05-12</t>
        </is>
      </c>
      <c r="B120" t="n">
        <v>-2.491372510033734</v>
      </c>
      <c r="C120" t="n">
        <v>-0.2408891199508209</v>
      </c>
      <c r="D120" t="n">
        <v>0.7228087632486447</v>
      </c>
      <c r="E120" t="n">
        <v>0.830346518490483</v>
      </c>
      <c r="F120" t="n">
        <v>0.3082402388435025</v>
      </c>
      <c r="G120" t="n">
        <v>-0.1005921517571845</v>
      </c>
      <c r="H120" t="n">
        <v>1.582205761189524</v>
      </c>
      <c r="I120" t="n">
        <v>1.467306839274328</v>
      </c>
      <c r="J120" t="n">
        <v>0.7744241870583777</v>
      </c>
      <c r="K120" t="n">
        <v>0.3207772633708832</v>
      </c>
      <c r="L120" t="n">
        <v>-2.810541393198812</v>
      </c>
      <c r="M120" t="n">
        <v>1.088797562670197</v>
      </c>
      <c r="N120" t="n">
        <v>0.3175730561276738</v>
      </c>
      <c r="O120" t="n">
        <v>-0.5455471562871788</v>
      </c>
      <c r="P120" t="n">
        <v>0.2677820445713769</v>
      </c>
      <c r="Q120" t="n">
        <v>0.9030925840323734</v>
      </c>
      <c r="R120" t="n">
        <v>0.7626513048018613</v>
      </c>
      <c r="S120" t="n">
        <v>-2.510771147554245</v>
      </c>
      <c r="T120" t="n">
        <v>0.4216446379442538</v>
      </c>
      <c r="U120" t="n">
        <v>4.117038978719364</v>
      </c>
      <c r="V120" t="n">
        <v>0.9590440751155904</v>
      </c>
      <c r="W120" t="n">
        <v>0.1111802761181037</v>
      </c>
      <c r="X120" t="n">
        <v>1.219100271013798</v>
      </c>
      <c r="Y120" t="n">
        <v>2.88856092667781</v>
      </c>
      <c r="Z120" t="n">
        <v>1.412560653164444</v>
      </c>
      <c r="AA120" t="n">
        <v>-1.022877447431394</v>
      </c>
      <c r="AB120" t="n">
        <v>-0.1554869809342844</v>
      </c>
      <c r="AC120" t="n">
        <v>-3.749568624715442</v>
      </c>
      <c r="AD120" t="n">
        <v>-0.2922962670890813</v>
      </c>
      <c r="AE120" t="n">
        <v>1.23291837025365</v>
      </c>
      <c r="AF120" t="n">
        <v>1.008701471480841</v>
      </c>
      <c r="AG120" t="n">
        <v>1.675636956927989</v>
      </c>
      <c r="AH120" t="n">
        <v>-3.527207400947544</v>
      </c>
      <c r="AI120" t="n">
        <v>0.6255579099538447</v>
      </c>
      <c r="AJ120" t="n">
        <v>-0.8564372505156479</v>
      </c>
      <c r="AK120" t="n">
        <v>-0.6677640681235353</v>
      </c>
      <c r="AL120" t="n">
        <v>-2.975792597936976</v>
      </c>
      <c r="AM120" t="n">
        <v>-0.8310967929787234</v>
      </c>
      <c r="AN120" t="n">
        <v>0.3329917501920418</v>
      </c>
      <c r="AO120" t="n">
        <v>-0.2295519523264157</v>
      </c>
      <c r="AP120" t="n">
        <v>-3.698098332871309</v>
      </c>
      <c r="AQ120" t="n">
        <v>1.514427009119187</v>
      </c>
      <c r="AR120" t="n">
        <v>0.7627173680833215</v>
      </c>
      <c r="AS120" t="n">
        <v>0.03762128496733708</v>
      </c>
      <c r="AT120" t="n">
        <v>0.03984943935502826</v>
      </c>
      <c r="AU120" t="n">
        <v>0.514392652068994</v>
      </c>
      <c r="AV120" t="n">
        <v>-0.6124248000676088</v>
      </c>
      <c r="AW120" t="n">
        <v>0.6561501145693014</v>
      </c>
      <c r="AX120" t="n">
        <v>0.5857470090153932</v>
      </c>
      <c r="AY120" t="n">
        <v>0.6976795954301607</v>
      </c>
      <c r="AZ120" t="n">
        <v>1.738280189480298</v>
      </c>
      <c r="BA120" t="n">
        <v>0.5324361745429859</v>
      </c>
      <c r="BB120" t="n">
        <v>-4.328226501299665</v>
      </c>
      <c r="BC120" t="n">
        <v>-0.7788819514133237</v>
      </c>
      <c r="BD120" t="n">
        <v>-1.525064825978692</v>
      </c>
      <c r="BE120" t="n">
        <v>-2.294976073605181</v>
      </c>
      <c r="BF120" t="n">
        <v>1.536904890145826</v>
      </c>
      <c r="BG120" t="n">
        <v>0.02489721527142662</v>
      </c>
      <c r="BH120" t="n">
        <v>2.058567596937082</v>
      </c>
      <c r="BI120" t="n">
        <v>-0.1559417639775521</v>
      </c>
      <c r="BJ120" t="n">
        <v>1.304694273457105</v>
      </c>
      <c r="BK120" t="n">
        <v>0.2031773577470657</v>
      </c>
      <c r="BL120" t="n">
        <v>-0.7570500379795543</v>
      </c>
      <c r="BM120" t="n">
        <v>-1.256159803166153</v>
      </c>
      <c r="BN120" t="n">
        <v>-0.4194603415184084</v>
      </c>
      <c r="BO120" t="n">
        <v>0.001946223654019945</v>
      </c>
      <c r="BP120" t="n">
        <v>-1.724598459112052</v>
      </c>
      <c r="BQ120" t="n">
        <v>0.5925305013682127</v>
      </c>
      <c r="BR120" t="n">
        <v>0.389653109156297</v>
      </c>
      <c r="BS120" t="n">
        <v>-2.021882782446275</v>
      </c>
      <c r="BT120" t="n">
        <v>-2.384487061815654</v>
      </c>
      <c r="BU120" t="n">
        <v>-0.7394001924355889</v>
      </c>
      <c r="BV120" t="n">
        <v>-2.645821307414383</v>
      </c>
      <c r="BW120" t="n">
        <v>0.9102817101444449</v>
      </c>
      <c r="BX120" t="n">
        <v>2.035187975269486</v>
      </c>
      <c r="BY120" t="n">
        <v>1.420904100162016</v>
      </c>
      <c r="BZ120" t="n">
        <v>0.1430195739365362</v>
      </c>
      <c r="CA120" t="n">
        <v>-0.9145987598221887</v>
      </c>
      <c r="CB120" t="n">
        <v>1.188864817317872</v>
      </c>
      <c r="CC120" t="n">
        <v>3.949349253425591</v>
      </c>
    </row>
    <row r="121">
      <c r="A121" t="inlineStr">
        <is>
          <t>2025-05-19</t>
        </is>
      </c>
      <c r="B121" t="n">
        <v>-2.403841704498834</v>
      </c>
      <c r="C121" t="n">
        <v>-0.2761625716302374</v>
      </c>
      <c r="D121" t="n">
        <v>0.6778058211766865</v>
      </c>
      <c r="E121" t="n">
        <v>0.7088136702268797</v>
      </c>
      <c r="F121" t="n">
        <v>0.1971232398699751</v>
      </c>
      <c r="G121" t="n">
        <v>-0.07011925748690676</v>
      </c>
      <c r="H121" t="n">
        <v>1.675551261156685</v>
      </c>
      <c r="I121" t="n">
        <v>1.392515042516997</v>
      </c>
      <c r="J121" t="n">
        <v>0.6341450176682157</v>
      </c>
      <c r="K121" t="n">
        <v>0.2119567033364353</v>
      </c>
      <c r="L121" t="n">
        <v>-2.871728180146444</v>
      </c>
      <c r="M121" t="n">
        <v>1.191616402103603</v>
      </c>
      <c r="N121" t="n">
        <v>0.2331928184012755</v>
      </c>
      <c r="O121" t="n">
        <v>-0.5550638365039781</v>
      </c>
      <c r="P121" t="n">
        <v>0.1890954785528433</v>
      </c>
      <c r="Q121" t="n">
        <v>0.8024307580506627</v>
      </c>
      <c r="R121" t="n">
        <v>0.8598766918436811</v>
      </c>
      <c r="S121" t="n">
        <v>-2.596667494297269</v>
      </c>
      <c r="T121" t="n">
        <v>0.3927741256067179</v>
      </c>
      <c r="U121" t="n">
        <v>4.125995079811292</v>
      </c>
      <c r="V121" t="n">
        <v>0.9588345143736589</v>
      </c>
      <c r="W121" t="n">
        <v>0.04829541347278829</v>
      </c>
      <c r="X121" t="n">
        <v>1.126913323199531</v>
      </c>
      <c r="Y121" t="n">
        <v>2.950229436414467</v>
      </c>
      <c r="Z121" t="n">
        <v>1.274298091909239</v>
      </c>
      <c r="AA121" t="n">
        <v>-0.9570907000978683</v>
      </c>
      <c r="AB121" t="n">
        <v>-0.2718809086983921</v>
      </c>
      <c r="AC121" t="n">
        <v>-3.836517436697696</v>
      </c>
      <c r="AD121" t="n">
        <v>-0.2009657378238289</v>
      </c>
      <c r="AE121" t="n">
        <v>1.284499868819209</v>
      </c>
      <c r="AF121" t="n">
        <v>1.125575220925765</v>
      </c>
      <c r="AG121" t="n">
        <v>1.610552970146331</v>
      </c>
      <c r="AH121" t="n">
        <v>-3.681252119377387</v>
      </c>
      <c r="AI121" t="n">
        <v>0.6201117207772682</v>
      </c>
      <c r="AJ121" t="n">
        <v>-0.8328859788474064</v>
      </c>
      <c r="AK121" t="n">
        <v>-0.7615097466598474</v>
      </c>
      <c r="AL121" t="n">
        <v>-3.086962867157163</v>
      </c>
      <c r="AM121" t="n">
        <v>-0.9645232065730388</v>
      </c>
      <c r="AN121" t="n">
        <v>0.2847457206985033</v>
      </c>
      <c r="AO121" t="n">
        <v>-0.2343446564191816</v>
      </c>
      <c r="AP121" t="n">
        <v>-3.798635162560587</v>
      </c>
      <c r="AQ121" t="n">
        <v>1.506399826187524</v>
      </c>
      <c r="AR121" t="n">
        <v>0.6892834668045983</v>
      </c>
      <c r="AS121" t="n">
        <v>0.02966969220334931</v>
      </c>
      <c r="AT121" t="n">
        <v>0.06314807217472841</v>
      </c>
      <c r="AU121" t="n">
        <v>0.5729048567399767</v>
      </c>
      <c r="AV121" t="n">
        <v>-0.6060557151556021</v>
      </c>
      <c r="AW121" t="n">
        <v>0.4850325134726103</v>
      </c>
      <c r="AX121" t="n">
        <v>0.5233350357824866</v>
      </c>
      <c r="AY121" t="n">
        <v>0.5375789244151421</v>
      </c>
      <c r="AZ121" t="n">
        <v>1.767938066468124</v>
      </c>
      <c r="BA121" t="n">
        <v>0.523387451506198</v>
      </c>
      <c r="BB121" t="n">
        <v>-4.403215504650491</v>
      </c>
      <c r="BC121" t="n">
        <v>-0.7722244134324291</v>
      </c>
      <c r="BD121" t="n">
        <v>-1.567576400541951</v>
      </c>
      <c r="BE121" t="n">
        <v>-2.432779651506102</v>
      </c>
      <c r="BF121" t="n">
        <v>1.520295298788741</v>
      </c>
      <c r="BG121" t="n">
        <v>0.006165010894462981</v>
      </c>
      <c r="BH121" t="n">
        <v>1.889606865210734</v>
      </c>
      <c r="BI121" t="n">
        <v>-0.1766701027698752</v>
      </c>
      <c r="BJ121" t="n">
        <v>1.1999115256139</v>
      </c>
      <c r="BK121" t="n">
        <v>0.09547040062263019</v>
      </c>
      <c r="BL121" t="n">
        <v>-0.6653636050217031</v>
      </c>
      <c r="BM121" t="n">
        <v>-1.247461006633427</v>
      </c>
      <c r="BN121" t="n">
        <v>-0.5188098547833503</v>
      </c>
      <c r="BO121" t="n">
        <v>0.01866100178469091</v>
      </c>
      <c r="BP121" t="n">
        <v>-1.768173638237861</v>
      </c>
      <c r="BQ121" t="n">
        <v>0.5626064950431413</v>
      </c>
      <c r="BR121" t="n">
        <v>0.3672276745881283</v>
      </c>
      <c r="BS121" t="n">
        <v>-2.132260975632851</v>
      </c>
      <c r="BT121" t="n">
        <v>-2.344410665272143</v>
      </c>
      <c r="BU121" t="n">
        <v>-0.6831361254793668</v>
      </c>
      <c r="BV121" t="n">
        <v>-2.735734039153017</v>
      </c>
      <c r="BW121" t="n">
        <v>0.951248106892134</v>
      </c>
      <c r="BX121" t="n">
        <v>1.982615081280584</v>
      </c>
      <c r="BY121" t="n">
        <v>1.41497345991389</v>
      </c>
      <c r="BZ121" t="n">
        <v>0.1637824730205631</v>
      </c>
      <c r="CA121" t="n">
        <v>-0.8332176815836857</v>
      </c>
      <c r="CB121" t="n">
        <v>1.13193260786027</v>
      </c>
      <c r="CC121" t="n">
        <v>4.052799693763831</v>
      </c>
    </row>
    <row r="122">
      <c r="A122" t="inlineStr">
        <is>
          <t>2025-05-27</t>
        </is>
      </c>
      <c r="B122" t="n">
        <v>-2.319129835738744</v>
      </c>
      <c r="C122" t="n">
        <v>-0.2372306831192813</v>
      </c>
      <c r="D122" t="n">
        <v>0.6856060009793657</v>
      </c>
      <c r="E122" t="n">
        <v>0.6940848622715581</v>
      </c>
      <c r="F122" t="n">
        <v>0.1901835555341744</v>
      </c>
      <c r="G122" t="n">
        <v>-0.04478168494711877</v>
      </c>
      <c r="H122" t="n">
        <v>1.656752329695789</v>
      </c>
      <c r="I122" t="n">
        <v>1.362589306884741</v>
      </c>
      <c r="J122" t="n">
        <v>0.6807610685833414</v>
      </c>
      <c r="K122" t="n">
        <v>0.2924989661743075</v>
      </c>
      <c r="L122" t="n">
        <v>-2.941703533631091</v>
      </c>
      <c r="M122" t="n">
        <v>1.241703371793514</v>
      </c>
      <c r="N122" t="n">
        <v>0.2461873294508548</v>
      </c>
      <c r="O122" t="n">
        <v>-0.5161722576988372</v>
      </c>
      <c r="P122" t="n">
        <v>0.1823842290101916</v>
      </c>
      <c r="Q122" t="n">
        <v>0.8066202254682331</v>
      </c>
      <c r="R122" t="n">
        <v>0.9469047054060178</v>
      </c>
      <c r="S122" t="n">
        <v>-2.570948075718127</v>
      </c>
      <c r="T122" t="n">
        <v>0.3034577803269261</v>
      </c>
      <c r="U122" t="n">
        <v>4.164345312567224</v>
      </c>
      <c r="V122" t="n">
        <v>0.9596570514972823</v>
      </c>
      <c r="W122" t="n">
        <v>0.1888549827831957</v>
      </c>
      <c r="X122" t="n">
        <v>1.164172318471494</v>
      </c>
      <c r="Y122" t="n">
        <v>3.067942480502137</v>
      </c>
      <c r="Z122" t="n">
        <v>1.315032796615724</v>
      </c>
      <c r="AA122" t="n">
        <v>-0.9014851735344891</v>
      </c>
      <c r="AB122" t="n">
        <v>-0.1691113880239675</v>
      </c>
      <c r="AC122" t="n">
        <v>-3.926230751190923</v>
      </c>
      <c r="AD122" t="n">
        <v>-0.30112692554434</v>
      </c>
      <c r="AE122" t="n">
        <v>1.179594905407324</v>
      </c>
      <c r="AF122" t="n">
        <v>1.060546225127089</v>
      </c>
      <c r="AG122" t="n">
        <v>1.563706406069139</v>
      </c>
      <c r="AH122" t="n">
        <v>-3.809985013936894</v>
      </c>
      <c r="AI122" t="n">
        <v>0.7068837882711149</v>
      </c>
      <c r="AJ122" t="n">
        <v>-0.8333329488061559</v>
      </c>
      <c r="AK122" t="n">
        <v>-0.8064832144070513</v>
      </c>
      <c r="AL122" t="n">
        <v>-3.081038898667718</v>
      </c>
      <c r="AM122" t="n">
        <v>-1.118055837449174</v>
      </c>
      <c r="AN122" t="n">
        <v>0.2296600932435647</v>
      </c>
      <c r="AO122" t="n">
        <v>-0.2218843088580389</v>
      </c>
      <c r="AP122" t="n">
        <v>-3.854013201615666</v>
      </c>
      <c r="AQ122" t="n">
        <v>1.559601149513882</v>
      </c>
      <c r="AR122" t="n">
        <v>0.6410376557827958</v>
      </c>
      <c r="AS122" t="n">
        <v>0.0443639964308819</v>
      </c>
      <c r="AT122" t="n">
        <v>0.1451628423631594</v>
      </c>
      <c r="AU122" t="n">
        <v>0.5832105008770231</v>
      </c>
      <c r="AV122" t="n">
        <v>-0.6575960874129041</v>
      </c>
      <c r="AW122" t="n">
        <v>0.5027438649829727</v>
      </c>
      <c r="AX122" t="n">
        <v>0.5906586684357586</v>
      </c>
      <c r="AY122" t="n">
        <v>0.5476723515910665</v>
      </c>
      <c r="AZ122" t="n">
        <v>1.752595984790516</v>
      </c>
      <c r="BA122" t="n">
        <v>0.5469152041758548</v>
      </c>
      <c r="BB122" t="n">
        <v>-4.466923975471651</v>
      </c>
      <c r="BC122" t="n">
        <v>-0.6730350675866054</v>
      </c>
      <c r="BD122" t="n">
        <v>-1.621810213136366</v>
      </c>
      <c r="BE122" t="n">
        <v>-2.4731103149711</v>
      </c>
      <c r="BF122" t="n">
        <v>1.567369603226825</v>
      </c>
      <c r="BG122" t="n">
        <v>-0.082533946185609</v>
      </c>
      <c r="BH122" t="n">
        <v>1.914883065830934</v>
      </c>
      <c r="BI122" t="n">
        <v>-0.1932835271380529</v>
      </c>
      <c r="BJ122" t="n">
        <v>1.205582131383413</v>
      </c>
      <c r="BK122" t="n">
        <v>0.1033550254532099</v>
      </c>
      <c r="BL122" t="n">
        <v>-0.5483805059224286</v>
      </c>
      <c r="BM122" t="n">
        <v>-1.204881532736593</v>
      </c>
      <c r="BN122" t="n">
        <v>-0.5841575450814344</v>
      </c>
      <c r="BO122" t="n">
        <v>0.06866276431119551</v>
      </c>
      <c r="BP122" t="n">
        <v>-1.829887376688783</v>
      </c>
      <c r="BQ122" t="n">
        <v>0.5470589435973163</v>
      </c>
      <c r="BR122" t="n">
        <v>0.4296039478737453</v>
      </c>
      <c r="BS122" t="n">
        <v>-2.165451057294513</v>
      </c>
      <c r="BT122" t="n">
        <v>-2.397691279348601</v>
      </c>
      <c r="BU122" t="n">
        <v>-0.6608299403004906</v>
      </c>
      <c r="BV122" t="n">
        <v>-2.82025988049001</v>
      </c>
      <c r="BW122" t="n">
        <v>0.8470967925258315</v>
      </c>
      <c r="BX122" t="n">
        <v>1.982410098859137</v>
      </c>
      <c r="BY122" t="n">
        <v>1.442185396686663</v>
      </c>
      <c r="BZ122" t="n">
        <v>0.2608300786725464</v>
      </c>
      <c r="CA122" t="n">
        <v>-0.9184905070255318</v>
      </c>
      <c r="CB122" t="n">
        <v>1.218386845444079</v>
      </c>
      <c r="CC122" t="n">
        <v>4.12504269787301</v>
      </c>
    </row>
    <row r="123">
      <c r="A123" t="inlineStr">
        <is>
          <t>2025-06-03</t>
        </is>
      </c>
      <c r="B123" t="n">
        <v>-2.178491327760349</v>
      </c>
      <c r="C123" t="n">
        <v>-0.2590223270837396</v>
      </c>
      <c r="D123" t="n">
        <v>0.6712507115841736</v>
      </c>
      <c r="E123" t="n">
        <v>0.7783842947292945</v>
      </c>
      <c r="F123" t="n">
        <v>0.2490711871402009</v>
      </c>
      <c r="G123" t="n">
        <v>-0.007602002848591527</v>
      </c>
      <c r="H123" t="n">
        <v>1.722483167406994</v>
      </c>
      <c r="I123" t="n">
        <v>1.233227309325952</v>
      </c>
      <c r="J123" t="n">
        <v>0.5691184860307911</v>
      </c>
      <c r="K123" t="n">
        <v>0.165611376554594</v>
      </c>
      <c r="L123" t="n">
        <v>-2.999920330217327</v>
      </c>
      <c r="M123" t="n">
        <v>1.259377845673842</v>
      </c>
      <c r="N123" t="n">
        <v>0.2655502229191987</v>
      </c>
      <c r="O123" t="n">
        <v>-0.5162624675460989</v>
      </c>
      <c r="P123" t="n">
        <v>0.2131604541491891</v>
      </c>
      <c r="Q123" t="n">
        <v>0.8071359543478845</v>
      </c>
      <c r="R123" t="n">
        <v>0.9569540648974775</v>
      </c>
      <c r="S123" t="n">
        <v>-2.721194431332345</v>
      </c>
      <c r="T123" t="n">
        <v>0.407778469796931</v>
      </c>
      <c r="U123" t="n">
        <v>4.306802484010175</v>
      </c>
      <c r="V123" t="n">
        <v>1.084892906500105</v>
      </c>
      <c r="W123" t="n">
        <v>0.2597445897078124</v>
      </c>
      <c r="X123" t="n">
        <v>1.211556390290278</v>
      </c>
      <c r="Y123" t="n">
        <v>3.095467290994362</v>
      </c>
      <c r="Z123" t="n">
        <v>1.213702772851682</v>
      </c>
      <c r="AA123" t="n">
        <v>-0.8391745111758109</v>
      </c>
      <c r="AB123" t="n">
        <v>-0.02379633998112549</v>
      </c>
      <c r="AC123" t="n">
        <v>-4.150656133279542</v>
      </c>
      <c r="AD123" t="n">
        <v>-0.2559480885955035</v>
      </c>
      <c r="AE123" t="n">
        <v>1.219933237099019</v>
      </c>
      <c r="AF123" t="n">
        <v>1.190500487254307</v>
      </c>
      <c r="AG123" t="n">
        <v>1.398303495460204</v>
      </c>
      <c r="AH123" t="n">
        <v>-4.067693747710917</v>
      </c>
      <c r="AI123" t="n">
        <v>0.6036244787821784</v>
      </c>
      <c r="AJ123" t="n">
        <v>-0.8009970251455457</v>
      </c>
      <c r="AK123" t="n">
        <v>-0.9035529724645887</v>
      </c>
      <c r="AL123" t="n">
        <v>-3.134729305920258</v>
      </c>
      <c r="AM123" t="n">
        <v>-1.107828811615245</v>
      </c>
      <c r="AN123" t="n">
        <v>0.3326401280154689</v>
      </c>
      <c r="AO123" t="n">
        <v>-0.1334393770742917</v>
      </c>
      <c r="AP123" t="n">
        <v>-4.042912427061429</v>
      </c>
      <c r="AQ123" t="n">
        <v>1.723585174624843</v>
      </c>
      <c r="AR123" t="n">
        <v>0.5615589186651105</v>
      </c>
      <c r="AS123" t="n">
        <v>0.04467574465195732</v>
      </c>
      <c r="AT123" t="n">
        <v>0.1760262911547747</v>
      </c>
      <c r="AU123" t="n">
        <v>0.5690927040300603</v>
      </c>
      <c r="AV123" t="n">
        <v>-0.6078297713914813</v>
      </c>
      <c r="AW123" t="n">
        <v>0.4547754248412975</v>
      </c>
      <c r="AX123" t="n">
        <v>0.6211922426182208</v>
      </c>
      <c r="AY123" t="n">
        <v>0.5071408690318536</v>
      </c>
      <c r="AZ123" t="n">
        <v>1.954203631057118</v>
      </c>
      <c r="BA123" t="n">
        <v>0.4916787829090204</v>
      </c>
      <c r="BB123" t="n">
        <v>-4.636936612742533</v>
      </c>
      <c r="BC123" t="n">
        <v>-0.6716732622520639</v>
      </c>
      <c r="BD123" t="n">
        <v>-1.804530986033504</v>
      </c>
      <c r="BE123" t="n">
        <v>-2.655715986877549</v>
      </c>
      <c r="BF123" t="n">
        <v>1.809131256080346</v>
      </c>
      <c r="BG123" t="n">
        <v>0.01488980296959788</v>
      </c>
      <c r="BH123" t="n">
        <v>2.116960422056331</v>
      </c>
      <c r="BI123" t="n">
        <v>-0.005284314871432244</v>
      </c>
      <c r="BJ123" t="n">
        <v>1.120307739170992</v>
      </c>
      <c r="BK123" t="n">
        <v>0.04174546648898099</v>
      </c>
      <c r="BL123" t="n">
        <v>-0.4099025510190277</v>
      </c>
      <c r="BM123" t="n">
        <v>-1.33085181938494</v>
      </c>
      <c r="BN123" t="n">
        <v>-0.5750088762025566</v>
      </c>
      <c r="BO123" t="n">
        <v>0.1360360093516469</v>
      </c>
      <c r="BP123" t="n">
        <v>-1.950377961754159</v>
      </c>
      <c r="BQ123" t="n">
        <v>0.772973290042644</v>
      </c>
      <c r="BR123" t="n">
        <v>0.5722251133609393</v>
      </c>
      <c r="BS123" t="n">
        <v>-2.274220300727391</v>
      </c>
      <c r="BT123" t="n">
        <v>-2.440265996913673</v>
      </c>
      <c r="BU123" t="n">
        <v>-0.6098084586932623</v>
      </c>
      <c r="BV123" t="n">
        <v>-2.95589014555297</v>
      </c>
      <c r="BW123" t="n">
        <v>0.7673267661294201</v>
      </c>
      <c r="BX123" t="n">
        <v>2.237224547409196</v>
      </c>
      <c r="BY123" t="n">
        <v>1.490956514545703</v>
      </c>
      <c r="BZ123" t="n">
        <v>0.4398748480475873</v>
      </c>
      <c r="CA123" t="n">
        <v>-0.8431878135320784</v>
      </c>
      <c r="CB123" t="n">
        <v>1.296236128143762</v>
      </c>
      <c r="CC123" t="n">
        <v>4.328259987526771</v>
      </c>
    </row>
    <row r="124">
      <c r="A124" t="inlineStr">
        <is>
          <t>2025-06-10</t>
        </is>
      </c>
      <c r="B124" t="n">
        <v>-2.248278471296319</v>
      </c>
      <c r="C124" t="n">
        <v>-0.2914722746629994</v>
      </c>
      <c r="D124" t="n">
        <v>0.4512524496807816</v>
      </c>
      <c r="E124" t="n">
        <v>0.7082518788347107</v>
      </c>
      <c r="F124" t="n">
        <v>0.1212725121044024</v>
      </c>
      <c r="G124" t="n">
        <v>-0.2833428754701526</v>
      </c>
      <c r="H124" t="n">
        <v>1.554016813227962</v>
      </c>
      <c r="I124" t="n">
        <v>1.371693761291809</v>
      </c>
      <c r="J124" t="n">
        <v>0.7652677587156619</v>
      </c>
      <c r="K124" t="n">
        <v>0.3696035323136765</v>
      </c>
      <c r="L124" t="n">
        <v>-2.989971129565781</v>
      </c>
      <c r="M124" t="n">
        <v>1.274506356222539</v>
      </c>
      <c r="N124" t="n">
        <v>0.141158086731993</v>
      </c>
      <c r="O124" t="n">
        <v>-0.7912802423903156</v>
      </c>
      <c r="P124" t="n">
        <v>0.04394719201220673</v>
      </c>
      <c r="Q124" t="n">
        <v>0.6529433872430599</v>
      </c>
      <c r="R124" t="n">
        <v>1.049061701199189</v>
      </c>
      <c r="S124" t="n">
        <v>-2.618380725217562</v>
      </c>
      <c r="T124" t="n">
        <v>0.2818441065133987</v>
      </c>
      <c r="U124" t="n">
        <v>4.270182755788499</v>
      </c>
      <c r="V124" t="n">
        <v>1.064334568948764</v>
      </c>
      <c r="W124" t="n">
        <v>0.2616761717234355</v>
      </c>
      <c r="X124" t="n">
        <v>1.206438788006501</v>
      </c>
      <c r="Y124" t="n">
        <v>3.066506944901947</v>
      </c>
      <c r="Z124" t="n">
        <v>1.319286765897392</v>
      </c>
      <c r="AA124" t="n">
        <v>-1.018232339373712</v>
      </c>
      <c r="AB124" t="n">
        <v>-0.2002494348030459</v>
      </c>
      <c r="AC124" t="n">
        <v>-4.020517586438686</v>
      </c>
      <c r="AD124" t="n">
        <v>-0.5639580829656413</v>
      </c>
      <c r="AE124" t="n">
        <v>1.345657757460618</v>
      </c>
      <c r="AF124" t="n">
        <v>1.166343033068091</v>
      </c>
      <c r="AG124" t="n">
        <v>1.246413370127531</v>
      </c>
      <c r="AH124" t="n">
        <v>-3.961928132537767</v>
      </c>
      <c r="AI124" t="n">
        <v>0.6491045980476505</v>
      </c>
      <c r="AJ124" t="n">
        <v>-0.8261937291827941</v>
      </c>
      <c r="AK124" t="n">
        <v>-0.9202654100675828</v>
      </c>
      <c r="AL124" t="n">
        <v>-3.152304184029377</v>
      </c>
      <c r="AM124" t="n">
        <v>-1.09592824295139</v>
      </c>
      <c r="AN124" t="n">
        <v>0.2604893987561799</v>
      </c>
      <c r="AO124" t="n">
        <v>-0.379203891454598</v>
      </c>
      <c r="AP124" t="n">
        <v>-3.978543996275122</v>
      </c>
      <c r="AQ124" t="n">
        <v>1.660793067970885</v>
      </c>
      <c r="AR124" t="n">
        <v>0.6401162287789953</v>
      </c>
      <c r="AS124" t="n">
        <v>-0.09597457777154685</v>
      </c>
      <c r="AT124" t="n">
        <v>0.174612088101414</v>
      </c>
      <c r="AU124" t="n">
        <v>0.6302571030876917</v>
      </c>
      <c r="AV124" t="n">
        <v>-0.4529913424936597</v>
      </c>
      <c r="AW124" t="n">
        <v>0.5327584796026971</v>
      </c>
      <c r="AX124" t="n">
        <v>0.4478011804034482</v>
      </c>
      <c r="AY124" t="n">
        <v>0.5646830983227092</v>
      </c>
      <c r="AZ124" t="n">
        <v>1.803666947160184</v>
      </c>
      <c r="BA124" t="n">
        <v>0.5894079777015446</v>
      </c>
      <c r="BB124" t="n">
        <v>-4.642914550440766</v>
      </c>
      <c r="BC124" t="n">
        <v>-0.7087500079677994</v>
      </c>
      <c r="BD124" t="n">
        <v>-1.747292753406444</v>
      </c>
      <c r="BE124" t="n">
        <v>-2.643065341669424</v>
      </c>
      <c r="BF124" t="n">
        <v>1.864137259207987</v>
      </c>
      <c r="BG124" t="n">
        <v>-0.01368218618963117</v>
      </c>
      <c r="BH124" t="n">
        <v>2.142365207156627</v>
      </c>
      <c r="BI124" t="n">
        <v>-0.1415264861983607</v>
      </c>
      <c r="BJ124" t="n">
        <v>1.183426195993573</v>
      </c>
      <c r="BK124" t="n">
        <v>-0.02547877826147481</v>
      </c>
      <c r="BL124" t="n">
        <v>-0.6051579804045301</v>
      </c>
      <c r="BM124" t="n">
        <v>-1.413810319503339</v>
      </c>
      <c r="BN124" t="n">
        <v>-0.6909709382306051</v>
      </c>
      <c r="BO124" t="n">
        <v>0.05565188648415752</v>
      </c>
      <c r="BP124" t="n">
        <v>-1.998739814601434</v>
      </c>
      <c r="BQ124" t="n">
        <v>0.6803557982647566</v>
      </c>
      <c r="BR124" t="n">
        <v>0.4668777208604231</v>
      </c>
      <c r="BS124" t="n">
        <v>-2.287987967595984</v>
      </c>
      <c r="BT124" t="n">
        <v>-2.294227876851058</v>
      </c>
      <c r="BU124" t="n">
        <v>-0.5307817297769757</v>
      </c>
      <c r="BV124" t="n">
        <v>-3.037041559559348</v>
      </c>
      <c r="BW124" t="n">
        <v>0.6760294527355459</v>
      </c>
      <c r="BX124" t="n">
        <v>2.162719147097452</v>
      </c>
      <c r="BY124" t="n">
        <v>1.452426385948056</v>
      </c>
      <c r="BZ124" t="n">
        <v>0.3657891090130848</v>
      </c>
      <c r="CA124" t="n">
        <v>-0.6866827281131731</v>
      </c>
      <c r="CB124" t="n">
        <v>1.213818503641899</v>
      </c>
      <c r="CC124" t="n">
        <v>4.279955749045568</v>
      </c>
    </row>
    <row r="125">
      <c r="A125" t="inlineStr">
        <is>
          <t>2025-06-17</t>
        </is>
      </c>
      <c r="B125" t="n">
        <v>-2.236342012878293</v>
      </c>
      <c r="C125" t="n">
        <v>-0.4133542193462352</v>
      </c>
      <c r="D125" t="n">
        <v>0.5933602229595716</v>
      </c>
      <c r="E125" t="n">
        <v>0.550498997822138</v>
      </c>
      <c r="F125" t="n">
        <v>-0.05532003819269785</v>
      </c>
      <c r="G125" t="n">
        <v>-0.1816042078091405</v>
      </c>
      <c r="H125" t="n">
        <v>1.619345120418615</v>
      </c>
      <c r="I125" t="n">
        <v>1.292690850342978</v>
      </c>
      <c r="J125" t="n">
        <v>0.8401028122713594</v>
      </c>
      <c r="K125" t="n">
        <v>0.4071037272003764</v>
      </c>
      <c r="L125" t="n">
        <v>-3.168144145869924</v>
      </c>
      <c r="M125" t="n">
        <v>1.302954303908465</v>
      </c>
      <c r="N125" t="n">
        <v>0.1459734134292694</v>
      </c>
      <c r="O125" t="n">
        <v>-0.8010394958095514</v>
      </c>
      <c r="P125" t="n">
        <v>0.07718115076787527</v>
      </c>
      <c r="Q125" t="n">
        <v>0.61514312636483</v>
      </c>
      <c r="R125" t="n">
        <v>1.179016515304006</v>
      </c>
      <c r="S125" t="n">
        <v>-2.772460862358533</v>
      </c>
      <c r="T125" t="n">
        <v>0.1814780363098259</v>
      </c>
      <c r="U125" t="n">
        <v>4.375548422207867</v>
      </c>
      <c r="V125" t="n">
        <v>0.9391499918085373</v>
      </c>
      <c r="W125" t="n">
        <v>0.2800701827802682</v>
      </c>
      <c r="X125" t="n">
        <v>0.9551210215475934</v>
      </c>
      <c r="Y125" t="n">
        <v>2.962548613723714</v>
      </c>
      <c r="Z125" t="n">
        <v>1.426599173781488</v>
      </c>
      <c r="AA125" t="n">
        <v>-1.071131526734651</v>
      </c>
      <c r="AB125" t="n">
        <v>-0.2072263154482011</v>
      </c>
      <c r="AC125" t="n">
        <v>-4.16200898063487</v>
      </c>
      <c r="AD125" t="n">
        <v>-0.6882273768558627</v>
      </c>
      <c r="AE125" t="n">
        <v>1.354481709663483</v>
      </c>
      <c r="AF125" t="n">
        <v>1.090103577579881</v>
      </c>
      <c r="AG125" t="n">
        <v>1.22830068844088</v>
      </c>
      <c r="AH125" t="n">
        <v>-4.098620648149732</v>
      </c>
      <c r="AI125" t="n">
        <v>0.5567803455329517</v>
      </c>
      <c r="AJ125" t="n">
        <v>-0.8069297920004981</v>
      </c>
      <c r="AK125" t="n">
        <v>-1.079521403248365</v>
      </c>
      <c r="AL125" t="n">
        <v>-3.226456577732481</v>
      </c>
      <c r="AM125" t="n">
        <v>-1.254283098706618</v>
      </c>
      <c r="AN125" t="n">
        <v>0.1195791649932584</v>
      </c>
      <c r="AO125" t="n">
        <v>-0.3252650140701231</v>
      </c>
      <c r="AP125" t="n">
        <v>-4.120499635504102</v>
      </c>
      <c r="AQ125" t="n">
        <v>1.638062909381374</v>
      </c>
      <c r="AR125" t="n">
        <v>0.7163922780570874</v>
      </c>
      <c r="AS125" t="n">
        <v>-0.1394795225185732</v>
      </c>
      <c r="AT125" t="n">
        <v>0.1659086619869904</v>
      </c>
      <c r="AU125" t="n">
        <v>0.5577472789689938</v>
      </c>
      <c r="AV125" t="n">
        <v>-0.4820984125236253</v>
      </c>
      <c r="AW125" t="n">
        <v>0.6459781867677371</v>
      </c>
      <c r="AX125" t="n">
        <v>0.4471730777859749</v>
      </c>
      <c r="AY125" t="n">
        <v>0.672674701621744</v>
      </c>
      <c r="AZ125" t="n">
        <v>1.637940579200312</v>
      </c>
      <c r="BA125" t="n">
        <v>0.6430781778374737</v>
      </c>
      <c r="BB125" t="n">
        <v>-4.837468358044583</v>
      </c>
      <c r="BC125" t="n">
        <v>-0.6019543680167965</v>
      </c>
      <c r="BD125" t="n">
        <v>-1.855933219053054</v>
      </c>
      <c r="BE125" t="n">
        <v>-2.660796752425584</v>
      </c>
      <c r="BF125" t="n">
        <v>1.877737419686494</v>
      </c>
      <c r="BG125" t="n">
        <v>-0.02568389502444243</v>
      </c>
      <c r="BH125" t="n">
        <v>2.153072799590426</v>
      </c>
      <c r="BI125" t="n">
        <v>-0.2120634064348378</v>
      </c>
      <c r="BJ125" t="n">
        <v>1.271548407695668</v>
      </c>
      <c r="BK125" t="n">
        <v>-0.04473843664683329</v>
      </c>
      <c r="BL125" t="n">
        <v>-0.6319729619082185</v>
      </c>
      <c r="BM125" t="n">
        <v>-1.326134081740646</v>
      </c>
      <c r="BN125" t="n">
        <v>-0.7268510643211528</v>
      </c>
      <c r="BO125" t="n">
        <v>0.1812669304362861</v>
      </c>
      <c r="BP125" t="n">
        <v>-2.165710881136631</v>
      </c>
      <c r="BQ125" t="n">
        <v>0.761554254882124</v>
      </c>
      <c r="BR125" t="n">
        <v>0.5692420214335873</v>
      </c>
      <c r="BS125" t="n">
        <v>-2.381394330375088</v>
      </c>
      <c r="BT125" t="n">
        <v>-2.176510241822791</v>
      </c>
      <c r="BU125" t="n">
        <v>-0.5455550905952202</v>
      </c>
      <c r="BV125" t="n">
        <v>-3.30889423761552</v>
      </c>
      <c r="BW125" t="n">
        <v>0.6524816229575406</v>
      </c>
      <c r="BX125" t="n">
        <v>2.062720742549044</v>
      </c>
      <c r="BY125" t="n">
        <v>1.510790488457091</v>
      </c>
      <c r="BZ125" t="n">
        <v>0.3435995895119123</v>
      </c>
      <c r="CA125" t="n">
        <v>-0.7171377570547823</v>
      </c>
      <c r="CB125" t="n">
        <v>1.325248580375667</v>
      </c>
      <c r="CC125" t="n">
        <v>4.483649883588396</v>
      </c>
    </row>
    <row r="126">
      <c r="A126" t="inlineStr">
        <is>
          <t>2025-06-25</t>
        </is>
      </c>
      <c r="B126" t="n">
        <v>-2.105589752689975</v>
      </c>
      <c r="C126" t="n">
        <v>-0.3557406270914351</v>
      </c>
      <c r="D126" t="n">
        <v>0.5103181857914303</v>
      </c>
      <c r="E126" t="n">
        <v>0.598431319228837</v>
      </c>
      <c r="F126" t="n">
        <v>0.04570142821214283</v>
      </c>
      <c r="G126" t="n">
        <v>-0.2297771385548691</v>
      </c>
      <c r="H126" t="n">
        <v>1.797046843319875</v>
      </c>
      <c r="I126" t="n">
        <v>1.419818522671382</v>
      </c>
      <c r="J126" t="n">
        <v>0.7445921748336608</v>
      </c>
      <c r="K126" t="n">
        <v>0.289767093725298</v>
      </c>
      <c r="L126" t="n">
        <v>-3.136166334834044</v>
      </c>
      <c r="M126" t="n">
        <v>1.30646441076374</v>
      </c>
      <c r="N126" t="n">
        <v>0.1537740183891262</v>
      </c>
      <c r="O126" t="n">
        <v>-0.8672224113817222</v>
      </c>
      <c r="P126" t="n">
        <v>0.0647328793799902</v>
      </c>
      <c r="Q126" t="n">
        <v>0.6308644476104365</v>
      </c>
      <c r="R126" t="n">
        <v>1.149944039590194</v>
      </c>
      <c r="S126" t="n">
        <v>-2.780327102666291</v>
      </c>
      <c r="T126" t="n">
        <v>0.3409759697893918</v>
      </c>
      <c r="U126" t="n">
        <v>4.383446688521007</v>
      </c>
      <c r="V126" t="n">
        <v>0.8771263492619037</v>
      </c>
      <c r="W126" t="n">
        <v>0.2096275721481276</v>
      </c>
      <c r="X126" t="n">
        <v>1.011836227794638</v>
      </c>
      <c r="Y126" t="n">
        <v>2.924283865442401</v>
      </c>
      <c r="Z126" t="n">
        <v>1.327494620673104</v>
      </c>
      <c r="AA126" t="n">
        <v>-1.006540638294932</v>
      </c>
      <c r="AB126" t="n">
        <v>-0.1237456683244308</v>
      </c>
      <c r="AC126" t="n">
        <v>-4.181077074809033</v>
      </c>
      <c r="AD126" t="n">
        <v>-0.6051000235657399</v>
      </c>
      <c r="AE126" t="n">
        <v>1.307204232556904</v>
      </c>
      <c r="AF126" t="n">
        <v>1.066396110172728</v>
      </c>
      <c r="AG126" t="n">
        <v>1.428513029738028</v>
      </c>
      <c r="AH126" t="n">
        <v>-4.018422153899581</v>
      </c>
      <c r="AI126" t="n">
        <v>0.4392268381437607</v>
      </c>
      <c r="AJ126" t="n">
        <v>-0.7345001496997563</v>
      </c>
      <c r="AK126" t="n">
        <v>-1.166477186898777</v>
      </c>
      <c r="AL126" t="n">
        <v>-2.972718802714838</v>
      </c>
      <c r="AM126" t="n">
        <v>-1.111889566020072</v>
      </c>
      <c r="AN126" t="n">
        <v>0.3109460007786434</v>
      </c>
      <c r="AO126" t="n">
        <v>-0.2339807133065774</v>
      </c>
      <c r="AP126" t="n">
        <v>-4.130049437355527</v>
      </c>
      <c r="AQ126" t="n">
        <v>1.749906614760451</v>
      </c>
      <c r="AR126" t="n">
        <v>0.7054396408699293</v>
      </c>
      <c r="AS126" t="n">
        <v>-0.1749335941718461</v>
      </c>
      <c r="AT126" t="n">
        <v>0.1772699682256961</v>
      </c>
      <c r="AU126" t="n">
        <v>0.6024965094335001</v>
      </c>
      <c r="AV126" t="n">
        <v>-0.3717778057841705</v>
      </c>
      <c r="AW126" t="n">
        <v>0.5559494831915099</v>
      </c>
      <c r="AX126" t="n">
        <v>0.5385956943625149</v>
      </c>
      <c r="AY126" t="n">
        <v>0.5867635179476871</v>
      </c>
      <c r="AZ126" t="n">
        <v>1.734774172790379</v>
      </c>
      <c r="BA126" t="n">
        <v>0.5573768681518056</v>
      </c>
      <c r="BB126" t="n">
        <v>-4.743647041145669</v>
      </c>
      <c r="BC126" t="n">
        <v>-0.5050989534256948</v>
      </c>
      <c r="BD126" t="n">
        <v>-1.85909983544083</v>
      </c>
      <c r="BE126" t="n">
        <v>-2.653571863629261</v>
      </c>
      <c r="BF126" t="n">
        <v>1.914438726406028</v>
      </c>
      <c r="BG126" t="n">
        <v>-0.1229936707174988</v>
      </c>
      <c r="BH126" t="n">
        <v>2.127484928589596</v>
      </c>
      <c r="BI126" t="n">
        <v>-0.1481194969220157</v>
      </c>
      <c r="BJ126" t="n">
        <v>1.235910419093741</v>
      </c>
      <c r="BK126" t="n">
        <v>0.08963881504461067</v>
      </c>
      <c r="BL126" t="n">
        <v>-0.7358109896799228</v>
      </c>
      <c r="BM126" t="n">
        <v>-1.378466758076182</v>
      </c>
      <c r="BN126" t="n">
        <v>-0.7186378100587664</v>
      </c>
      <c r="BO126" t="n">
        <v>0.07820866052452896</v>
      </c>
      <c r="BP126" t="n">
        <v>-2.044139370165496</v>
      </c>
      <c r="BQ126" t="n">
        <v>0.6961712265209634</v>
      </c>
      <c r="BR126" t="n">
        <v>0.5606056499538105</v>
      </c>
      <c r="BS126" t="n">
        <v>-2.313854219538092</v>
      </c>
      <c r="BT126" t="n">
        <v>-2.28049007156978</v>
      </c>
      <c r="BU126" t="n">
        <v>-0.5376693236369311</v>
      </c>
      <c r="BV126" t="n">
        <v>-3.153963471929532</v>
      </c>
      <c r="BW126" t="n">
        <v>0.652272441085897</v>
      </c>
      <c r="BX126" t="n">
        <v>2.208592737364342</v>
      </c>
      <c r="BY126" t="n">
        <v>1.600620828707388</v>
      </c>
      <c r="BZ126" t="n">
        <v>0.2461118442490179</v>
      </c>
      <c r="CA126" t="n">
        <v>-0.7987422366482557</v>
      </c>
      <c r="CB126" t="n">
        <v>1.351700825551031</v>
      </c>
      <c r="CC126" t="n">
        <v>4.392955460762384</v>
      </c>
    </row>
    <row r="127">
      <c r="A127" t="inlineStr">
        <is>
          <t>2025-07-02</t>
        </is>
      </c>
      <c r="B127" t="n">
        <v>-2.072937341291127</v>
      </c>
      <c r="C127" t="n">
        <v>-0.4597656609632132</v>
      </c>
      <c r="D127" t="n">
        <v>0.628520178114832</v>
      </c>
      <c r="E127" t="n">
        <v>0.5073571952242784</v>
      </c>
      <c r="F127" t="n">
        <v>-0.09461096763936276</v>
      </c>
      <c r="G127" t="n">
        <v>-0.3336790819978186</v>
      </c>
      <c r="H127" t="n">
        <v>1.817969182879769</v>
      </c>
      <c r="I127" t="n">
        <v>1.421252974624631</v>
      </c>
      <c r="J127" t="n">
        <v>0.5570386913650639</v>
      </c>
      <c r="K127" t="n">
        <v>0.06206642624990361</v>
      </c>
      <c r="L127" t="n">
        <v>-3.280663831590531</v>
      </c>
      <c r="M127" t="n">
        <v>1.329463321085057</v>
      </c>
      <c r="N127" t="n">
        <v>0.2130436008393822</v>
      </c>
      <c r="O127" t="n">
        <v>-1.01599667773164</v>
      </c>
      <c r="P127" t="n">
        <v>0.07788970321873266</v>
      </c>
      <c r="Q127" t="n">
        <v>0.6953060380218758</v>
      </c>
      <c r="R127" t="n">
        <v>1.034460369955173</v>
      </c>
      <c r="S127" t="n">
        <v>-2.923745010073178</v>
      </c>
      <c r="T127" t="n">
        <v>0.3077483686773287</v>
      </c>
      <c r="U127" t="n">
        <v>4.378091087322035</v>
      </c>
      <c r="V127" t="n">
        <v>0.8939823872111355</v>
      </c>
      <c r="W127" t="n">
        <v>0.3089100622676563</v>
      </c>
      <c r="X127" t="n">
        <v>0.9540033218820464</v>
      </c>
      <c r="Y127" t="n">
        <v>2.945862266355198</v>
      </c>
      <c r="Z127" t="n">
        <v>1.166593199709487</v>
      </c>
      <c r="AA127" t="n">
        <v>-1.134805567400813</v>
      </c>
      <c r="AB127" t="n">
        <v>0.002902518366606335</v>
      </c>
      <c r="AC127" t="n">
        <v>-4.322247467993148</v>
      </c>
      <c r="AD127" t="n">
        <v>-0.644397125195268</v>
      </c>
      <c r="AE127" t="n">
        <v>1.252625791979598</v>
      </c>
      <c r="AF127" t="n">
        <v>1.074109431161327</v>
      </c>
      <c r="AG127" t="n">
        <v>1.530605348329577</v>
      </c>
      <c r="AH127" t="n">
        <v>-4.221304623165563</v>
      </c>
      <c r="AI127" t="n">
        <v>0.3370219974446177</v>
      </c>
      <c r="AJ127" t="n">
        <v>-0.653739849103964</v>
      </c>
      <c r="AK127" t="n">
        <v>-1.387720786979631</v>
      </c>
      <c r="AL127" t="n">
        <v>-3.08090118618548</v>
      </c>
      <c r="AM127" t="n">
        <v>-1.302468191491953</v>
      </c>
      <c r="AN127" t="n">
        <v>0.3727393545261521</v>
      </c>
      <c r="AO127" t="n">
        <v>-0.3123468911937716</v>
      </c>
      <c r="AP127" t="n">
        <v>-4.273434519669946</v>
      </c>
      <c r="AQ127" t="n">
        <v>1.916759068306151</v>
      </c>
      <c r="AR127" t="n">
        <v>0.622209223760497</v>
      </c>
      <c r="AS127" t="n">
        <v>-0.1965874251133192</v>
      </c>
      <c r="AT127" t="n">
        <v>0.1788614120138869</v>
      </c>
      <c r="AU127" t="n">
        <v>0.6333070186146273</v>
      </c>
      <c r="AV127" t="n">
        <v>-0.4184870885014398</v>
      </c>
      <c r="AW127" t="n">
        <v>0.3754796480767635</v>
      </c>
      <c r="AX127" t="n">
        <v>0.609005737625224</v>
      </c>
      <c r="AY127" t="n">
        <v>0.4150918809081691</v>
      </c>
      <c r="AZ127" t="n">
        <v>1.851209268327254</v>
      </c>
      <c r="BA127" t="n">
        <v>0.5725453706470534</v>
      </c>
      <c r="BB127" t="n">
        <v>-4.877417095986929</v>
      </c>
      <c r="BC127" t="n">
        <v>-0.5675630389014936</v>
      </c>
      <c r="BD127" t="n">
        <v>-2.023124598282989</v>
      </c>
      <c r="BE127" t="n">
        <v>-2.814494996590036</v>
      </c>
      <c r="BF127" t="n">
        <v>1.972766926606619</v>
      </c>
      <c r="BG127" t="n">
        <v>-0.1298147329177416</v>
      </c>
      <c r="BH127" t="n">
        <v>2.104465132903776</v>
      </c>
      <c r="BI127" t="n">
        <v>-0.04640009216027483</v>
      </c>
      <c r="BJ127" t="n">
        <v>1.12672156474362</v>
      </c>
      <c r="BK127" t="n">
        <v>0.02531135003390661</v>
      </c>
      <c r="BL127" t="n">
        <v>-0.7597905156839594</v>
      </c>
      <c r="BM127" t="n">
        <v>-1.443779159227796</v>
      </c>
      <c r="BN127" t="n">
        <v>-0.6656602597027236</v>
      </c>
      <c r="BO127" t="n">
        <v>0.1313584677566864</v>
      </c>
      <c r="BP127" t="n">
        <v>-2.203156960516666</v>
      </c>
      <c r="BQ127" t="n">
        <v>0.6582145064561082</v>
      </c>
      <c r="BR127" t="n">
        <v>0.6805061589557537</v>
      </c>
      <c r="BS127" t="n">
        <v>-2.457854931971636</v>
      </c>
      <c r="BT127" t="n">
        <v>-2.36073963689501</v>
      </c>
      <c r="BU127" t="n">
        <v>-0.6099633595783002</v>
      </c>
      <c r="BV127" t="n">
        <v>-3.322787830955247</v>
      </c>
      <c r="BW127" t="n">
        <v>0.7953435930625653</v>
      </c>
      <c r="BX127" t="n">
        <v>2.264604708518684</v>
      </c>
      <c r="BY127" t="n">
        <v>1.628945615837573</v>
      </c>
      <c r="BZ127" t="n">
        <v>0.3877611215426972</v>
      </c>
      <c r="CA127" t="n">
        <v>-0.8320519012788331</v>
      </c>
      <c r="CB127" t="n">
        <v>1.282976235222112</v>
      </c>
      <c r="CC127" t="n">
        <v>4.580796588033927</v>
      </c>
    </row>
    <row r="128">
      <c r="A128" t="inlineStr">
        <is>
          <t>2025-07-10</t>
        </is>
      </c>
      <c r="B128" t="n">
        <v>-2.077925860073394</v>
      </c>
      <c r="C128" t="n">
        <v>-0.3897294420239045</v>
      </c>
      <c r="D128" t="n">
        <v>0.6460374279659651</v>
      </c>
      <c r="E128" t="n">
        <v>0.6049885368246647</v>
      </c>
      <c r="F128" t="n">
        <v>-0.2008300391697597</v>
      </c>
      <c r="G128" t="n">
        <v>-0.4677239768899139</v>
      </c>
      <c r="H128" t="n">
        <v>1.834590161671158</v>
      </c>
      <c r="I128" t="n">
        <v>1.423834836402698</v>
      </c>
      <c r="J128" t="n">
        <v>0.5868103527644164</v>
      </c>
      <c r="K128" t="n">
        <v>0.1116912310707913</v>
      </c>
      <c r="L128" t="n">
        <v>-3.356890151283054</v>
      </c>
      <c r="M128" t="n">
        <v>1.382195225717193</v>
      </c>
      <c r="N128" t="n">
        <v>0.1881182265106984</v>
      </c>
      <c r="O128" t="n">
        <v>-1.182841863990417</v>
      </c>
      <c r="P128" t="n">
        <v>0.07501987517245186</v>
      </c>
      <c r="Q128" t="n">
        <v>0.7138659837477703</v>
      </c>
      <c r="R128" t="n">
        <v>1.094861808513572</v>
      </c>
      <c r="S128" t="n">
        <v>-3.027982387439976</v>
      </c>
      <c r="T128" t="n">
        <v>0.2723732474155698</v>
      </c>
      <c r="U128" t="n">
        <v>4.490220327193525</v>
      </c>
      <c r="V128" t="n">
        <v>0.8185550934557566</v>
      </c>
      <c r="W128" t="n">
        <v>0.3228836351124911</v>
      </c>
      <c r="X128" t="n">
        <v>1.042238038104635</v>
      </c>
      <c r="Y128" t="n">
        <v>2.979667364373377</v>
      </c>
      <c r="Z128" t="n">
        <v>1.222749061790213</v>
      </c>
      <c r="AA128" t="n">
        <v>-1.307934466898304</v>
      </c>
      <c r="AB128" t="n">
        <v>0.05734218836253688</v>
      </c>
      <c r="AC128" t="n">
        <v>-4.529619993350326</v>
      </c>
      <c r="AD128" t="n">
        <v>-0.3397214426397777</v>
      </c>
      <c r="AE128" t="n">
        <v>1.336746329019976</v>
      </c>
      <c r="AF128" t="n">
        <v>1.209319447547586</v>
      </c>
      <c r="AG128" t="n">
        <v>1.622806905667202</v>
      </c>
      <c r="AH128" t="n">
        <v>-4.337305950744505</v>
      </c>
      <c r="AI128" t="n">
        <v>0.3763351618862364</v>
      </c>
      <c r="AJ128" t="n">
        <v>-0.7184434786174863</v>
      </c>
      <c r="AK128" t="n">
        <v>-1.378053667317994</v>
      </c>
      <c r="AL128" t="n">
        <v>-3.233867590596887</v>
      </c>
      <c r="AM128" t="n">
        <v>-1.338317392337955</v>
      </c>
      <c r="AN128" t="n">
        <v>0.3309200932123834</v>
      </c>
      <c r="AO128" t="n">
        <v>-0.4139577508951304</v>
      </c>
      <c r="AP128" t="n">
        <v>-4.490001225794572</v>
      </c>
      <c r="AQ128" t="n">
        <v>1.982466610687848</v>
      </c>
      <c r="AR128" t="n">
        <v>0.6730046577585477</v>
      </c>
      <c r="AS128" t="n">
        <v>-0.2936201118576946</v>
      </c>
      <c r="AT128" t="n">
        <v>0.1953563040340288</v>
      </c>
      <c r="AU128" t="n">
        <v>0.8988122514616415</v>
      </c>
      <c r="AV128" t="n">
        <v>-0.4804384498315916</v>
      </c>
      <c r="AW128" t="n">
        <v>0.476680069047791</v>
      </c>
      <c r="AX128" t="n">
        <v>0.6107685536255074</v>
      </c>
      <c r="AY128" t="n">
        <v>0.52635923645122</v>
      </c>
      <c r="AZ128" t="n">
        <v>1.866638938428751</v>
      </c>
      <c r="BA128" t="n">
        <v>0.5847519178231106</v>
      </c>
      <c r="BB128" t="n">
        <v>-5.047916769954966</v>
      </c>
      <c r="BC128" t="n">
        <v>-0.5940851372776754</v>
      </c>
      <c r="BD128" t="n">
        <v>-2.268027332176346</v>
      </c>
      <c r="BE128" t="n">
        <v>-3.007976567564908</v>
      </c>
      <c r="BF128" t="n">
        <v>2.055692073910785</v>
      </c>
      <c r="BG128" t="n">
        <v>-0.1738715818202349</v>
      </c>
      <c r="BH128" t="n">
        <v>2.201178236841953</v>
      </c>
      <c r="BI128" t="n">
        <v>0.09150798846627137</v>
      </c>
      <c r="BJ128" t="n">
        <v>1.146854410734989</v>
      </c>
      <c r="BK128" t="n">
        <v>-0.04770270042014407</v>
      </c>
      <c r="BL128" t="n">
        <v>-0.7234298016300499</v>
      </c>
      <c r="BM128" t="n">
        <v>-1.508084768345617</v>
      </c>
      <c r="BN128" t="n">
        <v>-0.5161903386789172</v>
      </c>
      <c r="BO128" t="n">
        <v>0.1049092267763884</v>
      </c>
      <c r="BP128" t="n">
        <v>-2.311361167030027</v>
      </c>
      <c r="BQ128" t="n">
        <v>0.7993962014497654</v>
      </c>
      <c r="BR128" t="n">
        <v>0.7688637203824474</v>
      </c>
      <c r="BS128" t="n">
        <v>-2.66904986885215</v>
      </c>
      <c r="BT128" t="n">
        <v>-2.342277558477636</v>
      </c>
      <c r="BU128" t="n">
        <v>-0.5462571514653074</v>
      </c>
      <c r="BV128" t="n">
        <v>-3.508088867450913</v>
      </c>
      <c r="BW128" t="n">
        <v>0.8567171443862894</v>
      </c>
      <c r="BX128" t="n">
        <v>2.325348763437261</v>
      </c>
      <c r="BY128" t="n">
        <v>1.637095028201218</v>
      </c>
      <c r="BZ128" t="n">
        <v>0.2438545176595232</v>
      </c>
      <c r="CA128" t="n">
        <v>-0.8025158482050653</v>
      </c>
      <c r="CB128" t="n">
        <v>1.383499122623079</v>
      </c>
      <c r="CC128" t="n">
        <v>4.71028523706595</v>
      </c>
    </row>
    <row r="129">
      <c r="A129" t="inlineStr">
        <is>
          <t>2025-07-17</t>
        </is>
      </c>
      <c r="B129" t="n">
        <v>-2.059057816986607</v>
      </c>
      <c r="C129" t="n">
        <v>-0.2939052901982038</v>
      </c>
      <c r="D129" t="n">
        <v>0.5063825881734324</v>
      </c>
      <c r="E129" t="n">
        <v>0.679518372725005</v>
      </c>
      <c r="F129" t="n">
        <v>-0.1991807947267072</v>
      </c>
      <c r="G129" t="n">
        <v>-0.5138161095210597</v>
      </c>
      <c r="H129" t="n">
        <v>1.862009399732245</v>
      </c>
      <c r="I129" t="n">
        <v>1.497755365381258</v>
      </c>
      <c r="J129" t="n">
        <v>0.4979238207532541</v>
      </c>
      <c r="K129" t="n">
        <v>0.0298026820189619</v>
      </c>
      <c r="L129" t="n">
        <v>-3.422580182287807</v>
      </c>
      <c r="M129" t="n">
        <v>1.38959173369313</v>
      </c>
      <c r="N129" t="n">
        <v>0.1412399524434261</v>
      </c>
      <c r="O129" t="n">
        <v>-1.265508164709504</v>
      </c>
      <c r="P129" t="n">
        <v>0.02580892090840984</v>
      </c>
      <c r="Q129" t="n">
        <v>0.6677223854511033</v>
      </c>
      <c r="R129" t="n">
        <v>1.060939701155698</v>
      </c>
      <c r="S129" t="n">
        <v>-3.116240299224013</v>
      </c>
      <c r="T129" t="n">
        <v>0.3284086223708588</v>
      </c>
      <c r="U129" t="n">
        <v>4.621990304389271</v>
      </c>
      <c r="V129" t="n">
        <v>0.8734574789018991</v>
      </c>
      <c r="W129" t="n">
        <v>0.3851950913416601</v>
      </c>
      <c r="X129" t="n">
        <v>1.058789379983429</v>
      </c>
      <c r="Y129" t="n">
        <v>3.0109069063858</v>
      </c>
      <c r="Z129" t="n">
        <v>1.160126362113163</v>
      </c>
      <c r="AA129" t="n">
        <v>-1.231280260792884</v>
      </c>
      <c r="AB129" t="n">
        <v>0.0009343228643133236</v>
      </c>
      <c r="AC129" t="n">
        <v>-4.685344309465437</v>
      </c>
      <c r="AD129" t="n">
        <v>-0.3726340827504018</v>
      </c>
      <c r="AE129" t="n">
        <v>1.322445400724271</v>
      </c>
      <c r="AF129" t="n">
        <v>1.189420443754835</v>
      </c>
      <c r="AG129" t="n">
        <v>1.639120448130269</v>
      </c>
      <c r="AH129" t="n">
        <v>-4.438886674044761</v>
      </c>
      <c r="AI129" t="n">
        <v>0.2793446614455768</v>
      </c>
      <c r="AJ129" t="n">
        <v>-0.6449700717458302</v>
      </c>
      <c r="AK129" t="n">
        <v>-1.556129961105084</v>
      </c>
      <c r="AL129" t="n">
        <v>-3.341117715663885</v>
      </c>
      <c r="AM129" t="n">
        <v>-1.329635138197753</v>
      </c>
      <c r="AN129" t="n">
        <v>0.3802515894467429</v>
      </c>
      <c r="AO129" t="n">
        <v>-0.4597264284011461</v>
      </c>
      <c r="AP129" t="n">
        <v>-4.624734654379557</v>
      </c>
      <c r="AQ129" t="n">
        <v>1.984398191057621</v>
      </c>
      <c r="AR129" t="n">
        <v>0.6719020182072742</v>
      </c>
      <c r="AS129" t="n">
        <v>-0.3357239837896977</v>
      </c>
      <c r="AT129" t="n">
        <v>0.2293659318382936</v>
      </c>
      <c r="AU129" t="n">
        <v>0.7976643312887737</v>
      </c>
      <c r="AV129" t="n">
        <v>-0.4917020668979776</v>
      </c>
      <c r="AW129" t="n">
        <v>0.2967247838207127</v>
      </c>
      <c r="AX129" t="n">
        <v>0.5477684598900626</v>
      </c>
      <c r="AY129" t="n">
        <v>0.3522575350229323</v>
      </c>
      <c r="AZ129" t="n">
        <v>1.867776827072529</v>
      </c>
      <c r="BA129" t="n">
        <v>0.6458373070125751</v>
      </c>
      <c r="BB129" t="n">
        <v>-5.109020239898854</v>
      </c>
      <c r="BC129" t="n">
        <v>-0.6545442709612661</v>
      </c>
      <c r="BD129" t="n">
        <v>-2.35170063781599</v>
      </c>
      <c r="BE129" t="n">
        <v>-3.078033522154872</v>
      </c>
      <c r="BF129" t="n">
        <v>2.081673518073048</v>
      </c>
      <c r="BG129" t="n">
        <v>-0.2076405134183752</v>
      </c>
      <c r="BH129" t="n">
        <v>2.286159553179403</v>
      </c>
      <c r="BI129" t="n">
        <v>0.2078958122314959</v>
      </c>
      <c r="BJ129" t="n">
        <v>1.053063375952283</v>
      </c>
      <c r="BK129" t="n">
        <v>0.03097965228001971</v>
      </c>
      <c r="BL129" t="n">
        <v>-0.7356199169819176</v>
      </c>
      <c r="BM129" t="n">
        <v>-1.593422597038331</v>
      </c>
      <c r="BN129" t="n">
        <v>-0.5644371153086741</v>
      </c>
      <c r="BO129" t="n">
        <v>0.1289884476400843</v>
      </c>
      <c r="BP129" t="n">
        <v>-2.288721451275593</v>
      </c>
      <c r="BQ129" t="n">
        <v>0.8343230033787061</v>
      </c>
      <c r="BR129" t="n">
        <v>0.7987554240186436</v>
      </c>
      <c r="BS129" t="n">
        <v>-2.760394115957117</v>
      </c>
      <c r="BT129" t="n">
        <v>-2.444076284084797</v>
      </c>
      <c r="BU129" t="n">
        <v>-0.5224601035858137</v>
      </c>
      <c r="BV129" t="n">
        <v>-3.475963970360735</v>
      </c>
      <c r="BW129" t="n">
        <v>0.8811887532927906</v>
      </c>
      <c r="BX129" t="n">
        <v>2.43336105116663</v>
      </c>
      <c r="BY129" t="n">
        <v>1.675622163944049</v>
      </c>
      <c r="BZ129" t="n">
        <v>0.3247838120612518</v>
      </c>
      <c r="CA129" t="n">
        <v>-0.8050542561234917</v>
      </c>
      <c r="CB129" t="n">
        <v>1.323072614343147</v>
      </c>
      <c r="CC129" t="n">
        <v>4.80895809767852</v>
      </c>
    </row>
    <row r="130">
      <c r="A130" t="inlineStr">
        <is>
          <t>2025-07-24</t>
        </is>
      </c>
      <c r="B130" t="n">
        <v>-2.065533269354135</v>
      </c>
      <c r="C130" t="n">
        <v>-0.2386508090446142</v>
      </c>
      <c r="D130" t="n">
        <v>0.4887487958255229</v>
      </c>
      <c r="E130" t="n">
        <v>0.7457152246100786</v>
      </c>
      <c r="F130" t="n">
        <v>-0.2295049573746678</v>
      </c>
      <c r="G130" t="n">
        <v>-0.5445228515144103</v>
      </c>
      <c r="H130" t="n">
        <v>1.913482580336129</v>
      </c>
      <c r="I130" t="n">
        <v>1.625742897100445</v>
      </c>
      <c r="J130" t="n">
        <v>0.3887882069999796</v>
      </c>
      <c r="K130" t="n">
        <v>-0.09109261443191692</v>
      </c>
      <c r="L130" t="n">
        <v>-3.449338848338023</v>
      </c>
      <c r="M130" t="n">
        <v>1.407476122547401</v>
      </c>
      <c r="N130" t="n">
        <v>0.1337227225001837</v>
      </c>
      <c r="O130" t="n">
        <v>-1.235332013990138</v>
      </c>
      <c r="P130" t="n">
        <v>0.004587457954449981</v>
      </c>
      <c r="Q130" t="n">
        <v>0.6791479390768351</v>
      </c>
      <c r="R130" t="n">
        <v>1.002691505125227</v>
      </c>
      <c r="S130" t="n">
        <v>-3.215226138777884</v>
      </c>
      <c r="T130" t="n">
        <v>0.2615508720658041</v>
      </c>
      <c r="U130" t="n">
        <v>4.506882007673637</v>
      </c>
      <c r="V130" t="n">
        <v>0.910739836581692</v>
      </c>
      <c r="W130" t="n">
        <v>0.4762690063605435</v>
      </c>
      <c r="X130" t="n">
        <v>0.960827399418301</v>
      </c>
      <c r="Y130" t="n">
        <v>2.918845445301983</v>
      </c>
      <c r="Z130" t="n">
        <v>0.9926595173901263</v>
      </c>
      <c r="AA130" t="n">
        <v>-1.240566004520741</v>
      </c>
      <c r="AB130" t="n">
        <v>0.01442592224532845</v>
      </c>
      <c r="AC130" t="n">
        <v>-4.788426500896107</v>
      </c>
      <c r="AD130" t="n">
        <v>-0.3704127504474955</v>
      </c>
      <c r="AE130" t="n">
        <v>1.38482419749098</v>
      </c>
      <c r="AF130" t="n">
        <v>1.082197313530171</v>
      </c>
      <c r="AG130" t="n">
        <v>1.655739398443715</v>
      </c>
      <c r="AH130" t="n">
        <v>-4.541655479564438</v>
      </c>
      <c r="AI130" t="n">
        <v>0.202043160205326</v>
      </c>
      <c r="AJ130" t="n">
        <v>-0.534715733887747</v>
      </c>
      <c r="AK130" t="n">
        <v>-1.582396644469424</v>
      </c>
      <c r="AL130" t="n">
        <v>-3.464761900138658</v>
      </c>
      <c r="AM130" t="n">
        <v>-1.412068309652903</v>
      </c>
      <c r="AN130" t="n">
        <v>0.2747816726486698</v>
      </c>
      <c r="AO130" t="n">
        <v>-0.494393558189709</v>
      </c>
      <c r="AP130" t="n">
        <v>-4.728564515508715</v>
      </c>
      <c r="AQ130" t="n">
        <v>1.836424081644611</v>
      </c>
      <c r="AR130" t="n">
        <v>0.7866425964006687</v>
      </c>
      <c r="AS130" t="n">
        <v>-0.3268475110923783</v>
      </c>
      <c r="AT130" t="n">
        <v>0.2635552707969475</v>
      </c>
      <c r="AU130" t="n">
        <v>0.7053471366248404</v>
      </c>
      <c r="AV130" t="n">
        <v>-0.4812828341821392</v>
      </c>
      <c r="AW130" t="n">
        <v>0.2543708558916786</v>
      </c>
      <c r="AX130" t="n">
        <v>0.551456571634818</v>
      </c>
      <c r="AY130" t="n">
        <v>0.3020422692655504</v>
      </c>
      <c r="AZ130" t="n">
        <v>1.793201865425177</v>
      </c>
      <c r="BA130" t="n">
        <v>0.6762669103524406</v>
      </c>
      <c r="BB130" t="n">
        <v>-5.198780550224324</v>
      </c>
      <c r="BC130" t="n">
        <v>-0.6558678734267906</v>
      </c>
      <c r="BD130" t="n">
        <v>-2.45925143074247</v>
      </c>
      <c r="BE130" t="n">
        <v>-3.196921552397471</v>
      </c>
      <c r="BF130" t="n">
        <v>2.063799533582473</v>
      </c>
      <c r="BG130" t="n">
        <v>-0.3213445089883701</v>
      </c>
      <c r="BH130" t="n">
        <v>2.35253878154211</v>
      </c>
      <c r="BI130" t="n">
        <v>0.1804127910058954</v>
      </c>
      <c r="BJ130" t="n">
        <v>1.034084139647082</v>
      </c>
      <c r="BK130" t="n">
        <v>0.09240667150764025</v>
      </c>
      <c r="BL130" t="n">
        <v>-0.8315104637255307</v>
      </c>
      <c r="BM130" t="n">
        <v>-1.723831967219406</v>
      </c>
      <c r="BN130" t="n">
        <v>-0.6119315253889065</v>
      </c>
      <c r="BO130" t="n">
        <v>0.08086634861333666</v>
      </c>
      <c r="BP130" t="n">
        <v>-2.318490679577337</v>
      </c>
      <c r="BQ130" t="n">
        <v>0.809028605291676</v>
      </c>
      <c r="BR130" t="n">
        <v>0.811624399900599</v>
      </c>
      <c r="BS130" t="n">
        <v>-2.866805742994047</v>
      </c>
      <c r="BT130" t="n">
        <v>-2.486645963893542</v>
      </c>
      <c r="BU130" t="n">
        <v>-0.6487476165738726</v>
      </c>
      <c r="BV130" t="n">
        <v>-3.519847063621178</v>
      </c>
      <c r="BW130" t="n">
        <v>0.7374280839940565</v>
      </c>
      <c r="BX130" t="n">
        <v>2.39326800754056</v>
      </c>
      <c r="BY130" t="n">
        <v>1.644901867355804</v>
      </c>
      <c r="BZ130" t="n">
        <v>0.3203716606820117</v>
      </c>
      <c r="CA130" t="n">
        <v>-0.8447843930764478</v>
      </c>
      <c r="CB130" t="n">
        <v>1.235528150666741</v>
      </c>
      <c r="CC130" t="n">
        <v>4.900374968733366</v>
      </c>
    </row>
    <row r="131">
      <c r="A131" t="inlineStr">
        <is>
          <t>2025-07-31</t>
        </is>
      </c>
      <c r="B131" t="n">
        <v>-1.900993636872401</v>
      </c>
      <c r="C131" t="n">
        <v>-0.3189743603770703</v>
      </c>
      <c r="D131" t="n">
        <v>0.4651222041924901</v>
      </c>
      <c r="E131" t="n">
        <v>0.6481088854441025</v>
      </c>
      <c r="F131" t="n">
        <v>-0.4246394883015545</v>
      </c>
      <c r="G131" t="n">
        <v>-0.6296914607681583</v>
      </c>
      <c r="H131" t="n">
        <v>1.80700398462773</v>
      </c>
      <c r="I131" t="n">
        <v>1.497125223814165</v>
      </c>
      <c r="J131" t="n">
        <v>0.2202622366795458</v>
      </c>
      <c r="K131" t="n">
        <v>-0.202993896098121</v>
      </c>
      <c r="L131" t="n">
        <v>-3.481251525642573</v>
      </c>
      <c r="M131" t="n">
        <v>1.286690601936915</v>
      </c>
      <c r="N131" t="n">
        <v>0.03049235537519278</v>
      </c>
      <c r="O131" t="n">
        <v>-1.33423499368704</v>
      </c>
      <c r="P131" t="n">
        <v>-0.08437370098643519</v>
      </c>
      <c r="Q131" t="n">
        <v>0.5700864300706767</v>
      </c>
      <c r="R131" t="n">
        <v>0.8093727490574306</v>
      </c>
      <c r="S131" t="n">
        <v>-3.340109122232131</v>
      </c>
      <c r="T131" t="n">
        <v>0.143864913679299</v>
      </c>
      <c r="U131" t="n">
        <v>4.372449405730972</v>
      </c>
      <c r="V131" t="n">
        <v>0.8774685025830726</v>
      </c>
      <c r="W131" t="n">
        <v>0.3518733498904392</v>
      </c>
      <c r="X131" t="n">
        <v>0.9703307698121425</v>
      </c>
      <c r="Y131" t="n">
        <v>2.932794281867121</v>
      </c>
      <c r="Z131" t="n">
        <v>0.8417543313054916</v>
      </c>
      <c r="AA131" t="n">
        <v>-1.288913382095985</v>
      </c>
      <c r="AB131" t="n">
        <v>-0.01259651762784378</v>
      </c>
      <c r="AC131" t="n">
        <v>-4.85501065068438</v>
      </c>
      <c r="AD131" t="n">
        <v>-0.3581543006669294</v>
      </c>
      <c r="AE131" t="n">
        <v>1.220545383343169</v>
      </c>
      <c r="AF131" t="n">
        <v>1.07058702513484</v>
      </c>
      <c r="AG131" t="n">
        <v>1.709849788969893</v>
      </c>
      <c r="AH131" t="n">
        <v>-4.657048092482747</v>
      </c>
      <c r="AI131" t="n">
        <v>0.006538434072319715</v>
      </c>
      <c r="AJ131" t="n">
        <v>-0.3463769733480005</v>
      </c>
      <c r="AK131" t="n">
        <v>-1.621262485377083</v>
      </c>
      <c r="AL131" t="n">
        <v>-3.560965801642732</v>
      </c>
      <c r="AM131" t="n">
        <v>-1.570195782503473</v>
      </c>
      <c r="AN131" t="n">
        <v>0.09467273572294677</v>
      </c>
      <c r="AO131" t="n">
        <v>-0.5585345517952041</v>
      </c>
      <c r="AP131" t="n">
        <v>-4.800569959308456</v>
      </c>
      <c r="AQ131" t="n">
        <v>1.821649986167689</v>
      </c>
      <c r="AR131" t="n">
        <v>0.6910517592574512</v>
      </c>
      <c r="AS131" t="n">
        <v>-0.3509361200883706</v>
      </c>
      <c r="AT131" t="n">
        <v>0.2253751710470748</v>
      </c>
      <c r="AU131" t="n">
        <v>0.6548248964274752</v>
      </c>
      <c r="AV131" t="n">
        <v>-0.5480888390074146</v>
      </c>
      <c r="AW131" t="n">
        <v>0.06697250489711351</v>
      </c>
      <c r="AX131" t="n">
        <v>0.4936726912282076</v>
      </c>
      <c r="AY131" t="n">
        <v>0.1885756573396162</v>
      </c>
      <c r="AZ131" t="n">
        <v>1.627520904438499</v>
      </c>
      <c r="BA131" t="n">
        <v>0.4762044139998914</v>
      </c>
      <c r="BB131" t="n">
        <v>-5.24828967655265</v>
      </c>
      <c r="BC131" t="n">
        <v>-0.7219873296366738</v>
      </c>
      <c r="BD131" t="n">
        <v>-2.544453810932282</v>
      </c>
      <c r="BE131" t="n">
        <v>-3.26448116334656</v>
      </c>
      <c r="BF131" t="n">
        <v>2.007482770073176</v>
      </c>
      <c r="BG131" t="n">
        <v>-0.3515635003667922</v>
      </c>
      <c r="BH131" t="n">
        <v>2.287399479630797</v>
      </c>
      <c r="BI131" t="n">
        <v>0.1508032398886594</v>
      </c>
      <c r="BJ131" t="n">
        <v>0.8844433905182502</v>
      </c>
      <c r="BK131" t="n">
        <v>0.08746980595163466</v>
      </c>
      <c r="BL131" t="n">
        <v>-0.9422737741328479</v>
      </c>
      <c r="BM131" t="n">
        <v>-1.572004396382401</v>
      </c>
      <c r="BN131" t="n">
        <v>-0.7300507731639538</v>
      </c>
      <c r="BO131" t="n">
        <v>-0.04204374316138967</v>
      </c>
      <c r="BP131" t="n">
        <v>-2.353087593870371</v>
      </c>
      <c r="BQ131" t="n">
        <v>0.6785764765078346</v>
      </c>
      <c r="BR131" t="n">
        <v>0.7450074173398415</v>
      </c>
      <c r="BS131" t="n">
        <v>-2.934727705261089</v>
      </c>
      <c r="BT131" t="n">
        <v>-2.448556481869545</v>
      </c>
      <c r="BU131" t="n">
        <v>-0.6915519514186774</v>
      </c>
      <c r="BV131" t="n">
        <v>-3.521045937201037</v>
      </c>
      <c r="BW131" t="n">
        <v>0.718121990861329</v>
      </c>
      <c r="BX131" t="n">
        <v>2.21838077603764</v>
      </c>
      <c r="BY131" t="n">
        <v>1.648152934270115</v>
      </c>
      <c r="BZ131" t="n">
        <v>0.3301449478759665</v>
      </c>
      <c r="CA131" t="n">
        <v>-0.8578381965496906</v>
      </c>
      <c r="CB131" t="n">
        <v>1.184186619211399</v>
      </c>
      <c r="CC131" t="n">
        <v>4.996420413593843</v>
      </c>
    </row>
    <row r="132">
      <c r="A132" t="inlineStr">
        <is>
          <t>2025-08-07</t>
        </is>
      </c>
      <c r="B132" t="n">
        <v>-1.925942264914809</v>
      </c>
      <c r="C132" t="n">
        <v>-0.3546116154962615</v>
      </c>
      <c r="D132" t="n">
        <v>0.5858607620541596</v>
      </c>
      <c r="E132" t="n">
        <v>0.6616883432518192</v>
      </c>
      <c r="F132" t="n">
        <v>-0.3718835288844363</v>
      </c>
      <c r="G132" t="n">
        <v>-0.5100797275827869</v>
      </c>
      <c r="H132" t="n">
        <v>1.792243618820744</v>
      </c>
      <c r="I132" t="n">
        <v>1.426858116391651</v>
      </c>
      <c r="J132" t="n">
        <v>0.185163918573568</v>
      </c>
      <c r="K132" t="n">
        <v>-0.283278750242124</v>
      </c>
      <c r="L132" t="n">
        <v>-3.558214271110075</v>
      </c>
      <c r="M132" t="n">
        <v>1.22852469491539</v>
      </c>
      <c r="N132" t="n">
        <v>0.04679502776291487</v>
      </c>
      <c r="O132" t="n">
        <v>-1.219857967535566</v>
      </c>
      <c r="P132" t="n">
        <v>0.050181292612736</v>
      </c>
      <c r="Q132" t="n">
        <v>0.7115419048227531</v>
      </c>
      <c r="R132" t="n">
        <v>0.8500894237372849</v>
      </c>
      <c r="S132" t="n">
        <v>-3.438715323390444</v>
      </c>
      <c r="T132" t="n">
        <v>0.1924486382287423</v>
      </c>
      <c r="U132" t="n">
        <v>4.487804710638206</v>
      </c>
      <c r="V132" t="n">
        <v>0.9904214535896066</v>
      </c>
      <c r="W132" t="n">
        <v>0.3703236452027602</v>
      </c>
      <c r="X132" t="n">
        <v>1.009326668280341</v>
      </c>
      <c r="Y132" t="n">
        <v>2.925277490068597</v>
      </c>
      <c r="Z132" t="n">
        <v>0.800979255894076</v>
      </c>
      <c r="AA132" t="n">
        <v>-1.202281115990742</v>
      </c>
      <c r="AB132" t="n">
        <v>0.102990779912608</v>
      </c>
      <c r="AC132" t="n">
        <v>-4.904617241799523</v>
      </c>
      <c r="AD132" t="n">
        <v>-0.4218899067824231</v>
      </c>
      <c r="AE132" t="n">
        <v>1.298607880149669</v>
      </c>
      <c r="AF132" t="n">
        <v>0.9580136963843706</v>
      </c>
      <c r="AG132" t="n">
        <v>1.655546527763948</v>
      </c>
      <c r="AH132" t="n">
        <v>-4.681374339139305</v>
      </c>
      <c r="AI132" t="n">
        <v>0.03323911095479555</v>
      </c>
      <c r="AJ132" t="n">
        <v>-0.417118392541322</v>
      </c>
      <c r="AK132" t="n">
        <v>-1.619799205572871</v>
      </c>
      <c r="AL132" t="n">
        <v>-3.551286643027997</v>
      </c>
      <c r="AM132" t="n">
        <v>-1.475485624720086</v>
      </c>
      <c r="AN132" t="n">
        <v>0.1393572717611689</v>
      </c>
      <c r="AO132" t="n">
        <v>-0.4070617960238029</v>
      </c>
      <c r="AP132" t="n">
        <v>-4.834686317321171</v>
      </c>
      <c r="AQ132" t="n">
        <v>1.965508934365726</v>
      </c>
      <c r="AR132" t="n">
        <v>0.5967910126421401</v>
      </c>
      <c r="AS132" t="n">
        <v>-0.1974254612889337</v>
      </c>
      <c r="AT132" t="n">
        <v>0.1531743788401397</v>
      </c>
      <c r="AU132" t="n">
        <v>0.6203329800901222</v>
      </c>
      <c r="AV132" t="n">
        <v>-0.6557600790625222</v>
      </c>
      <c r="AW132" t="n">
        <v>0.1284453384942233</v>
      </c>
      <c r="AX132" t="n">
        <v>0.5763703841993087</v>
      </c>
      <c r="AY132" t="n">
        <v>0.25001004438642</v>
      </c>
      <c r="AZ132" t="n">
        <v>1.543429680475859</v>
      </c>
      <c r="BA132" t="n">
        <v>0.4273596855108219</v>
      </c>
      <c r="BB132" t="n">
        <v>-5.250929281381879</v>
      </c>
      <c r="BC132" t="n">
        <v>-0.6126223814304597</v>
      </c>
      <c r="BD132" t="n">
        <v>-2.488789697262429</v>
      </c>
      <c r="BE132" t="n">
        <v>-3.25616539998574</v>
      </c>
      <c r="BF132" t="n">
        <v>1.971621980178512</v>
      </c>
      <c r="BG132" t="n">
        <v>-0.3209076695707822</v>
      </c>
      <c r="BH132" t="n">
        <v>2.293682491598165</v>
      </c>
      <c r="BI132" t="n">
        <v>0.3371525760453077</v>
      </c>
      <c r="BJ132" t="n">
        <v>0.8043087791070072</v>
      </c>
      <c r="BK132" t="n">
        <v>-0.003712185549865799</v>
      </c>
      <c r="BL132" t="n">
        <v>-0.9133490580087243</v>
      </c>
      <c r="BM132" t="n">
        <v>-1.507567700822681</v>
      </c>
      <c r="BN132" t="n">
        <v>-0.6571795309474139</v>
      </c>
      <c r="BO132" t="n">
        <v>-0.01950619513444467</v>
      </c>
      <c r="BP132" t="n">
        <v>-2.344228480971353</v>
      </c>
      <c r="BQ132" t="n">
        <v>0.7086227610921572</v>
      </c>
      <c r="BR132" t="n">
        <v>0.8136990649809798</v>
      </c>
      <c r="BS132" t="n">
        <v>-2.905158439472283</v>
      </c>
      <c r="BT132" t="n">
        <v>-2.507156680159777</v>
      </c>
      <c r="BU132" t="n">
        <v>-0.655403645276268</v>
      </c>
      <c r="BV132" t="n">
        <v>-3.450892544006802</v>
      </c>
      <c r="BW132" t="n">
        <v>0.6277650962586295</v>
      </c>
      <c r="BX132" t="n">
        <v>2.331029958769912</v>
      </c>
      <c r="BY132" t="n">
        <v>1.688705020534932</v>
      </c>
      <c r="BZ132" t="n">
        <v>0.4435220480053914</v>
      </c>
      <c r="CA132" t="n">
        <v>-0.8647604805545741</v>
      </c>
      <c r="CB132" t="n">
        <v>1.23779600724612</v>
      </c>
      <c r="CC132" t="n">
        <v>5.004625305061295</v>
      </c>
    </row>
    <row r="133">
      <c r="A133" t="inlineStr">
        <is>
          <t>2025-08-14</t>
        </is>
      </c>
      <c r="B133" t="n">
        <v>-1.790959361600974</v>
      </c>
      <c r="C133" t="n">
        <v>-0.3180312473588455</v>
      </c>
      <c r="D133" t="n">
        <v>0.59573380283647</v>
      </c>
      <c r="E133" t="n">
        <v>0.7502043359553694</v>
      </c>
      <c r="F133" t="n">
        <v>-0.136148547950067</v>
      </c>
      <c r="G133" t="n">
        <v>-0.5406333664376076</v>
      </c>
      <c r="H133" t="n">
        <v>1.854767651366642</v>
      </c>
      <c r="I133" t="n">
        <v>1.303355533656999</v>
      </c>
      <c r="J133" t="n">
        <v>0.1092048907104773</v>
      </c>
      <c r="K133" t="n">
        <v>-0.3279117157228495</v>
      </c>
      <c r="L133" t="n">
        <v>-3.479210779041666</v>
      </c>
      <c r="M133" t="n">
        <v>1.111886636545153</v>
      </c>
      <c r="N133" t="n">
        <v>-0.02384773974430532</v>
      </c>
      <c r="O133" t="n">
        <v>-1.252248115667875</v>
      </c>
      <c r="P133" t="n">
        <v>0.1362564120212623</v>
      </c>
      <c r="Q133" t="n">
        <v>0.7368353062861671</v>
      </c>
      <c r="R133" t="n">
        <v>0.9464420027979606</v>
      </c>
      <c r="S133" t="n">
        <v>-3.199916814395448</v>
      </c>
      <c r="T133" t="n">
        <v>0.3937956641945124</v>
      </c>
      <c r="U133" t="n">
        <v>4.157436101490294</v>
      </c>
      <c r="V133" t="n">
        <v>1.023324683824648</v>
      </c>
      <c r="W133" t="n">
        <v>0.3980785665881517</v>
      </c>
      <c r="X133" t="n">
        <v>0.9563772885157115</v>
      </c>
      <c r="Y133" t="n">
        <v>2.994428895297174</v>
      </c>
      <c r="Z133" t="n">
        <v>0.7839233414545926</v>
      </c>
      <c r="AA133" t="n">
        <v>-0.9653259256041644</v>
      </c>
      <c r="AB133" t="n">
        <v>0.1235009011990304</v>
      </c>
      <c r="AC133" t="n">
        <v>-4.747459296004171</v>
      </c>
      <c r="AD133" t="n">
        <v>-0.3884133707876465</v>
      </c>
      <c r="AE133" t="n">
        <v>1.30459047768576</v>
      </c>
      <c r="AF133" t="n">
        <v>0.8871002771147705</v>
      </c>
      <c r="AG133" t="n">
        <v>1.589815641297531</v>
      </c>
      <c r="AH133" t="n">
        <v>-4.411823436687289</v>
      </c>
      <c r="AI133" t="n">
        <v>-0.1146821570292542</v>
      </c>
      <c r="AJ133" t="n">
        <v>-0.4501839070326837</v>
      </c>
      <c r="AK133" t="n">
        <v>-1.605987557991053</v>
      </c>
      <c r="AL133" t="n">
        <v>-3.463724487859691</v>
      </c>
      <c r="AM133" t="n">
        <v>-1.235630346089989</v>
      </c>
      <c r="AN133" t="n">
        <v>0.4178081188104397</v>
      </c>
      <c r="AO133" t="n">
        <v>-0.3778283742868524</v>
      </c>
      <c r="AP133" t="n">
        <v>-4.649686989976026</v>
      </c>
      <c r="AQ133" t="n">
        <v>2.040894226101499</v>
      </c>
      <c r="AR133" t="n">
        <v>0.5567640662718557</v>
      </c>
      <c r="AS133" t="n">
        <v>-0.1669352273200881</v>
      </c>
      <c r="AT133" t="n">
        <v>0.04359847689458701</v>
      </c>
      <c r="AU133" t="n">
        <v>0.7235999992324809</v>
      </c>
      <c r="AV133" t="n">
        <v>-0.5655921969901162</v>
      </c>
      <c r="AW133" t="n">
        <v>0.03903538535267159</v>
      </c>
      <c r="AX133" t="n">
        <v>0.6753402772223589</v>
      </c>
      <c r="AY133" t="n">
        <v>0.1657543018269081</v>
      </c>
      <c r="AZ133" t="n">
        <v>1.852507747140952</v>
      </c>
      <c r="BA133" t="n">
        <v>0.4187831398914417</v>
      </c>
      <c r="BB133" t="n">
        <v>-4.984226934419667</v>
      </c>
      <c r="BC133" t="n">
        <v>-0.5452899624767991</v>
      </c>
      <c r="BD133" t="n">
        <v>-2.247474877849852</v>
      </c>
      <c r="BE133" t="n">
        <v>-3.164110264160685</v>
      </c>
      <c r="BF133" t="n">
        <v>2.00752451116274</v>
      </c>
      <c r="BG133" t="n">
        <v>-0.3019475484092196</v>
      </c>
      <c r="BH133" t="n">
        <v>2.287752257583147</v>
      </c>
      <c r="BI133" t="n">
        <v>0.322069301209172</v>
      </c>
      <c r="BJ133" t="n">
        <v>0.765366755205615</v>
      </c>
      <c r="BK133" t="n">
        <v>-0.04793557109947273</v>
      </c>
      <c r="BL133" t="n">
        <v>-0.836532591861341</v>
      </c>
      <c r="BM133" t="n">
        <v>-1.369295150408183</v>
      </c>
      <c r="BN133" t="n">
        <v>-0.6518403507894002</v>
      </c>
      <c r="BO133" t="n">
        <v>-0.08738390056524004</v>
      </c>
      <c r="BP133" t="n">
        <v>-2.212674823488068</v>
      </c>
      <c r="BQ133" t="n">
        <v>0.6694771639279707</v>
      </c>
      <c r="BR133" t="n">
        <v>0.7881332089491695</v>
      </c>
      <c r="BS133" t="n">
        <v>-2.797939303985587</v>
      </c>
      <c r="BT133" t="n">
        <v>-2.762015296684425</v>
      </c>
      <c r="BU133" t="n">
        <v>-0.6077637016751987</v>
      </c>
      <c r="BV133" t="n">
        <v>-3.222905670560084</v>
      </c>
      <c r="BW133" t="n">
        <v>0.6226492764033374</v>
      </c>
      <c r="BX133" t="n">
        <v>2.41692360058475</v>
      </c>
      <c r="BY133" t="n">
        <v>1.663769944688142</v>
      </c>
      <c r="BZ133" t="n">
        <v>0.5516931841861827</v>
      </c>
      <c r="CA133" t="n">
        <v>-0.9031053269040117</v>
      </c>
      <c r="CB133" t="n">
        <v>1.306660764203955</v>
      </c>
      <c r="CC133" t="n">
        <v>4.712226727342762</v>
      </c>
    </row>
    <row r="134">
      <c r="A134" t="inlineStr">
        <is>
          <t>2025-08-21</t>
        </is>
      </c>
      <c r="B134" t="n">
        <v>-2.116151693409493</v>
      </c>
      <c r="C134" t="n">
        <v>-0.2067403543485057</v>
      </c>
      <c r="D134" t="n">
        <v>0.517140915555543</v>
      </c>
      <c r="E134" t="n">
        <v>0.9018595361031008</v>
      </c>
      <c r="F134" t="n">
        <v>-0.1185746918502629</v>
      </c>
      <c r="G134" t="n">
        <v>-0.6032773416760412</v>
      </c>
      <c r="H134" t="n">
        <v>1.90549677457598</v>
      </c>
      <c r="I134" t="n">
        <v>1.309701945815079</v>
      </c>
      <c r="J134" t="n">
        <v>0.012986017264524</v>
      </c>
      <c r="K134" t="n">
        <v>-0.4681574218389775</v>
      </c>
      <c r="L134" t="n">
        <v>-3.659513649071302</v>
      </c>
      <c r="M134" t="n">
        <v>1.139366592500482</v>
      </c>
      <c r="N134" t="n">
        <v>-0.02077169805384223</v>
      </c>
      <c r="O134" t="n">
        <v>-1.247496528959449</v>
      </c>
      <c r="P134" t="n">
        <v>0.1631341968473877</v>
      </c>
      <c r="Q134" t="n">
        <v>0.7010420103638166</v>
      </c>
      <c r="R134" t="n">
        <v>0.9369333574055325</v>
      </c>
      <c r="S134" t="n">
        <v>-3.456204886291276</v>
      </c>
      <c r="T134" t="n">
        <v>0.6159345628793663</v>
      </c>
      <c r="U134" t="n">
        <v>4.102089136133052</v>
      </c>
      <c r="V134" t="n">
        <v>1.22923085714776</v>
      </c>
      <c r="W134" t="n">
        <v>0.4489223007419716</v>
      </c>
      <c r="X134" t="n">
        <v>1.086447702756937</v>
      </c>
      <c r="Y134" t="n">
        <v>2.98014005374257</v>
      </c>
      <c r="Z134" t="n">
        <v>0.7128447840744687</v>
      </c>
      <c r="AA134" t="n">
        <v>-0.9816064215199556</v>
      </c>
      <c r="AB134" t="n">
        <v>0.1307199382008938</v>
      </c>
      <c r="AC134" t="n">
        <v>-4.979324631595309</v>
      </c>
      <c r="AD134" t="n">
        <v>-0.1949116591515224</v>
      </c>
      <c r="AE134" t="n">
        <v>1.541807228193228</v>
      </c>
      <c r="AF134" t="n">
        <v>1.064472918802615</v>
      </c>
      <c r="AG134" t="n">
        <v>1.589539871592504</v>
      </c>
      <c r="AH134" t="n">
        <v>-4.743444015370336</v>
      </c>
      <c r="AI134" t="n">
        <v>-0.1253088990909568</v>
      </c>
      <c r="AJ134" t="n">
        <v>-0.477026908203284</v>
      </c>
      <c r="AK134" t="n">
        <v>-1.658349448161843</v>
      </c>
      <c r="AL134" t="n">
        <v>-3.557245754562957</v>
      </c>
      <c r="AM134" t="n">
        <v>-1.29541869465237</v>
      </c>
      <c r="AN134" t="n">
        <v>0.5751292376555821</v>
      </c>
      <c r="AO134" t="n">
        <v>-0.4544790688712861</v>
      </c>
      <c r="AP134" t="n">
        <v>-4.88495640368351</v>
      </c>
      <c r="AQ134" t="n">
        <v>1.950284281249634</v>
      </c>
      <c r="AR134" t="n">
        <v>0.6022862107405301</v>
      </c>
      <c r="AS134" t="n">
        <v>-0.1671188502513384</v>
      </c>
      <c r="AT134" t="n">
        <v>0.01783515845843923</v>
      </c>
      <c r="AU134" t="n">
        <v>0.8448035639687486</v>
      </c>
      <c r="AV134" t="n">
        <v>-0.6646832162261359</v>
      </c>
      <c r="AW134" t="n">
        <v>0.04055353666690988</v>
      </c>
      <c r="AX134" t="n">
        <v>0.728497171340089</v>
      </c>
      <c r="AY134" t="n">
        <v>0.18790171574968</v>
      </c>
      <c r="AZ134" t="n">
        <v>1.995316354208904</v>
      </c>
      <c r="BA134" t="n">
        <v>0.2920212816061371</v>
      </c>
      <c r="BB134" t="n">
        <v>-5.325461515469915</v>
      </c>
      <c r="BC134" t="n">
        <v>-0.4776704264044267</v>
      </c>
      <c r="BD134" t="n">
        <v>-2.45117203157448</v>
      </c>
      <c r="BE134" t="n">
        <v>-3.535397079508916</v>
      </c>
      <c r="BF134" t="n">
        <v>2.121187973883851</v>
      </c>
      <c r="BG134" t="n">
        <v>-0.367034724917876</v>
      </c>
      <c r="BH134" t="n">
        <v>2.431431646567799</v>
      </c>
      <c r="BI134" t="n">
        <v>0.4377429219300618</v>
      </c>
      <c r="BJ134" t="n">
        <v>0.8450324719421883</v>
      </c>
      <c r="BK134" t="n">
        <v>-0.08911287067394999</v>
      </c>
      <c r="BL134" t="n">
        <v>-0.7246635050718711</v>
      </c>
      <c r="BM134" t="n">
        <v>-1.668576786682332</v>
      </c>
      <c r="BN134" t="n">
        <v>-0.6867820554590039</v>
      </c>
      <c r="BO134" t="n">
        <v>0.02347859372859165</v>
      </c>
      <c r="BP134" t="n">
        <v>-2.402238736023223</v>
      </c>
      <c r="BQ134" t="n">
        <v>0.7466291924905885</v>
      </c>
      <c r="BR134" t="n">
        <v>0.7725745385803762</v>
      </c>
      <c r="BS134" t="n">
        <v>-3.011211883068451</v>
      </c>
      <c r="BT134" t="n">
        <v>-3.035373449498167</v>
      </c>
      <c r="BU134" t="n">
        <v>-0.4909759730042998</v>
      </c>
      <c r="BV134" t="n">
        <v>-3.572439400339168</v>
      </c>
      <c r="BW134" t="n">
        <v>0.6822277393303182</v>
      </c>
      <c r="BX134" t="n">
        <v>2.47358231607993</v>
      </c>
      <c r="BY134" t="n">
        <v>1.711343633064805</v>
      </c>
      <c r="BZ134" t="n">
        <v>0.5605327192900339</v>
      </c>
      <c r="CA134" t="n">
        <v>-0.9037089372042146</v>
      </c>
      <c r="CB134" t="n">
        <v>1.303141325561281</v>
      </c>
      <c r="CC134" t="n">
        <v>5.041174491967461</v>
      </c>
    </row>
    <row r="135">
      <c r="A135" t="inlineStr">
        <is>
          <t>2025-08-28</t>
        </is>
      </c>
      <c r="B135" t="n">
        <v>-2.093766060360746</v>
      </c>
      <c r="C135" t="n">
        <v>-0.222638194115887</v>
      </c>
      <c r="D135" t="n">
        <v>0.5862931543542725</v>
      </c>
      <c r="E135" t="n">
        <v>0.9148743044936195</v>
      </c>
      <c r="F135" t="n">
        <v>-0.1245464465197152</v>
      </c>
      <c r="G135" t="n">
        <v>-0.5761804981216663</v>
      </c>
      <c r="H135" t="n">
        <v>1.849490261868234</v>
      </c>
      <c r="I135" t="n">
        <v>1.424070011369428</v>
      </c>
      <c r="J135" t="n">
        <v>0.2085259708455386</v>
      </c>
      <c r="K135" t="n">
        <v>-0.2910963488213777</v>
      </c>
      <c r="L135" t="n">
        <v>-3.715059898916517</v>
      </c>
      <c r="M135" t="n">
        <v>1.123976058599927</v>
      </c>
      <c r="N135" t="n">
        <v>0.005852961924187543</v>
      </c>
      <c r="O135" t="n">
        <v>-1.179923862454781</v>
      </c>
      <c r="P135" t="n">
        <v>0.1472024063446221</v>
      </c>
      <c r="Q135" t="n">
        <v>0.7440051809536038</v>
      </c>
      <c r="R135" t="n">
        <v>0.9467085592476983</v>
      </c>
      <c r="S135" t="n">
        <v>-3.516265560064535</v>
      </c>
      <c r="T135" t="n">
        <v>0.7188057886274719</v>
      </c>
      <c r="U135" t="n">
        <v>4.268929540995237</v>
      </c>
      <c r="V135" t="n">
        <v>1.211580610872308</v>
      </c>
      <c r="W135" t="n">
        <v>0.4576684730753083</v>
      </c>
      <c r="X135" t="n">
        <v>1.064731349459001</v>
      </c>
      <c r="Y135" t="n">
        <v>2.939495814838051</v>
      </c>
      <c r="Z135" t="n">
        <v>0.7492844916357889</v>
      </c>
      <c r="AA135" t="n">
        <v>-0.925195576804866</v>
      </c>
      <c r="AB135" t="n">
        <v>0.1740566155412999</v>
      </c>
      <c r="AC135" t="n">
        <v>-4.997535058691137</v>
      </c>
      <c r="AD135" t="n">
        <v>-0.1137266100151997</v>
      </c>
      <c r="AE135" t="n">
        <v>1.551117064066831</v>
      </c>
      <c r="AF135" t="n">
        <v>1.082361895683089</v>
      </c>
      <c r="AG135" t="n">
        <v>1.542930163337024</v>
      </c>
      <c r="AH135" t="n">
        <v>-4.790138168511334</v>
      </c>
      <c r="AI135" t="n">
        <v>-0.1599828839552173</v>
      </c>
      <c r="AJ135" t="n">
        <v>-0.4315183174766767</v>
      </c>
      <c r="AK135" t="n">
        <v>-1.648274822507297</v>
      </c>
      <c r="AL135" t="n">
        <v>-3.669941435717761</v>
      </c>
      <c r="AM135" t="n">
        <v>-1.39396521289923</v>
      </c>
      <c r="AN135" t="n">
        <v>0.62814358785624</v>
      </c>
      <c r="AO135" t="n">
        <v>-0.4336100038308742</v>
      </c>
      <c r="AP135" t="n">
        <v>-4.921642219818279</v>
      </c>
      <c r="AQ135" t="n">
        <v>1.967109822807868</v>
      </c>
      <c r="AR135" t="n">
        <v>0.6749807448247644</v>
      </c>
      <c r="AS135" t="n">
        <v>-0.1332323334227379</v>
      </c>
      <c r="AT135" t="n">
        <v>-0.06287931160512751</v>
      </c>
      <c r="AU135" t="n">
        <v>0.8572829902635961</v>
      </c>
      <c r="AV135" t="n">
        <v>-0.7230009655906919</v>
      </c>
      <c r="AW135" t="n">
        <v>0.09047301793950777</v>
      </c>
      <c r="AX135" t="n">
        <v>0.7303811552805065</v>
      </c>
      <c r="AY135" t="n">
        <v>0.2497673835990113</v>
      </c>
      <c r="AZ135" t="n">
        <v>2.10785145605342</v>
      </c>
      <c r="BA135" t="n">
        <v>0.2653562622413168</v>
      </c>
      <c r="BB135" t="n">
        <v>-5.363305950981049</v>
      </c>
      <c r="BC135" t="n">
        <v>-0.4933899329167968</v>
      </c>
      <c r="BD135" t="n">
        <v>-2.454902628983906</v>
      </c>
      <c r="BE135" t="n">
        <v>-3.52434504590018</v>
      </c>
      <c r="BF135" t="n">
        <v>2.116369673001564</v>
      </c>
      <c r="BG135" t="n">
        <v>-0.4127461957389849</v>
      </c>
      <c r="BH135" t="n">
        <v>2.413445808101455</v>
      </c>
      <c r="BI135" t="n">
        <v>0.4804495226617428</v>
      </c>
      <c r="BJ135" t="n">
        <v>0.8674723325107758</v>
      </c>
      <c r="BK135" t="n">
        <v>-0.1211994941280258</v>
      </c>
      <c r="BL135" t="n">
        <v>-0.7534195930158429</v>
      </c>
      <c r="BM135" t="n">
        <v>-1.820888121397613</v>
      </c>
      <c r="BN135" t="n">
        <v>-0.6725614974713359</v>
      </c>
      <c r="BO135" t="n">
        <v>0.08373098686594069</v>
      </c>
      <c r="BP135" t="n">
        <v>-2.393087924610163</v>
      </c>
      <c r="BQ135" t="n">
        <v>0.6351739251144095</v>
      </c>
      <c r="BR135" t="n">
        <v>0.8189023845900287</v>
      </c>
      <c r="BS135" t="n">
        <v>-3.065443256910226</v>
      </c>
      <c r="BT135" t="n">
        <v>-3.025813197331338</v>
      </c>
      <c r="BU135" t="n">
        <v>-0.5665649174478408</v>
      </c>
      <c r="BV135" t="n">
        <v>-3.586356370387715</v>
      </c>
      <c r="BW135" t="n">
        <v>0.6577910558265404</v>
      </c>
      <c r="BX135" t="n">
        <v>2.516861531827447</v>
      </c>
      <c r="BY135" t="n">
        <v>1.707478785206445</v>
      </c>
      <c r="BZ135" t="n">
        <v>0.4431761642593691</v>
      </c>
      <c r="CA135" t="n">
        <v>-0.8779286788432936</v>
      </c>
      <c r="CB135" t="n">
        <v>1.293785507670202</v>
      </c>
      <c r="CC135" t="n">
        <v>5.096550814755441</v>
      </c>
    </row>
    <row r="136">
      <c r="A136" t="inlineStr">
        <is>
          <t>2025-09-05</t>
        </is>
      </c>
      <c r="B136" t="n">
        <v>-1.94076490321583</v>
      </c>
      <c r="C136" t="n">
        <v>-0.2514813479627319</v>
      </c>
      <c r="D136" t="n">
        <v>0.4179970667031718</v>
      </c>
      <c r="E136" t="n">
        <v>0.9072489607488592</v>
      </c>
      <c r="F136" t="n">
        <v>-0.3522017122302386</v>
      </c>
      <c r="G136" t="n">
        <v>-0.7546588485669777</v>
      </c>
      <c r="H136" t="n">
        <v>1.703250873671295</v>
      </c>
      <c r="I136" t="n">
        <v>1.324346593060888</v>
      </c>
      <c r="J136" t="n">
        <v>0.09809074486908287</v>
      </c>
      <c r="K136" t="n">
        <v>-0.3666037128434331</v>
      </c>
      <c r="L136" t="n">
        <v>-3.79133339467791</v>
      </c>
      <c r="M136" t="n">
        <v>1.074361487611009</v>
      </c>
      <c r="N136" t="n">
        <v>-0.1438271745929035</v>
      </c>
      <c r="O136" t="n">
        <v>-1.335470883252116</v>
      </c>
      <c r="P136" t="n">
        <v>0.05834147232102158</v>
      </c>
      <c r="Q136" t="n">
        <v>0.5165755556957544</v>
      </c>
      <c r="R136" t="n">
        <v>0.9017713501178616</v>
      </c>
      <c r="S136" t="n">
        <v>-3.606239488099769</v>
      </c>
      <c r="T136" t="n">
        <v>0.731737326554714</v>
      </c>
      <c r="U136" t="n">
        <v>4.119177319640109</v>
      </c>
      <c r="V136" t="n">
        <v>1.164195898918148</v>
      </c>
      <c r="W136" t="n">
        <v>0.4234791107230852</v>
      </c>
      <c r="X136" t="n">
        <v>1.049251428444316</v>
      </c>
      <c r="Y136" t="n">
        <v>2.997786410227595</v>
      </c>
      <c r="Z136" t="n">
        <v>0.6604576188495477</v>
      </c>
      <c r="AA136" t="n">
        <v>-0.9934894489564829</v>
      </c>
      <c r="AB136" t="n">
        <v>0.0205895503337421</v>
      </c>
      <c r="AC136" t="n">
        <v>-5.109199237115909</v>
      </c>
      <c r="AD136" t="n">
        <v>0.04917378055341162</v>
      </c>
      <c r="AE136" t="n">
        <v>1.510285492155676</v>
      </c>
      <c r="AF136" t="n">
        <v>1.034603823778214</v>
      </c>
      <c r="AG136" t="n">
        <v>1.468429178492303</v>
      </c>
      <c r="AH136" t="n">
        <v>-4.834881969718841</v>
      </c>
      <c r="AI136" t="n">
        <v>-0.2410207701087792</v>
      </c>
      <c r="AJ136" t="n">
        <v>-0.246788142438722</v>
      </c>
      <c r="AK136" t="n">
        <v>-1.563418308014457</v>
      </c>
      <c r="AL136" t="n">
        <v>-3.720453405824266</v>
      </c>
      <c r="AM136" t="n">
        <v>-1.485575109083636</v>
      </c>
      <c r="AN136" t="n">
        <v>0.5212573649371454</v>
      </c>
      <c r="AO136" t="n">
        <v>-0.6844130703394272</v>
      </c>
      <c r="AP136" t="n">
        <v>-5.091283266675773</v>
      </c>
      <c r="AQ136" t="n">
        <v>1.907517261456041</v>
      </c>
      <c r="AR136" t="n">
        <v>0.6379780951061131</v>
      </c>
      <c r="AS136" t="n">
        <v>-0.3165813208933437</v>
      </c>
      <c r="AT136" t="n">
        <v>-0.115840201839605</v>
      </c>
      <c r="AU136" t="n">
        <v>0.6545039593006657</v>
      </c>
      <c r="AV136" t="n">
        <v>-0.7527123551159977</v>
      </c>
      <c r="AW136" t="n">
        <v>-0.08217531762794456</v>
      </c>
      <c r="AX136" t="n">
        <v>0.6930343678598382</v>
      </c>
      <c r="AY136" t="n">
        <v>0.08157986292888636</v>
      </c>
      <c r="AZ136" t="n">
        <v>2.052982228430098</v>
      </c>
      <c r="BA136" t="n">
        <v>0.2268825046214682</v>
      </c>
      <c r="BB136" t="n">
        <v>-5.537660291544678</v>
      </c>
      <c r="BC136" t="n">
        <v>-0.6184651078138207</v>
      </c>
      <c r="BD136" t="n">
        <v>-2.644665819977633</v>
      </c>
      <c r="BE136" t="n">
        <v>-3.675398775781815</v>
      </c>
      <c r="BF136" t="n">
        <v>2.109881147117094</v>
      </c>
      <c r="BG136" t="n">
        <v>-0.4652150951556661</v>
      </c>
      <c r="BH136" t="n">
        <v>2.384844748817658</v>
      </c>
      <c r="BI136" t="n">
        <v>0.4328589767062028</v>
      </c>
      <c r="BJ136" t="n">
        <v>0.7857809785546268</v>
      </c>
      <c r="BK136" t="n">
        <v>0.04309146806499795</v>
      </c>
      <c r="BL136" t="n">
        <v>-0.8300675204476838</v>
      </c>
      <c r="BM136" t="n">
        <v>-1.691214837185324</v>
      </c>
      <c r="BN136" t="n">
        <v>-0.732189471484793</v>
      </c>
      <c r="BO136" t="n">
        <v>0.05540888472884997</v>
      </c>
      <c r="BP136" t="n">
        <v>-2.437624630227986</v>
      </c>
      <c r="BQ136" t="n">
        <v>0.6297763562024191</v>
      </c>
      <c r="BR136" t="n">
        <v>0.6679391890658638</v>
      </c>
      <c r="BS136" t="n">
        <v>-3.253516255723485</v>
      </c>
      <c r="BT136" t="n">
        <v>-3.013332530678566</v>
      </c>
      <c r="BU136" t="n">
        <v>-0.5414247874764792</v>
      </c>
      <c r="BV136" t="n">
        <v>-3.793685151182758</v>
      </c>
      <c r="BW136" t="n">
        <v>0.6851905427850237</v>
      </c>
      <c r="BX136" t="n">
        <v>2.444834663214174</v>
      </c>
      <c r="BY136" t="n">
        <v>1.732852563934708</v>
      </c>
      <c r="BZ136" t="n">
        <v>0.4294942645772877</v>
      </c>
      <c r="CA136" t="n">
        <v>-0.8812238372503898</v>
      </c>
      <c r="CB136" t="n">
        <v>1.167585279614958</v>
      </c>
      <c r="CC136" t="n">
        <v>5.207926504500922</v>
      </c>
    </row>
    <row r="137">
      <c r="A137" t="inlineStr">
        <is>
          <t>2025-09-12</t>
        </is>
      </c>
      <c r="B137" t="n">
        <v>-1.841461780867563</v>
      </c>
      <c r="C137" t="n">
        <v>-0.2959286624428708</v>
      </c>
      <c r="D137" t="n">
        <v>0.4383138934000632</v>
      </c>
      <c r="E137" t="n">
        <v>0.6562326476042877</v>
      </c>
      <c r="F137" t="n">
        <v>-0.7181233954257285</v>
      </c>
      <c r="G137" t="n">
        <v>-0.7758645570666574</v>
      </c>
      <c r="H137" t="n">
        <v>1.615545272591762</v>
      </c>
      <c r="I137" t="n">
        <v>1.378730005546424</v>
      </c>
      <c r="J137" t="n">
        <v>0.04886698825335106</v>
      </c>
      <c r="K137" t="n">
        <v>-0.3750781130981624</v>
      </c>
      <c r="L137" t="n">
        <v>-3.977277016302598</v>
      </c>
      <c r="M137" t="n">
        <v>1.037385754250795</v>
      </c>
      <c r="N137" t="n">
        <v>-0.1695766535702317</v>
      </c>
      <c r="O137" t="n">
        <v>-1.34183106521577</v>
      </c>
      <c r="P137" t="n">
        <v>0.01574951498565475</v>
      </c>
      <c r="Q137" t="n">
        <v>0.5153388933469418</v>
      </c>
      <c r="R137" t="n">
        <v>0.8108337519069119</v>
      </c>
      <c r="S137" t="n">
        <v>-3.805260558228642</v>
      </c>
      <c r="T137" t="n">
        <v>0.5474481089312434</v>
      </c>
      <c r="U137" t="n">
        <v>4.13757130960644</v>
      </c>
      <c r="V137" t="n">
        <v>1.046935059953809</v>
      </c>
      <c r="W137" t="n">
        <v>0.5517155143272254</v>
      </c>
      <c r="X137" t="n">
        <v>1.013964036286567</v>
      </c>
      <c r="Y137" t="n">
        <v>3.029314090886397</v>
      </c>
      <c r="Z137" t="n">
        <v>0.5797413539846195</v>
      </c>
      <c r="AA137" t="n">
        <v>-1.114676830453472</v>
      </c>
      <c r="AB137" t="n">
        <v>0.04718750051435654</v>
      </c>
      <c r="AC137" t="n">
        <v>-5.325411803534782</v>
      </c>
      <c r="AD137" t="n">
        <v>-0.07328087271275142</v>
      </c>
      <c r="AE137" t="n">
        <v>1.491627206494408</v>
      </c>
      <c r="AF137" t="n">
        <v>0.971490159866672</v>
      </c>
      <c r="AG137" t="n">
        <v>1.338288361683213</v>
      </c>
      <c r="AH137" t="n">
        <v>-4.977071555201604</v>
      </c>
      <c r="AI137" t="n">
        <v>-0.2733565972848112</v>
      </c>
      <c r="AJ137" t="n">
        <v>-0.06408311593236665</v>
      </c>
      <c r="AK137" t="n">
        <v>-1.740555521104531</v>
      </c>
      <c r="AL137" t="n">
        <v>-3.880841713328161</v>
      </c>
      <c r="AM137" t="n">
        <v>-1.71359453862492</v>
      </c>
      <c r="AN137" t="n">
        <v>0.2959471465039319</v>
      </c>
      <c r="AO137" t="n">
        <v>-0.7394707799836555</v>
      </c>
      <c r="AP137" t="n">
        <v>-5.333251163755284</v>
      </c>
      <c r="AQ137" t="n">
        <v>1.824741617405692</v>
      </c>
      <c r="AR137" t="n">
        <v>0.6314914222668221</v>
      </c>
      <c r="AS137" t="n">
        <v>-0.2967272686991878</v>
      </c>
      <c r="AT137" t="n">
        <v>-0.150625031338346</v>
      </c>
      <c r="AU137" t="n">
        <v>0.644441536150668</v>
      </c>
      <c r="AV137" t="n">
        <v>-0.8684242157953563</v>
      </c>
      <c r="AW137" t="n">
        <v>-0.1041244161784267</v>
      </c>
      <c r="AX137" t="n">
        <v>0.6421682360344226</v>
      </c>
      <c r="AY137" t="n">
        <v>-0.01304462060106977</v>
      </c>
      <c r="AZ137" t="n">
        <v>1.885217744522913</v>
      </c>
      <c r="BA137" t="n">
        <v>0.1365671841117625</v>
      </c>
      <c r="BB137" t="n">
        <v>-5.883958736132523</v>
      </c>
      <c r="BC137" t="n">
        <v>-0.6849275768746991</v>
      </c>
      <c r="BD137" t="n">
        <v>-2.868275758324858</v>
      </c>
      <c r="BE137" t="n">
        <v>-3.766340404017752</v>
      </c>
      <c r="BF137" t="n">
        <v>2.054862638073475</v>
      </c>
      <c r="BG137" t="n">
        <v>-0.5395108951055089</v>
      </c>
      <c r="BH137" t="n">
        <v>2.328147842976577</v>
      </c>
      <c r="BI137" t="n">
        <v>0.4554843944805724</v>
      </c>
      <c r="BJ137" t="n">
        <v>0.7923579872125727</v>
      </c>
      <c r="BK137" t="n">
        <v>0.1855012948996003</v>
      </c>
      <c r="BL137" t="n">
        <v>-0.8808211846666278</v>
      </c>
      <c r="BM137" t="n">
        <v>-1.719519116666068</v>
      </c>
      <c r="BN137" t="n">
        <v>-0.6793646990211319</v>
      </c>
      <c r="BO137" t="n">
        <v>0.06527924082690269</v>
      </c>
      <c r="BP137" t="n">
        <v>-2.674122392643263</v>
      </c>
      <c r="BQ137" t="n">
        <v>0.7258783709576132</v>
      </c>
      <c r="BR137" t="n">
        <v>0.6487207553739497</v>
      </c>
      <c r="BS137" t="n">
        <v>-3.39722048848647</v>
      </c>
      <c r="BT137" t="n">
        <v>-2.790054155062457</v>
      </c>
      <c r="BU137" t="n">
        <v>-0.6206674004132949</v>
      </c>
      <c r="BV137" t="n">
        <v>-4.17616440703464</v>
      </c>
      <c r="BW137" t="n">
        <v>0.5389790421516547</v>
      </c>
      <c r="BX137" t="n">
        <v>2.176149170241462</v>
      </c>
      <c r="BY137" t="n">
        <v>1.791040507402712</v>
      </c>
      <c r="BZ137" t="n">
        <v>0.3037338300943505</v>
      </c>
      <c r="CA137" t="n">
        <v>-0.8538517829688402</v>
      </c>
      <c r="CB137" t="n">
        <v>1.251087630666166</v>
      </c>
      <c r="CC137" t="n">
        <v>5.492406311078628</v>
      </c>
    </row>
    <row r="138">
      <c r="A138" t="inlineStr">
        <is>
          <t>2025-09-19</t>
        </is>
      </c>
      <c r="B138" t="n">
        <v>-1.852771944083123</v>
      </c>
      <c r="C138" t="n">
        <v>-0.369035405855173</v>
      </c>
      <c r="D138" t="n">
        <v>0.3497320003414371</v>
      </c>
      <c r="E138" t="n">
        <v>0.6389850219654972</v>
      </c>
      <c r="F138" t="n">
        <v>-0.6404216104613112</v>
      </c>
      <c r="G138" t="n">
        <v>-0.7638005014573878</v>
      </c>
      <c r="H138" t="n">
        <v>1.567316659783232</v>
      </c>
      <c r="I138" t="n">
        <v>1.33862960863252</v>
      </c>
      <c r="J138" t="n">
        <v>-0.03230114223860522</v>
      </c>
      <c r="K138" t="n">
        <v>-0.471743923894998</v>
      </c>
      <c r="L138" t="n">
        <v>-3.924467283063416</v>
      </c>
      <c r="M138" t="n">
        <v>0.9780573989227257</v>
      </c>
      <c r="N138" t="n">
        <v>-0.1713102298540521</v>
      </c>
      <c r="O138" t="n">
        <v>-1.238858711690967</v>
      </c>
      <c r="P138" t="n">
        <v>0.0217263534856722</v>
      </c>
      <c r="Q138" t="n">
        <v>0.5172462247279764</v>
      </c>
      <c r="R138" t="n">
        <v>0.6555464259713758</v>
      </c>
      <c r="S138" t="n">
        <v>-3.766197557340238</v>
      </c>
      <c r="T138" t="n">
        <v>0.4498174626272237</v>
      </c>
      <c r="U138" t="n">
        <v>4.204846978044359</v>
      </c>
      <c r="V138" t="n">
        <v>1.096488290032375</v>
      </c>
      <c r="W138" t="n">
        <v>0.5192129280567805</v>
      </c>
      <c r="X138" t="n">
        <v>0.974480475925207</v>
      </c>
      <c r="Y138" t="n">
        <v>3.101968702959148</v>
      </c>
      <c r="Z138" t="n">
        <v>0.5163286104098574</v>
      </c>
      <c r="AA138" t="n">
        <v>-1.116342121353826</v>
      </c>
      <c r="AB138" t="n">
        <v>0.1453754329495444</v>
      </c>
      <c r="AC138" t="n">
        <v>-5.275965114858219</v>
      </c>
      <c r="AD138" t="n">
        <v>0.002362110132375222</v>
      </c>
      <c r="AE138" t="n">
        <v>1.400954527233259</v>
      </c>
      <c r="AF138" t="n">
        <v>0.9692333371993036</v>
      </c>
      <c r="AG138" t="n">
        <v>1.310561292618805</v>
      </c>
      <c r="AH138" t="n">
        <v>-4.961595392704583</v>
      </c>
      <c r="AI138" t="n">
        <v>-0.4191155657193488</v>
      </c>
      <c r="AJ138" t="n">
        <v>-0.04068602950032389</v>
      </c>
      <c r="AK138" t="n">
        <v>-1.681859614302755</v>
      </c>
      <c r="AL138" t="n">
        <v>-3.979601106627092</v>
      </c>
      <c r="AM138" t="n">
        <v>-1.672134161180229</v>
      </c>
      <c r="AN138" t="n">
        <v>0.3282603423419936</v>
      </c>
      <c r="AO138" t="n">
        <v>-0.7120049753835274</v>
      </c>
      <c r="AP138" t="n">
        <v>-5.303072271973959</v>
      </c>
      <c r="AQ138" t="n">
        <v>2.09736226940046</v>
      </c>
      <c r="AR138" t="n">
        <v>0.551717319891197</v>
      </c>
      <c r="AS138" t="n">
        <v>-0.3206245235352568</v>
      </c>
      <c r="AT138" t="n">
        <v>-0.2339362652253649</v>
      </c>
      <c r="AU138" t="n">
        <v>0.6016948719014491</v>
      </c>
      <c r="AV138" t="n">
        <v>-0.885366666031752</v>
      </c>
      <c r="AW138" t="n">
        <v>-0.2458586701628711</v>
      </c>
      <c r="AX138" t="n">
        <v>0.799377067153111</v>
      </c>
      <c r="AY138" t="n">
        <v>-0.162373557772495</v>
      </c>
      <c r="AZ138" t="n">
        <v>1.905478778942635</v>
      </c>
      <c r="BA138" t="n">
        <v>0.187037265428816</v>
      </c>
      <c r="BB138" t="n">
        <v>-5.88678072830846</v>
      </c>
      <c r="BC138" t="n">
        <v>-0.7099878439308366</v>
      </c>
      <c r="BD138" t="n">
        <v>-2.903780610720451</v>
      </c>
      <c r="BE138" t="n">
        <v>-3.618940686809357</v>
      </c>
      <c r="BF138" t="n">
        <v>2.073903205872386</v>
      </c>
      <c r="BG138" t="n">
        <v>-0.5816749085934259</v>
      </c>
      <c r="BH138" t="n">
        <v>2.295797530337505</v>
      </c>
      <c r="BI138" t="n">
        <v>0.5985785660872966</v>
      </c>
      <c r="BJ138" t="n">
        <v>0.8863572075520014</v>
      </c>
      <c r="BK138" t="n">
        <v>0.2223132968957103</v>
      </c>
      <c r="BL138" t="n">
        <v>-0.91367842482918</v>
      </c>
      <c r="BM138" t="n">
        <v>-1.689733415670755</v>
      </c>
      <c r="BN138" t="n">
        <v>-0.7665447463363476</v>
      </c>
      <c r="BO138" t="n">
        <v>-0.1171767266254265</v>
      </c>
      <c r="BP138" t="n">
        <v>-2.630617363493125</v>
      </c>
      <c r="BQ138" t="n">
        <v>0.7515329383077289</v>
      </c>
      <c r="BR138" t="n">
        <v>0.6482029300513018</v>
      </c>
      <c r="BS138" t="n">
        <v>-3.393316660180969</v>
      </c>
      <c r="BT138" t="n">
        <v>-2.842328640659163</v>
      </c>
      <c r="BU138" t="n">
        <v>-0.57512888209637</v>
      </c>
      <c r="BV138" t="n">
        <v>-4.116590496255683</v>
      </c>
      <c r="BW138" t="n">
        <v>0.5874171352040528</v>
      </c>
      <c r="BX138" t="n">
        <v>2.321197511508966</v>
      </c>
      <c r="BY138" t="n">
        <v>1.778682333607125</v>
      </c>
      <c r="BZ138" t="n">
        <v>0.2418534977634953</v>
      </c>
      <c r="CA138" t="n">
        <v>-0.8528953730866222</v>
      </c>
      <c r="CB138" t="n">
        <v>1.232506645082205</v>
      </c>
      <c r="CC138" t="n">
        <v>5.525033362858323</v>
      </c>
    </row>
    <row r="139">
      <c r="A139" t="inlineStr">
        <is>
          <t>2025-09-26</t>
        </is>
      </c>
      <c r="B139" t="n">
        <v>-2.014852554980707</v>
      </c>
      <c r="C139" t="n">
        <v>-0.4125761704113745</v>
      </c>
      <c r="D139" t="n">
        <v>0.3217690258946568</v>
      </c>
      <c r="E139" t="n">
        <v>0.7382038625338143</v>
      </c>
      <c r="F139" t="n">
        <v>-0.7077813783681126</v>
      </c>
      <c r="G139" t="n">
        <v>-0.7818864146386703</v>
      </c>
      <c r="H139" t="n">
        <v>1.694055922583202</v>
      </c>
      <c r="I139" t="n">
        <v>1.525148403019057</v>
      </c>
      <c r="J139" t="n">
        <v>0.00715461309121377</v>
      </c>
      <c r="K139" t="n">
        <v>-0.5106411248492712</v>
      </c>
      <c r="L139" t="n">
        <v>-4.046252250201306</v>
      </c>
      <c r="M139" t="n">
        <v>1.026142006986985</v>
      </c>
      <c r="N139" t="n">
        <v>-0.1785691667679006</v>
      </c>
      <c r="O139" t="n">
        <v>-1.136849918880474</v>
      </c>
      <c r="P139" t="n">
        <v>-0.02755998239763205</v>
      </c>
      <c r="Q139" t="n">
        <v>0.4617128800843641</v>
      </c>
      <c r="R139" t="n">
        <v>0.7552415041664295</v>
      </c>
      <c r="S139" t="n">
        <v>-3.909528945394242</v>
      </c>
      <c r="T139" t="n">
        <v>0.4316938487469183</v>
      </c>
      <c r="U139" t="n">
        <v>4.355901515868931</v>
      </c>
      <c r="V139" t="n">
        <v>1.149026624082652</v>
      </c>
      <c r="W139" t="n">
        <v>0.5809190692106708</v>
      </c>
      <c r="X139" t="n">
        <v>1.188912420743199</v>
      </c>
      <c r="Y139" t="n">
        <v>3.26324418753869</v>
      </c>
      <c r="Z139" t="n">
        <v>0.5980672937768328</v>
      </c>
      <c r="AA139" t="n">
        <v>-1.338235242087962</v>
      </c>
      <c r="AB139" t="n">
        <v>0.03495737774951009</v>
      </c>
      <c r="AC139" t="n">
        <v>-5.425665608428294</v>
      </c>
      <c r="AD139" t="n">
        <v>-0.1387082886041909</v>
      </c>
      <c r="AE139" t="n">
        <v>1.744921701131056</v>
      </c>
      <c r="AF139" t="n">
        <v>1.067678895508293</v>
      </c>
      <c r="AG139" t="n">
        <v>1.383578791457121</v>
      </c>
      <c r="AH139" t="n">
        <v>-4.976131453007</v>
      </c>
      <c r="AI139" t="n">
        <v>-0.3939669646867653</v>
      </c>
      <c r="AJ139" t="n">
        <v>-0.1146135276740741</v>
      </c>
      <c r="AK139" t="n">
        <v>-1.78737575106828</v>
      </c>
      <c r="AL139" t="n">
        <v>-4.068778424071638</v>
      </c>
      <c r="AM139" t="n">
        <v>-1.652023283869852</v>
      </c>
      <c r="AN139" t="n">
        <v>0.289330684202305</v>
      </c>
      <c r="AO139" t="n">
        <v>-0.8328549439271229</v>
      </c>
      <c r="AP139" t="n">
        <v>-5.450967159701738</v>
      </c>
      <c r="AQ139" t="n">
        <v>2.122725441996347</v>
      </c>
      <c r="AR139" t="n">
        <v>0.6139606404759557</v>
      </c>
      <c r="AS139" t="n">
        <v>-0.3056287719308443</v>
      </c>
      <c r="AT139" t="n">
        <v>-0.2417009890657998</v>
      </c>
      <c r="AU139" t="n">
        <v>0.7335974214308396</v>
      </c>
      <c r="AV139" t="n">
        <v>-0.8376793538542729</v>
      </c>
      <c r="AW139" t="n">
        <v>-0.1498341505296423</v>
      </c>
      <c r="AX139" t="n">
        <v>0.6645898866119281</v>
      </c>
      <c r="AY139" t="n">
        <v>-0.0731857153906741</v>
      </c>
      <c r="AZ139" t="n">
        <v>1.892376427646528</v>
      </c>
      <c r="BA139" t="n">
        <v>0.1853430572404647</v>
      </c>
      <c r="BB139" t="n">
        <v>-6.073298715820517</v>
      </c>
      <c r="BC139" t="n">
        <v>-0.7472488873041336</v>
      </c>
      <c r="BD139" t="n">
        <v>-3.079203339630718</v>
      </c>
      <c r="BE139" t="n">
        <v>-3.776828078599924</v>
      </c>
      <c r="BF139" t="n">
        <v>2.200032944755659</v>
      </c>
      <c r="BG139" t="n">
        <v>-0.6507858513835264</v>
      </c>
      <c r="BH139" t="n">
        <v>2.503283905914373</v>
      </c>
      <c r="BI139" t="n">
        <v>0.5708883576283736</v>
      </c>
      <c r="BJ139" t="n">
        <v>1.031118807791837</v>
      </c>
      <c r="BK139" t="n">
        <v>0.1986518087687974</v>
      </c>
      <c r="BL139" t="n">
        <v>-0.9068627284161109</v>
      </c>
      <c r="BM139" t="n">
        <v>-1.96025473879968</v>
      </c>
      <c r="BN139" t="n">
        <v>-0.7035043578611042</v>
      </c>
      <c r="BO139" t="n">
        <v>-0.1621160505903012</v>
      </c>
      <c r="BP139" t="n">
        <v>-2.628330618282848</v>
      </c>
      <c r="BQ139" t="n">
        <v>0.7979064937584271</v>
      </c>
      <c r="BR139" t="n">
        <v>0.6467805028914969</v>
      </c>
      <c r="BS139" t="n">
        <v>-3.499717314235283</v>
      </c>
      <c r="BT139" t="n">
        <v>-2.881844588116917</v>
      </c>
      <c r="BU139" t="n">
        <v>-0.6391307729971332</v>
      </c>
      <c r="BV139" t="n">
        <v>-4.357946075549082</v>
      </c>
      <c r="BW139" t="n">
        <v>0.5606742320136552</v>
      </c>
      <c r="BX139" t="n">
        <v>2.316075490338172</v>
      </c>
      <c r="BY139" t="n">
        <v>1.829110386763916</v>
      </c>
      <c r="BZ139" t="n">
        <v>0.3022271020214858</v>
      </c>
      <c r="CA139" t="n">
        <v>-0.876270634690768</v>
      </c>
      <c r="CB139" t="n">
        <v>1.441779271108669</v>
      </c>
      <c r="CC139" t="n">
        <v>5.630855212637869</v>
      </c>
    </row>
    <row r="140">
      <c r="A140" t="inlineStr">
        <is>
          <t>2025-10-03</t>
        </is>
      </c>
      <c r="B140" t="n">
        <v>-2.012379982136941</v>
      </c>
      <c r="C140" t="n">
        <v>-0.4100465202747272</v>
      </c>
      <c r="D140" t="n">
        <v>0.219038187462558</v>
      </c>
      <c r="E140" t="n">
        <v>0.6704020591724652</v>
      </c>
      <c r="F140" t="n">
        <v>-0.7508007621680969</v>
      </c>
      <c r="G140" t="n">
        <v>-0.9027895648869293</v>
      </c>
      <c r="H140" t="n">
        <v>1.672617154656446</v>
      </c>
      <c r="I140" t="n">
        <v>1.369911088432549</v>
      </c>
      <c r="J140" t="n">
        <v>0.07857476701782959</v>
      </c>
      <c r="K140" t="n">
        <v>-0.4766243288427619</v>
      </c>
      <c r="L140" t="n">
        <v>-4.019254489486848</v>
      </c>
      <c r="M140" t="n">
        <v>0.9088561113770965</v>
      </c>
      <c r="N140" t="n">
        <v>-0.2569005633472711</v>
      </c>
      <c r="O140" t="n">
        <v>-1.278529100221459</v>
      </c>
      <c r="P140" t="n">
        <v>-0.02413487441761488</v>
      </c>
      <c r="Q140" t="n">
        <v>0.4503881903904111</v>
      </c>
      <c r="R140" t="n">
        <v>0.7886951418373342</v>
      </c>
      <c r="S140" t="n">
        <v>-3.8098989816705</v>
      </c>
      <c r="T140" t="n">
        <v>0.435955233108929</v>
      </c>
      <c r="U140" t="n">
        <v>4.186683725524805</v>
      </c>
      <c r="V140" t="n">
        <v>1.142774784717098</v>
      </c>
      <c r="W140" t="n">
        <v>0.6260864046735291</v>
      </c>
      <c r="X140" t="n">
        <v>1.134659180441752</v>
      </c>
      <c r="Y140" t="n">
        <v>3.304000341670652</v>
      </c>
      <c r="Z140" t="n">
        <v>0.554749216018269</v>
      </c>
      <c r="AA140" t="n">
        <v>-1.322785996129256</v>
      </c>
      <c r="AB140" t="n">
        <v>-0.07009942474999886</v>
      </c>
      <c r="AC140" t="n">
        <v>-5.362199363163228</v>
      </c>
      <c r="AD140" t="n">
        <v>-0.1369124743005011</v>
      </c>
      <c r="AE140" t="n">
        <v>1.722231939987354</v>
      </c>
      <c r="AF140" t="n">
        <v>1.047346483685203</v>
      </c>
      <c r="AG140" t="n">
        <v>1.463356298949028</v>
      </c>
      <c r="AH140" t="n">
        <v>-4.956069634511356</v>
      </c>
      <c r="AI140" t="n">
        <v>-0.4868671504090597</v>
      </c>
      <c r="AJ140" t="n">
        <v>-0.06554876571601817</v>
      </c>
      <c r="AK140" t="n">
        <v>-1.720624190242144</v>
      </c>
      <c r="AL140" t="n">
        <v>-4.06807787580982</v>
      </c>
      <c r="AM140" t="n">
        <v>-1.693086930262332</v>
      </c>
      <c r="AN140" t="n">
        <v>0.2769566216843705</v>
      </c>
      <c r="AO140" t="n">
        <v>-0.9502913171222582</v>
      </c>
      <c r="AP140" t="n">
        <v>-5.408846915600384</v>
      </c>
      <c r="AQ140" t="n">
        <v>1.907093239131934</v>
      </c>
      <c r="AR140" t="n">
        <v>0.6914101661276226</v>
      </c>
      <c r="AS140" t="n">
        <v>-0.2140605512353955</v>
      </c>
      <c r="AT140" t="n">
        <v>-0.3133707612248056</v>
      </c>
      <c r="AU140" t="n">
        <v>0.7706812762681117</v>
      </c>
      <c r="AV140" t="n">
        <v>-0.8011507434240432</v>
      </c>
      <c r="AW140" t="n">
        <v>-0.1681539606906921</v>
      </c>
      <c r="AX140" t="n">
        <v>0.6537344346655644</v>
      </c>
      <c r="AY140" t="n">
        <v>-0.0904343803028593</v>
      </c>
      <c r="AZ140" t="n">
        <v>1.89964052422346</v>
      </c>
      <c r="BA140" t="n">
        <v>0.272041654849064</v>
      </c>
      <c r="BB140" t="n">
        <v>-6.067823580726974</v>
      </c>
      <c r="BC140" t="n">
        <v>-0.7539688562605673</v>
      </c>
      <c r="BD140" t="n">
        <v>-3.027415362377059</v>
      </c>
      <c r="BE140" t="n">
        <v>-3.687151981619227</v>
      </c>
      <c r="BF140" t="n">
        <v>2.065905503574778</v>
      </c>
      <c r="BG140" t="n">
        <v>-0.7891525862885984</v>
      </c>
      <c r="BH140" t="n">
        <v>2.393821473891607</v>
      </c>
      <c r="BI140" t="n">
        <v>0.5665978494849823</v>
      </c>
      <c r="BJ140" t="n">
        <v>1.046099999774415</v>
      </c>
      <c r="BK140" t="n">
        <v>0.2231527520429969</v>
      </c>
      <c r="BL140" t="n">
        <v>-0.9552138412590009</v>
      </c>
      <c r="BM140" t="n">
        <v>-1.89402608054432</v>
      </c>
      <c r="BN140" t="n">
        <v>-0.8188195094232462</v>
      </c>
      <c r="BO140" t="n">
        <v>-0.2108189250332035</v>
      </c>
      <c r="BP140" t="n">
        <v>-2.713952924896853</v>
      </c>
      <c r="BQ140" t="n">
        <v>0.7294907048655001</v>
      </c>
      <c r="BR140" t="n">
        <v>0.6145629828817747</v>
      </c>
      <c r="BS140" t="n">
        <v>-3.495864292859282</v>
      </c>
      <c r="BT140" t="n">
        <v>-2.704680831422316</v>
      </c>
      <c r="BU140" t="n">
        <v>-0.7713634003570286</v>
      </c>
      <c r="BV140" t="n">
        <v>-4.392745775623767</v>
      </c>
      <c r="BW140" t="n">
        <v>0.4960398553641716</v>
      </c>
      <c r="BX140" t="n">
        <v>2.302842472942936</v>
      </c>
      <c r="BY140" t="n">
        <v>1.753477992053087</v>
      </c>
      <c r="BZ140" t="n">
        <v>0.2604442983961889</v>
      </c>
      <c r="CA140" t="n">
        <v>-0.9566283537578816</v>
      </c>
      <c r="CB140" t="n">
        <v>1.195478470372429</v>
      </c>
      <c r="CC140" t="n">
        <v>5.596460671411518</v>
      </c>
    </row>
    <row r="141">
      <c r="A141" t="inlineStr">
        <is>
          <t>2025-10-10</t>
        </is>
      </c>
      <c r="B141" t="n">
        <v>-2.123520379433212</v>
      </c>
      <c r="C141" t="n">
        <v>-0.3163473702160149</v>
      </c>
      <c r="D141" t="n">
        <v>0.2655387801504613</v>
      </c>
      <c r="E141" t="n">
        <v>0.9692223991822837</v>
      </c>
      <c r="F141" t="n">
        <v>-0.6599948959621227</v>
      </c>
      <c r="G141" t="n">
        <v>-0.8245048746143178</v>
      </c>
      <c r="H141" t="n">
        <v>1.908111295397295</v>
      </c>
      <c r="I141" t="n">
        <v>1.491923350046896</v>
      </c>
      <c r="J141" t="n">
        <v>0.1676880241343195</v>
      </c>
      <c r="K141" t="n">
        <v>-0.4398971177388192</v>
      </c>
      <c r="L141" t="n">
        <v>-3.934963135706216</v>
      </c>
      <c r="M141" t="n">
        <v>1.026296347256092</v>
      </c>
      <c r="N141" t="n">
        <v>-0.1913199864185664</v>
      </c>
      <c r="O141" t="n">
        <v>-1.222734767072464</v>
      </c>
      <c r="P141" t="n">
        <v>0.005490012679490425</v>
      </c>
      <c r="Q141" t="n">
        <v>0.508514760943886</v>
      </c>
      <c r="R141" t="n">
        <v>0.9185494755382771</v>
      </c>
      <c r="S141" t="n">
        <v>-3.721092082927187</v>
      </c>
      <c r="T141" t="n">
        <v>0.6432231120475755</v>
      </c>
      <c r="U141" t="n">
        <v>4.212303728174379</v>
      </c>
      <c r="V141" t="n">
        <v>1.061443840447863</v>
      </c>
      <c r="W141" t="n">
        <v>0.619244929066445</v>
      </c>
      <c r="X141" t="n">
        <v>1.311831368020403</v>
      </c>
      <c r="Y141" t="n">
        <v>3.456997394094</v>
      </c>
      <c r="Z141" t="n">
        <v>0.6486158864266933</v>
      </c>
      <c r="AA141" t="n">
        <v>-1.259061115860171</v>
      </c>
      <c r="AB141" t="n">
        <v>-0.09542158272502754</v>
      </c>
      <c r="AC141" t="n">
        <v>-5.38485324569777</v>
      </c>
      <c r="AD141" t="n">
        <v>-0.1858963138991543</v>
      </c>
      <c r="AE141" t="n">
        <v>1.857323921963704</v>
      </c>
      <c r="AF141" t="n">
        <v>1.102350995225551</v>
      </c>
      <c r="AG141" t="n">
        <v>1.493149517995731</v>
      </c>
      <c r="AH141" t="n">
        <v>-4.763649328492008</v>
      </c>
      <c r="AI141" t="n">
        <v>-0.4345050523848508</v>
      </c>
      <c r="AJ141" t="n">
        <v>-0.357061568845675</v>
      </c>
      <c r="AK141" t="n">
        <v>-1.658906102788021</v>
      </c>
      <c r="AL141" t="n">
        <v>-3.965903000998354</v>
      </c>
      <c r="AM141" t="n">
        <v>-1.487500668518082</v>
      </c>
      <c r="AN141" t="n">
        <v>0.4590642815671329</v>
      </c>
      <c r="AO141" t="n">
        <v>-0.8456656351498092</v>
      </c>
      <c r="AP141" t="n">
        <v>-5.424183220267214</v>
      </c>
      <c r="AQ141" t="n">
        <v>2.057732967557763</v>
      </c>
      <c r="AR141" t="n">
        <v>0.8310843408278061</v>
      </c>
      <c r="AS141" t="n">
        <v>-0.1284460026293133</v>
      </c>
      <c r="AT141" t="n">
        <v>-0.3286045905242422</v>
      </c>
      <c r="AU141" t="n">
        <v>0.8166060014384537</v>
      </c>
      <c r="AV141" t="n">
        <v>-0.5395394703183537</v>
      </c>
      <c r="AW141" t="n">
        <v>-0.2838537639655603</v>
      </c>
      <c r="AX141" t="n">
        <v>0.6570676754686636</v>
      </c>
      <c r="AY141" t="n">
        <v>-0.2057826160718286</v>
      </c>
      <c r="AZ141" t="n">
        <v>2.033412036408043</v>
      </c>
      <c r="BA141" t="n">
        <v>0.1320116470596634</v>
      </c>
      <c r="BB141" t="n">
        <v>-6.079430844146363</v>
      </c>
      <c r="BC141" t="n">
        <v>-0.6568128940405987</v>
      </c>
      <c r="BD141" t="n">
        <v>-3.073629088283673</v>
      </c>
      <c r="BE141" t="n">
        <v>-3.682394322595508</v>
      </c>
      <c r="BF141" t="n">
        <v>2.182468179912075</v>
      </c>
      <c r="BG141" t="n">
        <v>-0.7558281681543619</v>
      </c>
      <c r="BH141" t="n">
        <v>2.558457585898142</v>
      </c>
      <c r="BI141" t="n">
        <v>0.5169938818709973</v>
      </c>
      <c r="BJ141" t="n">
        <v>1.185794807248368</v>
      </c>
      <c r="BK141" t="n">
        <v>0.1895837374365297</v>
      </c>
      <c r="BL141" t="n">
        <v>-0.7620415346376813</v>
      </c>
      <c r="BM141" t="n">
        <v>-2.060712079974016</v>
      </c>
      <c r="BN141" t="n">
        <v>-0.8083651023485352</v>
      </c>
      <c r="BO141" t="n">
        <v>-0.1471048522341236</v>
      </c>
      <c r="BP141" t="n">
        <v>-2.696913986648346</v>
      </c>
      <c r="BQ141" t="n">
        <v>0.7556412812279325</v>
      </c>
      <c r="BR141" t="n">
        <v>0.6294584682008404</v>
      </c>
      <c r="BS141" t="n">
        <v>-3.48908415883686</v>
      </c>
      <c r="BT141" t="n">
        <v>-2.93333605182012</v>
      </c>
      <c r="BU141" t="n">
        <v>-0.7810721265081082</v>
      </c>
      <c r="BV141" t="n">
        <v>-4.418797894364018</v>
      </c>
      <c r="BW141" t="n">
        <v>0.3460210517624329</v>
      </c>
      <c r="BX141" t="n">
        <v>2.455530014142376</v>
      </c>
      <c r="BY141" t="n">
        <v>1.840594733784306</v>
      </c>
      <c r="BZ141" t="n">
        <v>0.3492795037788904</v>
      </c>
      <c r="CA141" t="n">
        <v>-1.041735635607009</v>
      </c>
      <c r="CB141" t="n">
        <v>1.320780605255416</v>
      </c>
      <c r="CC141" t="n">
        <v>5.550369476501518</v>
      </c>
    </row>
    <row r="142">
      <c r="A142" t="inlineStr">
        <is>
          <t>2025-10-17</t>
        </is>
      </c>
      <c r="B142" t="n">
        <v>-2.197512131070457</v>
      </c>
      <c r="C142" t="n">
        <v>-0.2955990591038543</v>
      </c>
      <c r="D142" t="n">
        <v>0.1623185474313377</v>
      </c>
      <c r="E142" t="n">
        <v>0.9306791357385474</v>
      </c>
      <c r="F142" t="n">
        <v>-0.6819253589657533</v>
      </c>
      <c r="G142" t="n">
        <v>-0.877858391933701</v>
      </c>
      <c r="H142" t="n">
        <v>1.940922058992707</v>
      </c>
      <c r="I142" t="n">
        <v>1.489776654886627</v>
      </c>
      <c r="J142" t="n">
        <v>0.1670603128979695</v>
      </c>
      <c r="K142" t="n">
        <v>-0.447031832896264</v>
      </c>
      <c r="L142" t="n">
        <v>-4.004308473375905</v>
      </c>
      <c r="M142" t="n">
        <v>0.999243145023578</v>
      </c>
      <c r="N142" t="n">
        <v>-0.3128642132966937</v>
      </c>
      <c r="O142" t="n">
        <v>-1.329432516774958</v>
      </c>
      <c r="P142" t="n">
        <v>-0.1251602108230896</v>
      </c>
      <c r="Q142" t="n">
        <v>0.3576281288530675</v>
      </c>
      <c r="R142" t="n">
        <v>0.946361916861483</v>
      </c>
      <c r="S142" t="n">
        <v>-4.009562088561696</v>
      </c>
      <c r="T142" t="n">
        <v>0.7527298115241194</v>
      </c>
      <c r="U142" t="n">
        <v>4.369348404840871</v>
      </c>
      <c r="V142" t="n">
        <v>1.078667757216382</v>
      </c>
      <c r="W142" t="n">
        <v>0.6401180441748106</v>
      </c>
      <c r="X142" t="n">
        <v>1.092742691997176</v>
      </c>
      <c r="Y142" t="n">
        <v>3.305290601284464</v>
      </c>
      <c r="Z142" t="n">
        <v>0.6901988852756852</v>
      </c>
      <c r="AA142" t="n">
        <v>-1.29712326926369</v>
      </c>
      <c r="AB142" t="n">
        <v>-0.1255855334589231</v>
      </c>
      <c r="AC142" t="n">
        <v>-5.562073783617595</v>
      </c>
      <c r="AD142" t="n">
        <v>-0.2381011587898978</v>
      </c>
      <c r="AE142" t="n">
        <v>1.861791286802924</v>
      </c>
      <c r="AF142" t="n">
        <v>1.08492878360507</v>
      </c>
      <c r="AG142" t="n">
        <v>1.396239172849381</v>
      </c>
      <c r="AH142" t="n">
        <v>-5.065964467307178</v>
      </c>
      <c r="AI142" t="n">
        <v>-0.3281295988417343</v>
      </c>
      <c r="AJ142" t="n">
        <v>-0.4014396206549408</v>
      </c>
      <c r="AK142" t="n">
        <v>-1.741603364518027</v>
      </c>
      <c r="AL142" t="n">
        <v>-4.103974516682904</v>
      </c>
      <c r="AM142" t="n">
        <v>-1.71539168817284</v>
      </c>
      <c r="AN142" t="n">
        <v>0.6171357346100752</v>
      </c>
      <c r="AO142" t="n">
        <v>-0.95818043261069</v>
      </c>
      <c r="AP142" t="n">
        <v>-5.598092583756634</v>
      </c>
      <c r="AQ142" t="n">
        <v>1.859768108725228</v>
      </c>
      <c r="AR142" t="n">
        <v>0.8015276507086985</v>
      </c>
      <c r="AS142" t="n">
        <v>-0.1513554281899803</v>
      </c>
      <c r="AT142" t="n">
        <v>-0.4027430915508901</v>
      </c>
      <c r="AU142" t="n">
        <v>0.8906125486336297</v>
      </c>
      <c r="AV142" t="n">
        <v>-0.6470617802503882</v>
      </c>
      <c r="AW142" t="n">
        <v>-0.2526314111675527</v>
      </c>
      <c r="AX142" t="n">
        <v>0.5878018375914984</v>
      </c>
      <c r="AY142" t="n">
        <v>-0.1749704029769677</v>
      </c>
      <c r="AZ142" t="n">
        <v>2.176161727087195</v>
      </c>
      <c r="BA142" t="n">
        <v>-0.02339872101117405</v>
      </c>
      <c r="BB142" t="n">
        <v>-6.2978589899646</v>
      </c>
      <c r="BC142" t="n">
        <v>-0.7270485234367478</v>
      </c>
      <c r="BD142" t="n">
        <v>-3.271825801580857</v>
      </c>
      <c r="BE142" t="n">
        <v>-3.903020436546011</v>
      </c>
      <c r="BF142" t="n">
        <v>2.068493667545126</v>
      </c>
      <c r="BG142" t="n">
        <v>-0.9558126141557544</v>
      </c>
      <c r="BH142" t="n">
        <v>2.497108733411098</v>
      </c>
      <c r="BI142" t="n">
        <v>0.4674843511733919</v>
      </c>
      <c r="BJ142" t="n">
        <v>1.18947042851738</v>
      </c>
      <c r="BK142" t="n">
        <v>0.1618720121044318</v>
      </c>
      <c r="BL142" t="n">
        <v>-0.8087905634210666</v>
      </c>
      <c r="BM142" t="n">
        <v>-1.904182262765373</v>
      </c>
      <c r="BN142" t="n">
        <v>-0.9695014776365256</v>
      </c>
      <c r="BO142" t="n">
        <v>-0.2103394691865855</v>
      </c>
      <c r="BP142" t="n">
        <v>-2.820231438280675</v>
      </c>
      <c r="BQ142" t="n">
        <v>0.6947175508621306</v>
      </c>
      <c r="BR142" t="n">
        <v>0.5646198640719003</v>
      </c>
      <c r="BS142" t="n">
        <v>-3.567350376220853</v>
      </c>
      <c r="BT142" t="n">
        <v>-2.732829425555703</v>
      </c>
      <c r="BU142" t="n">
        <v>-0.8793797106018006</v>
      </c>
      <c r="BV142" t="n">
        <v>-4.622537425582315</v>
      </c>
      <c r="BW142" t="n">
        <v>0.401429036079869</v>
      </c>
      <c r="BX142" t="n">
        <v>2.414920994217511</v>
      </c>
      <c r="BY142" t="n">
        <v>1.886430502311776</v>
      </c>
      <c r="BZ142" t="n">
        <v>0.3649989424602317</v>
      </c>
      <c r="CA142" t="n">
        <v>-1.146091371333671</v>
      </c>
      <c r="CB142" t="n">
        <v>1.348632106880119</v>
      </c>
      <c r="CC142" t="n">
        <v>5.809526639796719</v>
      </c>
    </row>
    <row r="143">
      <c r="A143" t="inlineStr">
        <is>
          <t>2025-10-24</t>
        </is>
      </c>
      <c r="B143" t="n">
        <v>-1.997510576749075</v>
      </c>
      <c r="C143" t="n">
        <v>-0.2044298367395495</v>
      </c>
      <c r="D143" t="n">
        <v>0.07959419822010098</v>
      </c>
      <c r="E143" t="n">
        <v>0.8453289063488661</v>
      </c>
      <c r="F143" t="n">
        <v>-0.8580509580997229</v>
      </c>
      <c r="G143" t="n">
        <v>-0.9973122559336443</v>
      </c>
      <c r="H143" t="n">
        <v>1.839415486335097</v>
      </c>
      <c r="I143" t="n">
        <v>1.409296489790432</v>
      </c>
      <c r="J143" t="n">
        <v>-0.04752596708652543</v>
      </c>
      <c r="K143" t="n">
        <v>-0.6321095099308213</v>
      </c>
      <c r="L143" t="n">
        <v>-4.124949075186573</v>
      </c>
      <c r="M143" t="n">
        <v>0.8412178774991238</v>
      </c>
      <c r="N143" t="n">
        <v>-0.3655754201619464</v>
      </c>
      <c r="O143" t="n">
        <v>-1.409441496390455</v>
      </c>
      <c r="P143" t="n">
        <v>-0.09143371344007634</v>
      </c>
      <c r="Q143" t="n">
        <v>0.3398908084891396</v>
      </c>
      <c r="R143" t="n">
        <v>0.9105617774962917</v>
      </c>
      <c r="S143" t="n">
        <v>-4.270221681279083</v>
      </c>
      <c r="T143" t="n">
        <v>0.6112640249763862</v>
      </c>
      <c r="U143" t="n">
        <v>4.202644555192185</v>
      </c>
      <c r="V143" t="n">
        <v>0.9316044552128039</v>
      </c>
      <c r="W143" t="n">
        <v>0.6818185490597841</v>
      </c>
      <c r="X143" t="n">
        <v>0.8699685182501657</v>
      </c>
      <c r="Y143" t="n">
        <v>3.257342747765183</v>
      </c>
      <c r="Z143" t="n">
        <v>0.5124937471422411</v>
      </c>
      <c r="AA143" t="n">
        <v>-1.3211269932379</v>
      </c>
      <c r="AB143" t="n">
        <v>-0.2293619098289519</v>
      </c>
      <c r="AC143" t="n">
        <v>-5.738796122473311</v>
      </c>
      <c r="AD143" t="n">
        <v>-0.4109497822480666</v>
      </c>
      <c r="AE143" t="n">
        <v>1.755453839046833</v>
      </c>
      <c r="AF143" t="n">
        <v>1.020195517368956</v>
      </c>
      <c r="AG143" t="n">
        <v>1.545181257690301</v>
      </c>
      <c r="AH143" t="n">
        <v>-5.268098161273371</v>
      </c>
      <c r="AI143" t="n">
        <v>-0.4640034262338734</v>
      </c>
      <c r="AJ143" t="n">
        <v>-0.2718586968780886</v>
      </c>
      <c r="AK143" t="n">
        <v>-1.900809984071607</v>
      </c>
      <c r="AL143" t="n">
        <v>-4.246100488439283</v>
      </c>
      <c r="AM143" t="n">
        <v>-1.902638211067083</v>
      </c>
      <c r="AN143" t="n">
        <v>0.4507272075039429</v>
      </c>
      <c r="AO143" t="n">
        <v>-1.044282354364332</v>
      </c>
      <c r="AP143" t="n">
        <v>-5.77989608464022</v>
      </c>
      <c r="AQ143" t="n">
        <v>1.716658776195172</v>
      </c>
      <c r="AR143" t="n">
        <v>0.8120814767867131</v>
      </c>
      <c r="AS143" t="n">
        <v>-0.2562757266477638</v>
      </c>
      <c r="AT143" t="n">
        <v>-0.4527520648224423</v>
      </c>
      <c r="AU143" t="n">
        <v>0.7674939613332573</v>
      </c>
      <c r="AV143" t="n">
        <v>-0.6962091362057089</v>
      </c>
      <c r="AW143" t="n">
        <v>-0.389868984104407</v>
      </c>
      <c r="AX143" t="n">
        <v>0.6403975381085947</v>
      </c>
      <c r="AY143" t="n">
        <v>-0.3086988354756492</v>
      </c>
      <c r="AZ143" t="n">
        <v>2.201993752240212</v>
      </c>
      <c r="BA143" t="n">
        <v>0.04032802427232599</v>
      </c>
      <c r="BB143" t="n">
        <v>-6.527343401126783</v>
      </c>
      <c r="BC143" t="n">
        <v>-0.7839809933204257</v>
      </c>
      <c r="BD143" t="n">
        <v>-3.432877635829263</v>
      </c>
      <c r="BE143" t="n">
        <v>-4.028356213012714</v>
      </c>
      <c r="BF143" t="n">
        <v>1.909820543342207</v>
      </c>
      <c r="BG143" t="n">
        <v>-1.061774001495619</v>
      </c>
      <c r="BH143" t="n">
        <v>2.467400008186314</v>
      </c>
      <c r="BI143" t="n">
        <v>0.305421398827376</v>
      </c>
      <c r="BJ143" t="n">
        <v>1.139047343944223</v>
      </c>
      <c r="BK143" t="n">
        <v>0.2466201789020929</v>
      </c>
      <c r="BL143" t="n">
        <v>-0.8224162965713758</v>
      </c>
      <c r="BM143" t="n">
        <v>-1.805708545986179</v>
      </c>
      <c r="BN143" t="n">
        <v>-1.011777206775226</v>
      </c>
      <c r="BO143" t="n">
        <v>-0.121850986351089</v>
      </c>
      <c r="BP143" t="n">
        <v>-2.99505869923874</v>
      </c>
      <c r="BQ143" t="n">
        <v>0.6560584800912356</v>
      </c>
      <c r="BR143" t="n">
        <v>0.5437940307823196</v>
      </c>
      <c r="BS143" t="n">
        <v>-3.67941105429459</v>
      </c>
      <c r="BT143" t="n">
        <v>-2.528893453383206</v>
      </c>
      <c r="BU143" t="n">
        <v>-0.9145303501617242</v>
      </c>
      <c r="BV143" t="n">
        <v>-4.874949283556161</v>
      </c>
      <c r="BW143" t="n">
        <v>0.3600372139742222</v>
      </c>
      <c r="BX143" t="n">
        <v>2.264926692231103</v>
      </c>
      <c r="BY143" t="n">
        <v>1.856972424527563</v>
      </c>
      <c r="BZ143" t="n">
        <v>0.3879203264889866</v>
      </c>
      <c r="CA143" t="n">
        <v>-1.281854781308951</v>
      </c>
      <c r="CB143" t="n">
        <v>1.363097065814702</v>
      </c>
      <c r="CC143" t="n">
        <v>6.05423015743534</v>
      </c>
    </row>
    <row r="144">
      <c r="A144" t="inlineStr">
        <is>
          <t>2025-10-31</t>
        </is>
      </c>
      <c r="B144" t="n">
        <v>-2.049064479763489</v>
      </c>
      <c r="C144" t="n">
        <v>-0.1472214044860408</v>
      </c>
      <c r="D144" t="n">
        <v>0.01111002308911081</v>
      </c>
      <c r="E144" t="n">
        <v>0.8795049561611765</v>
      </c>
      <c r="F144" t="n">
        <v>-0.9361285646396731</v>
      </c>
      <c r="G144" t="n">
        <v>-1.020850203620385</v>
      </c>
      <c r="H144" t="n">
        <v>1.861102509730981</v>
      </c>
      <c r="I144" t="n">
        <v>1.495464555324863</v>
      </c>
      <c r="J144" t="n">
        <v>0.0192455929505687</v>
      </c>
      <c r="K144" t="n">
        <v>-0.5975056687420581</v>
      </c>
      <c r="L144" t="n">
        <v>-4.022196899142485</v>
      </c>
      <c r="M144" t="n">
        <v>0.9038699328028262</v>
      </c>
      <c r="N144" t="n">
        <v>-0.3564893983117026</v>
      </c>
      <c r="O144" t="n">
        <v>-1.502367647999963</v>
      </c>
      <c r="P144" t="n">
        <v>0.05807212837884507</v>
      </c>
      <c r="Q144" t="n">
        <v>0.4050486792143252</v>
      </c>
      <c r="R144" t="n">
        <v>1.008679672312148</v>
      </c>
      <c r="S144" t="n">
        <v>-4.175661263386566</v>
      </c>
      <c r="T144" t="n">
        <v>0.691081756421118</v>
      </c>
      <c r="U144" t="n">
        <v>4.273469209649743</v>
      </c>
      <c r="V144" t="n">
        <v>0.8633777949757242</v>
      </c>
      <c r="W144" t="n">
        <v>0.7760395333973116</v>
      </c>
      <c r="X144" t="n">
        <v>0.8634175534603865</v>
      </c>
      <c r="Y144" t="n">
        <v>3.156498931386154</v>
      </c>
      <c r="Z144" t="n">
        <v>0.6346354293396573</v>
      </c>
      <c r="AA144" t="n">
        <v>-1.342432322286333</v>
      </c>
      <c r="AB144" t="n">
        <v>-0.2273201870682174</v>
      </c>
      <c r="AC144" t="n">
        <v>-5.696659845367857</v>
      </c>
      <c r="AD144" t="n">
        <v>-0.3445700271039571</v>
      </c>
      <c r="AE144" t="n">
        <v>1.81224764511389</v>
      </c>
      <c r="AF144" t="n">
        <v>0.9654643470467872</v>
      </c>
      <c r="AG144" t="n">
        <v>1.519133297079145</v>
      </c>
      <c r="AH144" t="n">
        <v>-5.137675849434633</v>
      </c>
      <c r="AI144" t="n">
        <v>-0.299993967880766</v>
      </c>
      <c r="AJ144" t="n">
        <v>-0.2213607369180206</v>
      </c>
      <c r="AK144" t="n">
        <v>-1.855034182820054</v>
      </c>
      <c r="AL144" t="n">
        <v>-4.280808837450174</v>
      </c>
      <c r="AM144" t="n">
        <v>-1.875424663775246</v>
      </c>
      <c r="AN144" t="n">
        <v>0.5561886686957729</v>
      </c>
      <c r="AO144" t="n">
        <v>-1.049197773254594</v>
      </c>
      <c r="AP144" t="n">
        <v>-5.739453337533551</v>
      </c>
      <c r="AQ144" t="n">
        <v>1.729023144740418</v>
      </c>
      <c r="AR144" t="n">
        <v>0.8823488230727465</v>
      </c>
      <c r="AS144" t="n">
        <v>-0.1524251998657525</v>
      </c>
      <c r="AT144" t="n">
        <v>-0.3733043161407058</v>
      </c>
      <c r="AU144" t="n">
        <v>0.7920768403467713</v>
      </c>
      <c r="AV144" t="n">
        <v>-0.574499272062255</v>
      </c>
      <c r="AW144" t="n">
        <v>-0.3099249747648482</v>
      </c>
      <c r="AX144" t="n">
        <v>0.639172005996092</v>
      </c>
      <c r="AY144" t="n">
        <v>-0.2428380325979567</v>
      </c>
      <c r="AZ144" t="n">
        <v>2.270445716852149</v>
      </c>
      <c r="BA144" t="n">
        <v>0.003330726086945103</v>
      </c>
      <c r="BB144" t="n">
        <v>-6.420474198381414</v>
      </c>
      <c r="BC144" t="n">
        <v>-0.8308070386831402</v>
      </c>
      <c r="BD144" t="n">
        <v>-3.390774995202012</v>
      </c>
      <c r="BE144" t="n">
        <v>-3.95977115963495</v>
      </c>
      <c r="BF144" t="n">
        <v>1.928823359152055</v>
      </c>
      <c r="BG144" t="n">
        <v>-1.064326741161471</v>
      </c>
      <c r="BH144" t="n">
        <v>2.46990661973066</v>
      </c>
      <c r="BI144" t="n">
        <v>0.3793955270907359</v>
      </c>
      <c r="BJ144" t="n">
        <v>1.275192632532601</v>
      </c>
      <c r="BK144" t="n">
        <v>0.1677574325002404</v>
      </c>
      <c r="BL144" t="n">
        <v>-0.7821699164999809</v>
      </c>
      <c r="BM144" t="n">
        <v>-1.717968943447634</v>
      </c>
      <c r="BN144" t="n">
        <v>-0.9588737946760294</v>
      </c>
      <c r="BO144" t="n">
        <v>-0.06908801571834192</v>
      </c>
      <c r="BP144" t="n">
        <v>-2.943902313389435</v>
      </c>
      <c r="BQ144" t="n">
        <v>0.7170483910826784</v>
      </c>
      <c r="BR144" t="n">
        <v>0.653134611955575</v>
      </c>
      <c r="BS144" t="n">
        <v>-3.624022240226076</v>
      </c>
      <c r="BT144" t="n">
        <v>-2.466105221928311</v>
      </c>
      <c r="BU144" t="n">
        <v>-0.9338339877995937</v>
      </c>
      <c r="BV144" t="n">
        <v>-4.782046599107025</v>
      </c>
      <c r="BW144" t="n">
        <v>0.3188613397912712</v>
      </c>
      <c r="BX144" t="n">
        <v>2.339005037318782</v>
      </c>
      <c r="BY144" t="n">
        <v>1.797908179609063</v>
      </c>
      <c r="BZ144" t="n">
        <v>0.4726617008907301</v>
      </c>
      <c r="CA144" t="n">
        <v>-1.298817881243944</v>
      </c>
      <c r="CB144" t="n">
        <v>1.485302134779918</v>
      </c>
      <c r="CC144" t="n">
        <v>5.921357631663562</v>
      </c>
    </row>
    <row r="145">
      <c r="A145" t="inlineStr">
        <is>
          <t>2025-11-07</t>
        </is>
      </c>
      <c r="B145" t="n">
        <v>-1.955597194297276</v>
      </c>
      <c r="C145" t="n">
        <v>-0.1638748926876978</v>
      </c>
      <c r="D145" t="n">
        <v>0.07539077168933156</v>
      </c>
      <c r="E145" t="n">
        <v>0.5849257051840755</v>
      </c>
      <c r="F145" t="n">
        <v>-0.9655495831934352</v>
      </c>
      <c r="G145" t="n">
        <v>-1.018506556546344</v>
      </c>
      <c r="H145" t="n">
        <v>1.706178113557653</v>
      </c>
      <c r="I145" t="n">
        <v>1.257348343984773</v>
      </c>
      <c r="J145" t="n">
        <v>0.05911104908585966</v>
      </c>
      <c r="K145" t="n">
        <v>-0.53727363653489</v>
      </c>
      <c r="L145" t="n">
        <v>-3.983375817116067</v>
      </c>
      <c r="M145" t="n">
        <v>0.972585773568565</v>
      </c>
      <c r="N145" t="n">
        <v>-0.3212498822328088</v>
      </c>
      <c r="O145" t="n">
        <v>-1.598333931631929</v>
      </c>
      <c r="P145" t="n">
        <v>-0.01041645539751647</v>
      </c>
      <c r="Q145" t="n">
        <v>0.4427713469094708</v>
      </c>
      <c r="R145" t="n">
        <v>1.062531240321789</v>
      </c>
      <c r="S145" t="n">
        <v>-3.877574097400344</v>
      </c>
      <c r="T145" t="n">
        <v>0.5638483955897289</v>
      </c>
      <c r="U145" t="n">
        <v>3.918044961346824</v>
      </c>
      <c r="V145" t="n">
        <v>0.8893349856817665</v>
      </c>
      <c r="W145" t="n">
        <v>0.6360029945704918</v>
      </c>
      <c r="X145" t="n">
        <v>0.8160219458392692</v>
      </c>
      <c r="Y145" t="n">
        <v>2.938452020299949</v>
      </c>
      <c r="Z145" t="n">
        <v>0.546695717756993</v>
      </c>
      <c r="AA145" t="n">
        <v>-1.402762837065606</v>
      </c>
      <c r="AB145" t="n">
        <v>-0.1757953229110414</v>
      </c>
      <c r="AC145" t="n">
        <v>-5.403030018707485</v>
      </c>
      <c r="AD145" t="n">
        <v>-0.7021106754026402</v>
      </c>
      <c r="AE145" t="n">
        <v>1.758707318246449</v>
      </c>
      <c r="AF145" t="n">
        <v>0.9452176474088448</v>
      </c>
      <c r="AG145" t="n">
        <v>1.538129830752925</v>
      </c>
      <c r="AH145" t="n">
        <v>-4.933693645290639</v>
      </c>
      <c r="AI145" t="n">
        <v>-0.3201385023153307</v>
      </c>
      <c r="AJ145" t="n">
        <v>-0.1844802780211569</v>
      </c>
      <c r="AK145" t="n">
        <v>-1.739264554539813</v>
      </c>
      <c r="AL145" t="n">
        <v>-4.153038989716999</v>
      </c>
      <c r="AM145" t="n">
        <v>-1.867771667563519</v>
      </c>
      <c r="AN145" t="n">
        <v>0.3881407391311636</v>
      </c>
      <c r="AO145" t="n">
        <v>-1.090044400958911</v>
      </c>
      <c r="AP145" t="n">
        <v>-5.405242484901464</v>
      </c>
      <c r="AQ145" t="n">
        <v>1.939529668571403</v>
      </c>
      <c r="AR145" t="n">
        <v>0.5818715247130728</v>
      </c>
      <c r="AS145" t="n">
        <v>-0.170786328839239</v>
      </c>
      <c r="AT145" t="n">
        <v>-0.2755633908536317</v>
      </c>
      <c r="AU145" t="n">
        <v>0.7761598182253496</v>
      </c>
      <c r="AV145" t="n">
        <v>-0.5408322058934307</v>
      </c>
      <c r="AW145" t="n">
        <v>-0.3482519530569875</v>
      </c>
      <c r="AX145" t="n">
        <v>0.8594272402634523</v>
      </c>
      <c r="AY145" t="n">
        <v>-0.2814050609175188</v>
      </c>
      <c r="AZ145" t="n">
        <v>2.083938799872926</v>
      </c>
      <c r="BA145" t="n">
        <v>-0.01329759930228611</v>
      </c>
      <c r="BB145" t="n">
        <v>-6.177974642302863</v>
      </c>
      <c r="BC145" t="n">
        <v>-0.9182921702676423</v>
      </c>
      <c r="BD145" t="n">
        <v>-3.104582477636528</v>
      </c>
      <c r="BE145" t="n">
        <v>-3.689952147717762</v>
      </c>
      <c r="BF145" t="n">
        <v>1.848872813638232</v>
      </c>
      <c r="BG145" t="n">
        <v>-1.044461370900529</v>
      </c>
      <c r="BH145" t="n">
        <v>2.252846969587287</v>
      </c>
      <c r="BI145" t="n">
        <v>0.3595561124248868</v>
      </c>
      <c r="BJ145" t="n">
        <v>1.2275513110138</v>
      </c>
      <c r="BK145" t="n">
        <v>0.06069472912834417</v>
      </c>
      <c r="BL145" t="n">
        <v>-0.8717196885539242</v>
      </c>
      <c r="BM145" t="n">
        <v>-1.56738655096321</v>
      </c>
      <c r="BN145" t="n">
        <v>-0.9924130314440021</v>
      </c>
      <c r="BO145" t="n">
        <v>-0.1081193782775984</v>
      </c>
      <c r="BP145" t="n">
        <v>-2.876713690371445</v>
      </c>
      <c r="BQ145" t="n">
        <v>0.6453099360364709</v>
      </c>
      <c r="BR145" t="n">
        <v>0.6635292793203831</v>
      </c>
      <c r="BS145" t="n">
        <v>-3.290805614817922</v>
      </c>
      <c r="BT145" t="n">
        <v>-2.465857557236636</v>
      </c>
      <c r="BU145" t="n">
        <v>-1.011335498844472</v>
      </c>
      <c r="BV145" t="n">
        <v>-4.529055227372534</v>
      </c>
      <c r="BW145" t="n">
        <v>0.1088514409024185</v>
      </c>
      <c r="BX145" t="n">
        <v>2.25831764950882</v>
      </c>
      <c r="BY145" t="n">
        <v>1.786426454658271</v>
      </c>
      <c r="BZ145" t="n">
        <v>0.5232518093735071</v>
      </c>
      <c r="CA145" t="n">
        <v>-1.296446293164734</v>
      </c>
      <c r="CB145" t="n">
        <v>1.351461176452325</v>
      </c>
      <c r="CC145" t="n">
        <v>5.705209823418419</v>
      </c>
    </row>
    <row r="146">
      <c r="A146" t="inlineStr">
        <is>
          <t>2025-11-14</t>
        </is>
      </c>
      <c r="B146" t="n">
        <v>-1.710031782620435</v>
      </c>
      <c r="C146" t="n">
        <v>-0.1162176526665385</v>
      </c>
      <c r="D146" t="n">
        <v>0.06934977957490011</v>
      </c>
      <c r="E146" t="n">
        <v>0.2247434318797011</v>
      </c>
      <c r="F146" t="n">
        <v>-1.039958462705957</v>
      </c>
      <c r="G146" t="n">
        <v>-1.000850507228786</v>
      </c>
      <c r="H146" t="n">
        <v>1.457576913737797</v>
      </c>
      <c r="I146" t="n">
        <v>1.05478376444088</v>
      </c>
      <c r="J146" t="n">
        <v>0.2914634783239481</v>
      </c>
      <c r="K146" t="n">
        <v>-0.2081320839126588</v>
      </c>
      <c r="L146" t="n">
        <v>-3.951563081116849</v>
      </c>
      <c r="M146" t="n">
        <v>0.8901937774797538</v>
      </c>
      <c r="N146" t="n">
        <v>-0.4550697649666327</v>
      </c>
      <c r="O146" t="n">
        <v>-1.588951424975426</v>
      </c>
      <c r="P146" t="n">
        <v>-0.0532241527225986</v>
      </c>
      <c r="Q146" t="n">
        <v>0.3542064599725294</v>
      </c>
      <c r="R146" t="n">
        <v>1.180286897669908</v>
      </c>
      <c r="S146" t="n">
        <v>-3.480928379724348</v>
      </c>
      <c r="T146" t="n">
        <v>0.3538533808750488</v>
      </c>
      <c r="U146" t="n">
        <v>3.563286562178733</v>
      </c>
      <c r="V146" t="n">
        <v>0.9250709987151216</v>
      </c>
      <c r="W146" t="n">
        <v>0.5947168017192842</v>
      </c>
      <c r="X146" t="n">
        <v>0.7747798064348707</v>
      </c>
      <c r="Y146" t="n">
        <v>2.67427102636275</v>
      </c>
      <c r="Z146" t="n">
        <v>0.6753619544227305</v>
      </c>
      <c r="AA146" t="n">
        <v>-1.492521273607548</v>
      </c>
      <c r="AB146" t="n">
        <v>-0.2772291529820789</v>
      </c>
      <c r="AC146" t="n">
        <v>-5.050532503000102</v>
      </c>
      <c r="AD146" t="n">
        <v>-0.8261886504753697</v>
      </c>
      <c r="AE146" t="n">
        <v>1.569409512316321</v>
      </c>
      <c r="AF146" t="n">
        <v>0.8815183624237353</v>
      </c>
      <c r="AG146" t="n">
        <v>1.48071848821266</v>
      </c>
      <c r="AH146" t="n">
        <v>-4.515340765800346</v>
      </c>
      <c r="AI146" t="n">
        <v>-0.09055039937174841</v>
      </c>
      <c r="AJ146" t="n">
        <v>-0.1095712391718518</v>
      </c>
      <c r="AK146" t="n">
        <v>-1.601915649352603</v>
      </c>
      <c r="AL146" t="n">
        <v>-3.991499692599618</v>
      </c>
      <c r="AM146" t="n">
        <v>-1.857252195594944</v>
      </c>
      <c r="AN146" t="n">
        <v>0.2413874382835849</v>
      </c>
      <c r="AO146" t="n">
        <v>-1.080048474299528</v>
      </c>
      <c r="AP146" t="n">
        <v>-5.058815685687362</v>
      </c>
      <c r="AQ146" t="n">
        <v>2.094734097572345</v>
      </c>
      <c r="AR146" t="n">
        <v>0.402415803693208</v>
      </c>
      <c r="AS146" t="n">
        <v>-0.2294116218670519</v>
      </c>
      <c r="AT146" t="n">
        <v>-0.3182912559799266</v>
      </c>
      <c r="AU146" t="n">
        <v>0.7180217655878152</v>
      </c>
      <c r="AV146" t="n">
        <v>-0.7218850411675188</v>
      </c>
      <c r="AW146" t="n">
        <v>-0.2866588567711755</v>
      </c>
      <c r="AX146" t="n">
        <v>0.8595512322700741</v>
      </c>
      <c r="AY146" t="n">
        <v>-0.217660248045096</v>
      </c>
      <c r="AZ146" t="n">
        <v>1.878198395796867</v>
      </c>
      <c r="BA146" t="n">
        <v>0.0490864159664559</v>
      </c>
      <c r="BB146" t="n">
        <v>-5.851074381515351</v>
      </c>
      <c r="BC146" t="n">
        <v>-0.9507020414783368</v>
      </c>
      <c r="BD146" t="n">
        <v>-2.84060496239491</v>
      </c>
      <c r="BE146" t="n">
        <v>-3.291622120099872</v>
      </c>
      <c r="BF146" t="n">
        <v>1.622799283250184</v>
      </c>
      <c r="BG146" t="n">
        <v>-0.950075231493333</v>
      </c>
      <c r="BH146" t="n">
        <v>1.916606124161019</v>
      </c>
      <c r="BI146" t="n">
        <v>0.2135384183696353</v>
      </c>
      <c r="BJ146" t="n">
        <v>1.27457318974296</v>
      </c>
      <c r="BK146" t="n">
        <v>0.1243065902147697</v>
      </c>
      <c r="BL146" t="n">
        <v>-0.9114769829785321</v>
      </c>
      <c r="BM146" t="n">
        <v>-1.261907099142476</v>
      </c>
      <c r="BN146" t="n">
        <v>-1.102474354137636</v>
      </c>
      <c r="BO146" t="n">
        <v>-0.167476396364683</v>
      </c>
      <c r="BP146" t="n">
        <v>-2.699454005281489</v>
      </c>
      <c r="BQ146" t="n">
        <v>0.5591336127089601</v>
      </c>
      <c r="BR146" t="n">
        <v>0.607233726418058</v>
      </c>
      <c r="BS146" t="n">
        <v>-2.99686367741702</v>
      </c>
      <c r="BT146" t="n">
        <v>-2.445810030441061</v>
      </c>
      <c r="BU146" t="n">
        <v>-1.104594319598482</v>
      </c>
      <c r="BV146" t="n">
        <v>-4.212376749863505</v>
      </c>
      <c r="BW146" t="n">
        <v>0.05339391779451913</v>
      </c>
      <c r="BX146" t="n">
        <v>2.140467440858155</v>
      </c>
      <c r="BY146" t="n">
        <v>1.732620667849285</v>
      </c>
      <c r="BZ146" t="n">
        <v>0.7149660549337121</v>
      </c>
      <c r="CA146" t="n">
        <v>-1.396030747089485</v>
      </c>
      <c r="CB146" t="n">
        <v>1.328464407504294</v>
      </c>
      <c r="CC146" t="n">
        <v>5.323901750323675</v>
      </c>
    </row>
    <row r="147">
      <c r="A147" t="inlineStr">
        <is>
          <t>2025-11-21</t>
        </is>
      </c>
      <c r="B147" t="n">
        <v>-1.885764820313528</v>
      </c>
      <c r="C147" t="n">
        <v>0.02917876349013995</v>
      </c>
      <c r="D147" t="n">
        <v>0.04107494219857634</v>
      </c>
      <c r="E147" t="n">
        <v>0.5801897650027457</v>
      </c>
      <c r="F147" t="n">
        <v>-1.094671699910681</v>
      </c>
      <c r="G147" t="n">
        <v>-1.007353711915578</v>
      </c>
      <c r="H147" t="n">
        <v>1.660188242836807</v>
      </c>
      <c r="I147" t="n">
        <v>1.105222493926641</v>
      </c>
      <c r="J147" t="n">
        <v>0.4693046562603019</v>
      </c>
      <c r="K147" t="n">
        <v>-0.01125962445345521</v>
      </c>
      <c r="L147" t="n">
        <v>-3.935592435595739</v>
      </c>
      <c r="M147" t="n">
        <v>0.994510965717234</v>
      </c>
      <c r="N147" t="n">
        <v>-0.3934894391019015</v>
      </c>
      <c r="O147" t="n">
        <v>-1.608076016359441</v>
      </c>
      <c r="P147" t="n">
        <v>-0.1213105514626766</v>
      </c>
      <c r="Q147" t="n">
        <v>0.2928779171023317</v>
      </c>
      <c r="R147" t="n">
        <v>1.314464069823674</v>
      </c>
      <c r="S147" t="n">
        <v>-3.678728494708352</v>
      </c>
      <c r="T147" t="n">
        <v>0.6759156179553542</v>
      </c>
      <c r="U147" t="n">
        <v>3.92172975137639</v>
      </c>
      <c r="V147" t="n">
        <v>0.9396568769682687</v>
      </c>
      <c r="W147" t="n">
        <v>0.5512697869232124</v>
      </c>
      <c r="X147" t="n">
        <v>1.035724439045354</v>
      </c>
      <c r="Y147" t="n">
        <v>2.991358705882082</v>
      </c>
      <c r="Z147" t="n">
        <v>0.816309147638516</v>
      </c>
      <c r="AA147" t="n">
        <v>-1.507134386800963</v>
      </c>
      <c r="AB147" t="n">
        <v>-0.2826996399004538</v>
      </c>
      <c r="AC147" t="n">
        <v>-5.394265334747008</v>
      </c>
      <c r="AD147" t="n">
        <v>-0.609157439441568</v>
      </c>
      <c r="AE147" t="n">
        <v>1.521504180207112</v>
      </c>
      <c r="AF147" t="n">
        <v>0.9523575459084272</v>
      </c>
      <c r="AG147" t="n">
        <v>1.719564611420262</v>
      </c>
      <c r="AH147" t="n">
        <v>-4.640564030816434</v>
      </c>
      <c r="AI147" t="n">
        <v>-0.03931038568617755</v>
      </c>
      <c r="AJ147" t="n">
        <v>-0.3811914164707341</v>
      </c>
      <c r="AK147" t="n">
        <v>-1.445768163434418</v>
      </c>
      <c r="AL147" t="n">
        <v>-3.872707657973453</v>
      </c>
      <c r="AM147" t="n">
        <v>-1.807417850107772</v>
      </c>
      <c r="AN147" t="n">
        <v>0.403540948275761</v>
      </c>
      <c r="AO147" t="n">
        <v>-1.022256633028318</v>
      </c>
      <c r="AP147" t="n">
        <v>-5.395375373391173</v>
      </c>
      <c r="AQ147" t="n">
        <v>2.07101961836748</v>
      </c>
      <c r="AR147" t="n">
        <v>0.4629967063164721</v>
      </c>
      <c r="AS147" t="n">
        <v>-0.2581761390197959</v>
      </c>
      <c r="AT147" t="n">
        <v>-0.1804709547017868</v>
      </c>
      <c r="AU147" t="n">
        <v>0.9395890084992257</v>
      </c>
      <c r="AV147" t="n">
        <v>-0.7069935242302078</v>
      </c>
      <c r="AW147" t="n">
        <v>-0.02759389545049656</v>
      </c>
      <c r="AX147" t="n">
        <v>0.8592616535866616</v>
      </c>
      <c r="AY147" t="n">
        <v>0.04595026176180023</v>
      </c>
      <c r="AZ147" t="n">
        <v>2.059720479452133</v>
      </c>
      <c r="BA147" t="n">
        <v>-0.01243241039197455</v>
      </c>
      <c r="BB147" t="n">
        <v>-6.241052948556698</v>
      </c>
      <c r="BC147" t="n">
        <v>-0.9203191436810031</v>
      </c>
      <c r="BD147" t="n">
        <v>-3.1438986575917</v>
      </c>
      <c r="BE147" t="n">
        <v>-3.72242248989047</v>
      </c>
      <c r="BF147" t="n">
        <v>1.876646165880141</v>
      </c>
      <c r="BG147" t="n">
        <v>-0.8427567356066749</v>
      </c>
      <c r="BH147" t="n">
        <v>2.104106449377007</v>
      </c>
      <c r="BI147" t="n">
        <v>0.1790319515020312</v>
      </c>
      <c r="BJ147" t="n">
        <v>1.396673469112559</v>
      </c>
      <c r="BK147" t="n">
        <v>0.139710004522795</v>
      </c>
      <c r="BL147" t="n">
        <v>-0.7706429478745664</v>
      </c>
      <c r="BM147" t="n">
        <v>-1.457439063661955</v>
      </c>
      <c r="BN147" t="n">
        <v>-1.060619358835406</v>
      </c>
      <c r="BO147" t="n">
        <v>-0.09610456873301966</v>
      </c>
      <c r="BP147" t="n">
        <v>-2.809739882638607</v>
      </c>
      <c r="BQ147" t="n">
        <v>0.7036099363319261</v>
      </c>
      <c r="BR147" t="n">
        <v>0.6818409285266783</v>
      </c>
      <c r="BS147" t="n">
        <v>-3.342973931576378</v>
      </c>
      <c r="BT147" t="n">
        <v>-2.564871728415864</v>
      </c>
      <c r="BU147" t="n">
        <v>-0.9532015505501042</v>
      </c>
      <c r="BV147" t="n">
        <v>-4.630062636034246</v>
      </c>
      <c r="BW147" t="n">
        <v>0.2630624200690269</v>
      </c>
      <c r="BX147" t="n">
        <v>2.411533493131014</v>
      </c>
      <c r="BY147" t="n">
        <v>1.813131953086945</v>
      </c>
      <c r="BZ147" t="n">
        <v>0.7598713115992746</v>
      </c>
      <c r="CA147" t="n">
        <v>-1.330109370892659</v>
      </c>
      <c r="CB147" t="n">
        <v>1.482307515928894</v>
      </c>
      <c r="CC147" t="n">
        <v>5.451233341952903</v>
      </c>
    </row>
    <row r="148">
      <c r="A148" t="inlineStr">
        <is>
          <t>2025-12-01</t>
        </is>
      </c>
      <c r="B148" t="n">
        <v>-1.87541597674513</v>
      </c>
      <c r="C148" t="n">
        <v>0.1035426457175959</v>
      </c>
      <c r="D148" t="n">
        <v>0.03729408478556406</v>
      </c>
      <c r="E148" t="n">
        <v>0.4755522053767254</v>
      </c>
      <c r="F148" t="n">
        <v>-1.224178072280326</v>
      </c>
      <c r="G148" t="n">
        <v>-0.9698208244368982</v>
      </c>
      <c r="H148" t="n">
        <v>1.687991828208393</v>
      </c>
      <c r="I148" t="n">
        <v>0.8099509092506952</v>
      </c>
      <c r="J148" t="n">
        <v>0.4295692098911389</v>
      </c>
      <c r="K148" t="n">
        <v>-0.003840974506058216</v>
      </c>
      <c r="L148" t="n">
        <v>-4.147413431308487</v>
      </c>
      <c r="M148" t="n">
        <v>0.9429158138385346</v>
      </c>
      <c r="N148" t="n">
        <v>-0.3844435639223676</v>
      </c>
      <c r="O148" t="n">
        <v>-1.501184038443742</v>
      </c>
      <c r="P148" t="n">
        <v>-0.1680131722841915</v>
      </c>
      <c r="Q148" t="n">
        <v>0.1814898502153508</v>
      </c>
      <c r="R148" t="n">
        <v>1.377825638403534</v>
      </c>
      <c r="S148" t="n">
        <v>-3.91399761474801</v>
      </c>
      <c r="T148" t="n">
        <v>0.6842890319861493</v>
      </c>
      <c r="U148" t="n">
        <v>4.169467800347741</v>
      </c>
      <c r="V148" t="n">
        <v>0.8690526073622521</v>
      </c>
      <c r="W148" t="n">
        <v>0.4890146243559506</v>
      </c>
      <c r="X148" t="n">
        <v>1.033748535406068</v>
      </c>
      <c r="Y148" t="n">
        <v>3.086707523171917</v>
      </c>
      <c r="Z148" t="n">
        <v>0.7850413524750049</v>
      </c>
      <c r="AA148" t="n">
        <v>-1.410677190362663</v>
      </c>
      <c r="AB148" t="n">
        <v>-0.2026393096938287</v>
      </c>
      <c r="AC148" t="n">
        <v>-5.679568719936147</v>
      </c>
      <c r="AD148" t="n">
        <v>-0.4018550071573089</v>
      </c>
      <c r="AE148" t="n">
        <v>1.460637616654986</v>
      </c>
      <c r="AF148" t="n">
        <v>0.9179665343759944</v>
      </c>
      <c r="AG148" t="n">
        <v>1.833117835050668</v>
      </c>
      <c r="AH148" t="n">
        <v>-4.809898288662316</v>
      </c>
      <c r="AI148" t="n">
        <v>-0.07036043004300785</v>
      </c>
      <c r="AJ148" t="n">
        <v>-0.3833877155170449</v>
      </c>
      <c r="AK148" t="n">
        <v>-1.517938717058772</v>
      </c>
      <c r="AL148" t="n">
        <v>-3.947008291880937</v>
      </c>
      <c r="AM148" t="n">
        <v>-1.874239935387682</v>
      </c>
      <c r="AN148" t="n">
        <v>0.3558490903945987</v>
      </c>
      <c r="AO148" t="n">
        <v>-1.008569380819645</v>
      </c>
      <c r="AP148" t="n">
        <v>-5.683978032869259</v>
      </c>
      <c r="AQ148" t="n">
        <v>2.071531631228362</v>
      </c>
      <c r="AR148" t="n">
        <v>0.2999274999477646</v>
      </c>
      <c r="AS148" t="n">
        <v>-0.3981957862429178</v>
      </c>
      <c r="AT148" t="n">
        <v>-0.2700500592100946</v>
      </c>
      <c r="AU148" t="n">
        <v>0.6910016090681153</v>
      </c>
      <c r="AV148" t="n">
        <v>-0.8318159159974661</v>
      </c>
      <c r="AW148" t="n">
        <v>-0.03241983444233924</v>
      </c>
      <c r="AX148" t="n">
        <v>0.9407101355580549</v>
      </c>
      <c r="AY148" t="n">
        <v>0.03377445553772888</v>
      </c>
      <c r="AZ148" t="n">
        <v>1.931477892029695</v>
      </c>
      <c r="BA148" t="n">
        <v>0.05547438931557492</v>
      </c>
      <c r="BB148" t="n">
        <v>-6.544563022480541</v>
      </c>
      <c r="BC148" t="n">
        <v>-0.8716909006055411</v>
      </c>
      <c r="BD148" t="n">
        <v>-3.326983800850431</v>
      </c>
      <c r="BE148" t="n">
        <v>-3.878186182920226</v>
      </c>
      <c r="BF148" t="n">
        <v>2.00528762635092</v>
      </c>
      <c r="BG148" t="n">
        <v>-0.9489299424174877</v>
      </c>
      <c r="BH148" t="n">
        <v>2.155981119224656</v>
      </c>
      <c r="BI148" t="n">
        <v>0.265125798921002</v>
      </c>
      <c r="BJ148" t="n">
        <v>1.422555822340948</v>
      </c>
      <c r="BK148" t="n">
        <v>0.06980794670946996</v>
      </c>
      <c r="BL148" t="n">
        <v>-0.5371597629058034</v>
      </c>
      <c r="BM148" t="n">
        <v>-1.216624530063572</v>
      </c>
      <c r="BN148" t="n">
        <v>-1.021367915687128</v>
      </c>
      <c r="BO148" t="n">
        <v>-0.08451963872983062</v>
      </c>
      <c r="BP148" t="n">
        <v>-2.907840124076865</v>
      </c>
      <c r="BQ148" t="n">
        <v>0.8085194924988701</v>
      </c>
      <c r="BR148" t="n">
        <v>0.5659619936107287</v>
      </c>
      <c r="BS148" t="n">
        <v>-3.510075249457756</v>
      </c>
      <c r="BT148" t="n">
        <v>-2.352313149010625</v>
      </c>
      <c r="BU148" t="n">
        <v>-0.9031511740391329</v>
      </c>
      <c r="BV148" t="n">
        <v>-5.053130134640198</v>
      </c>
      <c r="BW148" t="n">
        <v>0.1303861900385211</v>
      </c>
      <c r="BX148" t="n">
        <v>2.291658062863374</v>
      </c>
      <c r="BY148" t="n">
        <v>1.854042266267786</v>
      </c>
      <c r="BZ148" t="n">
        <v>0.8224639615863391</v>
      </c>
      <c r="CA148" t="n">
        <v>-1.358271553442238</v>
      </c>
      <c r="CB148" t="n">
        <v>1.486379980458139</v>
      </c>
      <c r="CC148" t="n">
        <v>5.700612513158454</v>
      </c>
    </row>
    <row r="149">
      <c r="A149" t="inlineStr">
        <is>
          <t>2025-12-08</t>
        </is>
      </c>
      <c r="B149" t="n">
        <v>-1.955287065916086</v>
      </c>
      <c r="C149" t="n">
        <v>0.2726268272113375</v>
      </c>
      <c r="D149" t="n">
        <v>0.04004673163280392</v>
      </c>
      <c r="E149" t="n">
        <v>0.7509607062422512</v>
      </c>
      <c r="F149" t="n">
        <v>-0.9252051639959303</v>
      </c>
      <c r="G149" t="n">
        <v>-1.031069123626609</v>
      </c>
      <c r="H149" t="n">
        <v>1.804647713568971</v>
      </c>
      <c r="I149" t="n">
        <v>1.134345642668636</v>
      </c>
      <c r="J149" t="n">
        <v>0.634845933636849</v>
      </c>
      <c r="K149" t="n">
        <v>0.0868665683451844</v>
      </c>
      <c r="L149" t="n">
        <v>-3.972033511179294</v>
      </c>
      <c r="M149" t="n">
        <v>1.060595172455589</v>
      </c>
      <c r="N149" t="n">
        <v>-0.3358629762475558</v>
      </c>
      <c r="O149" t="n">
        <v>-1.582221173204368</v>
      </c>
      <c r="P149" t="n">
        <v>-0.1863779290042917</v>
      </c>
      <c r="Q149" t="n">
        <v>0.192920528962648</v>
      </c>
      <c r="R149" t="n">
        <v>1.562203350382915</v>
      </c>
      <c r="S149" t="n">
        <v>-3.564728238441316</v>
      </c>
      <c r="T149" t="n">
        <v>0.9306022852889002</v>
      </c>
      <c r="U149" t="n">
        <v>4.274366697116108</v>
      </c>
      <c r="V149" t="n">
        <v>0.9131319416515179</v>
      </c>
      <c r="W149" t="n">
        <v>0.5793767369697814</v>
      </c>
      <c r="X149" t="n">
        <v>1.130507959256611</v>
      </c>
      <c r="Y149" t="n">
        <v>3.084308080443322</v>
      </c>
      <c r="Z149" t="n">
        <v>0.9853749341252704</v>
      </c>
      <c r="AA149" t="n">
        <v>-1.326332136088345</v>
      </c>
      <c r="AB149" t="n">
        <v>-0.1896176776698076</v>
      </c>
      <c r="AC149" t="n">
        <v>-5.397253955578085</v>
      </c>
      <c r="AD149" t="n">
        <v>-0.2638135129615771</v>
      </c>
      <c r="AE149" t="n">
        <v>1.67716065550826</v>
      </c>
      <c r="AF149" t="n">
        <v>1.012074022414347</v>
      </c>
      <c r="AG149" t="n">
        <v>1.783314913896338</v>
      </c>
      <c r="AH149" t="n">
        <v>-4.495859804498739</v>
      </c>
      <c r="AI149" t="n">
        <v>-0.01853214486645868</v>
      </c>
      <c r="AJ149" t="n">
        <v>-0.5555089287561381</v>
      </c>
      <c r="AK149" t="n">
        <v>-1.311428117258179</v>
      </c>
      <c r="AL149" t="n">
        <v>-3.839889633742871</v>
      </c>
      <c r="AM149" t="n">
        <v>-1.584606526027515</v>
      </c>
      <c r="AN149" t="n">
        <v>0.6832944072232284</v>
      </c>
      <c r="AO149" t="n">
        <v>-1.018306421447902</v>
      </c>
      <c r="AP149" t="n">
        <v>-5.396228338757304</v>
      </c>
      <c r="AQ149" t="n">
        <v>2.264013361879375</v>
      </c>
      <c r="AR149" t="n">
        <v>0.5432904405430892</v>
      </c>
      <c r="AS149" t="n">
        <v>-0.3570607690890282</v>
      </c>
      <c r="AT149" t="n">
        <v>-0.1623674482260933</v>
      </c>
      <c r="AU149" t="n">
        <v>0.9060378687358535</v>
      </c>
      <c r="AV149" t="n">
        <v>-0.5699410194649164</v>
      </c>
      <c r="AW149" t="n">
        <v>0.2112395866166474</v>
      </c>
      <c r="AX149" t="n">
        <v>0.9222780591307304</v>
      </c>
      <c r="AY149" t="n">
        <v>0.2800764951226457</v>
      </c>
      <c r="AZ149" t="n">
        <v>2.201175197012235</v>
      </c>
      <c r="BA149" t="n">
        <v>-0.04695542065778972</v>
      </c>
      <c r="BB149" t="n">
        <v>-6.25942235277534</v>
      </c>
      <c r="BC149" t="n">
        <v>-0.921236884042639</v>
      </c>
      <c r="BD149" t="n">
        <v>-3.097354422558233</v>
      </c>
      <c r="BE149" t="n">
        <v>-3.710423769143674</v>
      </c>
      <c r="BF149" t="n">
        <v>2.144180630377972</v>
      </c>
      <c r="BG149" t="n">
        <v>-0.9086640615146957</v>
      </c>
      <c r="BH149" t="n">
        <v>2.290687070181698</v>
      </c>
      <c r="BI149" t="n">
        <v>0.4199053868815573</v>
      </c>
      <c r="BJ149" t="n">
        <v>1.518055814327264</v>
      </c>
      <c r="BK149" t="n">
        <v>0.1107613222959378</v>
      </c>
      <c r="BL149" t="n">
        <v>-0.4397093510940013</v>
      </c>
      <c r="BM149" t="n">
        <v>-1.499425555543692</v>
      </c>
      <c r="BN149" t="n">
        <v>-1.021863231100709</v>
      </c>
      <c r="BO149" t="n">
        <v>-0.01480923715331689</v>
      </c>
      <c r="BP149" t="n">
        <v>-2.689138833793161</v>
      </c>
      <c r="BQ149" t="n">
        <v>0.8058785678190226</v>
      </c>
      <c r="BR149" t="n">
        <v>0.6778616824277268</v>
      </c>
      <c r="BS149" t="n">
        <v>-3.267209559213389</v>
      </c>
      <c r="BT149" t="n">
        <v>-2.580452331600179</v>
      </c>
      <c r="BU149" t="n">
        <v>-0.8085318316063973</v>
      </c>
      <c r="BV149" t="n">
        <v>-4.727253349916877</v>
      </c>
      <c r="BW149" t="n">
        <v>0.3111083016306763</v>
      </c>
      <c r="BX149" t="n">
        <v>2.503355673860808</v>
      </c>
      <c r="BY149" t="n">
        <v>1.889281345259081</v>
      </c>
      <c r="BZ149" t="n">
        <v>0.9033063638413781</v>
      </c>
      <c r="CA149" t="n">
        <v>-1.358863415684044</v>
      </c>
      <c r="CB149" t="n">
        <v>1.571776854393119</v>
      </c>
      <c r="CC149" t="n">
        <v>5.352751000363945</v>
      </c>
    </row>
    <row r="150">
      <c r="A150" t="inlineStr">
        <is>
          <t>2025-12-15</t>
        </is>
      </c>
      <c r="B150" t="n">
        <v>-2.113444248218342</v>
      </c>
      <c r="C150" t="n">
        <v>0.2486863356939649</v>
      </c>
      <c r="D150" t="n">
        <v>-0.06857640204740174</v>
      </c>
      <c r="E150" t="n">
        <v>0.9037604293171211</v>
      </c>
      <c r="F150" t="n">
        <v>-0.8652885378045906</v>
      </c>
      <c r="G150" t="n">
        <v>-1.140515110065891</v>
      </c>
      <c r="H150" t="n">
        <v>1.750865085281625</v>
      </c>
      <c r="I150" t="n">
        <v>1.306740584142299</v>
      </c>
      <c r="J150" t="n">
        <v>0.8698917161018866</v>
      </c>
      <c r="K150" t="n">
        <v>0.2801247256632303</v>
      </c>
      <c r="L150" t="n">
        <v>-3.977426504839128</v>
      </c>
      <c r="M150" t="n">
        <v>0.9835876982345378</v>
      </c>
      <c r="N150" t="n">
        <v>-0.3690119944791332</v>
      </c>
      <c r="O150" t="n">
        <v>-1.613115404112381</v>
      </c>
      <c r="P150" t="n">
        <v>-0.2535314385280695</v>
      </c>
      <c r="Q150" t="n">
        <v>0.01332371618017841</v>
      </c>
      <c r="R150" t="n">
        <v>1.659463229028283</v>
      </c>
      <c r="S150" t="n">
        <v>-3.451731109327967</v>
      </c>
      <c r="T150" t="n">
        <v>0.9182941689244125</v>
      </c>
      <c r="U150" t="n">
        <v>4.453146869734068</v>
      </c>
      <c r="V150" t="n">
        <v>0.9989552382783579</v>
      </c>
      <c r="W150" t="n">
        <v>0.6287433244023</v>
      </c>
      <c r="X150" t="n">
        <v>1.250667649390264</v>
      </c>
      <c r="Y150" t="n">
        <v>3.308936346729546</v>
      </c>
      <c r="Z150" t="n">
        <v>1.214964056582327</v>
      </c>
      <c r="AA150" t="n">
        <v>-1.2855097926805</v>
      </c>
      <c r="AB150" t="n">
        <v>-0.2623979555030698</v>
      </c>
      <c r="AC150" t="n">
        <v>-5.286621365943544</v>
      </c>
      <c r="AD150" t="n">
        <v>-0.2561028414856364</v>
      </c>
      <c r="AE150" t="n">
        <v>1.890728901694184</v>
      </c>
      <c r="AF150" t="n">
        <v>0.9987326527895675</v>
      </c>
      <c r="AG150" t="n">
        <v>1.866672685694426</v>
      </c>
      <c r="AH150" t="n">
        <v>-4.279042230208911</v>
      </c>
      <c r="AI150" t="n">
        <v>0.1063447198924991</v>
      </c>
      <c r="AJ150" t="n">
        <v>-0.6886896637228794</v>
      </c>
      <c r="AK150" t="n">
        <v>-1.24601346126553</v>
      </c>
      <c r="AL150" t="n">
        <v>-3.666057920938204</v>
      </c>
      <c r="AM150" t="n">
        <v>-1.450377349256879</v>
      </c>
      <c r="AN150" t="n">
        <v>0.6424907730658624</v>
      </c>
      <c r="AO150" t="n">
        <v>-1.189235302849384</v>
      </c>
      <c r="AP150" t="n">
        <v>-5.289424998713183</v>
      </c>
      <c r="AQ150" t="n">
        <v>2.464334246752063</v>
      </c>
      <c r="AR150" t="n">
        <v>0.76983174714032</v>
      </c>
      <c r="AS150" t="n">
        <v>-0.4154678276813822</v>
      </c>
      <c r="AT150" t="n">
        <v>-0.1713914708898297</v>
      </c>
      <c r="AU150" t="n">
        <v>0.8851711838399962</v>
      </c>
      <c r="AV150" t="n">
        <v>-0.3504595654764294</v>
      </c>
      <c r="AW150" t="n">
        <v>0.470231446703667</v>
      </c>
      <c r="AX150" t="n">
        <v>0.8812560654145695</v>
      </c>
      <c r="AY150" t="n">
        <v>0.5241212882798332</v>
      </c>
      <c r="AZ150" t="n">
        <v>1.993938487167404</v>
      </c>
      <c r="BA150" t="n">
        <v>0.06613458307037229</v>
      </c>
      <c r="BB150" t="n">
        <v>-6.442974070964102</v>
      </c>
      <c r="BC150" t="n">
        <v>-0.8655644645178261</v>
      </c>
      <c r="BD150" t="n">
        <v>-2.99976672579105</v>
      </c>
      <c r="BE150" t="n">
        <v>-3.641722026623504</v>
      </c>
      <c r="BF150" t="n">
        <v>2.197666641976346</v>
      </c>
      <c r="BG150" t="n">
        <v>-0.8890500517500944</v>
      </c>
      <c r="BH150" t="n">
        <v>2.385884321677663</v>
      </c>
      <c r="BI150" t="n">
        <v>0.2514758410683142</v>
      </c>
      <c r="BJ150" t="n">
        <v>1.473216059639782</v>
      </c>
      <c r="BK150" t="n">
        <v>0.124030021658829</v>
      </c>
      <c r="BL150" t="n">
        <v>-0.3993308250195286</v>
      </c>
      <c r="BM150" t="n">
        <v>-1.705464035781961</v>
      </c>
      <c r="BN150" t="n">
        <v>-1.053800349898356</v>
      </c>
      <c r="BO150" t="n">
        <v>0.02914270426292836</v>
      </c>
      <c r="BP150" t="n">
        <v>-2.97281239522749</v>
      </c>
      <c r="BQ150" t="n">
        <v>0.6944927020776616</v>
      </c>
      <c r="BR150" t="n">
        <v>0.6103289475341211</v>
      </c>
      <c r="BS150" t="n">
        <v>-3.133912899203954</v>
      </c>
      <c r="BT150" t="n">
        <v>-2.691364112673926</v>
      </c>
      <c r="BU150" t="n">
        <v>-0.680166295138805</v>
      </c>
      <c r="BV150" t="n">
        <v>-5.108828023102793</v>
      </c>
      <c r="BW150" t="n">
        <v>0.3556371367976848</v>
      </c>
      <c r="BX150" t="n">
        <v>2.457219718508235</v>
      </c>
      <c r="BY150" t="n">
        <v>1.860756479159436</v>
      </c>
      <c r="BZ150" t="n">
        <v>0.7892059707871749</v>
      </c>
      <c r="CA150" t="n">
        <v>-1.218601007523763</v>
      </c>
      <c r="CB150" t="n">
        <v>1.591689825706602</v>
      </c>
      <c r="CC150" t="n">
        <v>5.430035594984584</v>
      </c>
    </row>
    <row r="151">
      <c r="A151" t="inlineStr">
        <is>
          <t>2025-12-22</t>
        </is>
      </c>
      <c r="B151" t="n">
        <v>-2.248923346219205</v>
      </c>
      <c r="C151" t="n">
        <v>0.3200823246251674</v>
      </c>
      <c r="D151" t="n">
        <v>-0.06160082991567373</v>
      </c>
      <c r="E151" t="n">
        <v>1.17306630117667</v>
      </c>
      <c r="F151" t="n">
        <v>-0.6438916819911982</v>
      </c>
      <c r="G151" t="n">
        <v>-1.165585153192811</v>
      </c>
      <c r="H151" t="n">
        <v>1.873175797993168</v>
      </c>
      <c r="I151" t="n">
        <v>1.271946950236939</v>
      </c>
      <c r="J151" t="n">
        <v>1.035008589508103</v>
      </c>
      <c r="K151" t="n">
        <v>0.3282371922502013</v>
      </c>
      <c r="L151" t="n">
        <v>-3.869205101816322</v>
      </c>
      <c r="M151" t="n">
        <v>0.8219864543226761</v>
      </c>
      <c r="N151" t="n">
        <v>-0.3914432757165295</v>
      </c>
      <c r="O151" t="n">
        <v>-1.611915406725645</v>
      </c>
      <c r="P151" t="n">
        <v>-0.3016080923227706</v>
      </c>
      <c r="Q151" t="n">
        <v>0.05859314094627887</v>
      </c>
      <c r="R151" t="n">
        <v>1.729338369508681</v>
      </c>
      <c r="S151" t="n">
        <v>-3.280063781316439</v>
      </c>
      <c r="T151" t="n">
        <v>1.065617301437944</v>
      </c>
      <c r="U151" t="n">
        <v>4.673037992425693</v>
      </c>
      <c r="V151" t="n">
        <v>1.204376888292402</v>
      </c>
      <c r="W151" t="n">
        <v>0.6492980071666216</v>
      </c>
      <c r="X151" t="n">
        <v>1.493288762954829</v>
      </c>
      <c r="Y151" t="n">
        <v>3.403455322508222</v>
      </c>
      <c r="Z151" t="n">
        <v>1.314697445343822</v>
      </c>
      <c r="AA151" t="n">
        <v>-1.216576244752975</v>
      </c>
      <c r="AB151" t="n">
        <v>-0.2089959149088539</v>
      </c>
      <c r="AC151" t="n">
        <v>-5.159709195341784</v>
      </c>
      <c r="AD151" t="n">
        <v>-0.4364835394391614</v>
      </c>
      <c r="AE151" t="n">
        <v>2.105011971922751</v>
      </c>
      <c r="AF151" t="n">
        <v>1.023826140760843</v>
      </c>
      <c r="AG151" t="n">
        <v>1.898253512707397</v>
      </c>
      <c r="AH151" t="n">
        <v>-4.099758939157251</v>
      </c>
      <c r="AI151" t="n">
        <v>0.1380031397629201</v>
      </c>
      <c r="AJ151" t="n">
        <v>-0.845898190236031</v>
      </c>
      <c r="AK151" t="n">
        <v>-1.202686924394321</v>
      </c>
      <c r="AL151" t="n">
        <v>-3.51646425508391</v>
      </c>
      <c r="AM151" t="n">
        <v>-1.161728854205317</v>
      </c>
      <c r="AN151" t="n">
        <v>0.8363460192947682</v>
      </c>
      <c r="AO151" t="n">
        <v>-1.063360618866949</v>
      </c>
      <c r="AP151" t="n">
        <v>-5.123356437531773</v>
      </c>
      <c r="AQ151" t="n">
        <v>2.397573692834461</v>
      </c>
      <c r="AR151" t="n">
        <v>0.716674479815255</v>
      </c>
      <c r="AS151" t="n">
        <v>-0.341375146071026</v>
      </c>
      <c r="AT151" t="n">
        <v>-0.2328387141853612</v>
      </c>
      <c r="AU151" t="n">
        <v>0.89314847886057</v>
      </c>
      <c r="AV151" t="n">
        <v>-0.2678715929655366</v>
      </c>
      <c r="AW151" t="n">
        <v>0.4853992781684626</v>
      </c>
      <c r="AX151" t="n">
        <v>0.8838225858090384</v>
      </c>
      <c r="AY151" t="n">
        <v>0.5271345051391636</v>
      </c>
      <c r="AZ151" t="n">
        <v>1.98495353521193</v>
      </c>
      <c r="BA151" t="n">
        <v>0.08854892362060732</v>
      </c>
      <c r="BB151" t="n">
        <v>-6.267010235998279</v>
      </c>
      <c r="BC151" t="n">
        <v>-0.8918417338100229</v>
      </c>
      <c r="BD151" t="n">
        <v>-2.920668851786345</v>
      </c>
      <c r="BE151" t="n">
        <v>-3.605578062580714</v>
      </c>
      <c r="BF151" t="n">
        <v>2.157244204593255</v>
      </c>
      <c r="BG151" t="n">
        <v>-0.7946093278351296</v>
      </c>
      <c r="BH151" t="n">
        <v>2.459549970204496</v>
      </c>
      <c r="BI151" t="n">
        <v>0.2936401350509749</v>
      </c>
      <c r="BJ151" t="n">
        <v>1.526772779161561</v>
      </c>
      <c r="BK151" t="n">
        <v>0.09073073378267253</v>
      </c>
      <c r="BL151" t="n">
        <v>-0.3183543435593523</v>
      </c>
      <c r="BM151" t="n">
        <v>-1.894249697920932</v>
      </c>
      <c r="BN151" t="n">
        <v>-1.10946558204381</v>
      </c>
      <c r="BO151" t="n">
        <v>0.09197041882311302</v>
      </c>
      <c r="BP151" t="n">
        <v>-2.656308802965596</v>
      </c>
      <c r="BQ151" t="n">
        <v>0.6254958870308841</v>
      </c>
      <c r="BR151" t="n">
        <v>0.6913890096306525</v>
      </c>
      <c r="BS151" t="n">
        <v>-3.004502954966866</v>
      </c>
      <c r="BT151" t="n">
        <v>-2.790874001059068</v>
      </c>
      <c r="BU151" t="n">
        <v>-0.5775664530222944</v>
      </c>
      <c r="BV151" t="n">
        <v>-4.823212460888883</v>
      </c>
      <c r="BW151" t="n">
        <v>0.4257291062568418</v>
      </c>
      <c r="BX151" t="n">
        <v>2.578799335621233</v>
      </c>
      <c r="BY151" t="n">
        <v>1.83346203466996</v>
      </c>
      <c r="BZ151" t="n">
        <v>0.8307908289858899</v>
      </c>
      <c r="CA151" t="n">
        <v>-1.269641220468538</v>
      </c>
      <c r="CB151" t="n">
        <v>1.550061509935814</v>
      </c>
      <c r="CC151" t="n">
        <v>5.229040861481192</v>
      </c>
    </row>
    <row r="152">
      <c r="A152" t="inlineStr">
        <is>
          <t>2025-12-30</t>
        </is>
      </c>
      <c r="B152" t="n">
        <v>-2.412516773071026</v>
      </c>
      <c r="C152" t="n">
        <v>0.33701101644735</v>
      </c>
      <c r="D152" t="n">
        <v>-0.2429443419032479</v>
      </c>
      <c r="E152" t="n">
        <v>1.093594202916584</v>
      </c>
      <c r="F152" t="n">
        <v>-0.7202103403718574</v>
      </c>
      <c r="G152" t="n">
        <v>-1.072700255850564</v>
      </c>
      <c r="H152" t="n">
        <v>1.749939240475435</v>
      </c>
      <c r="I152" t="n">
        <v>1.241219961251774</v>
      </c>
      <c r="J152" t="n">
        <v>1.180159096652313</v>
      </c>
      <c r="K152" t="n">
        <v>0.44801744440481</v>
      </c>
      <c r="L152" t="n">
        <v>-3.944903340608573</v>
      </c>
      <c r="M152" t="n">
        <v>0.7851769602248529</v>
      </c>
      <c r="N152" t="n">
        <v>-0.4064479681360098</v>
      </c>
      <c r="O152" t="n">
        <v>-1.596262477534168</v>
      </c>
      <c r="P152" t="n">
        <v>-0.430648277374069</v>
      </c>
      <c r="Q152" t="n">
        <v>-0.08250606233491398</v>
      </c>
      <c r="R152" t="n">
        <v>1.632500668801746</v>
      </c>
      <c r="S152" t="n">
        <v>-3.265240329535919</v>
      </c>
      <c r="T152" t="n">
        <v>0.8809843021583851</v>
      </c>
      <c r="U152" t="n">
        <v>4.613776892933339</v>
      </c>
      <c r="V152" t="n">
        <v>1.229535781260463</v>
      </c>
      <c r="W152" t="n">
        <v>0.69945307180308</v>
      </c>
      <c r="X152" t="n">
        <v>1.71931435481257</v>
      </c>
      <c r="Y152" t="n">
        <v>3.552261039498416</v>
      </c>
      <c r="Z152" t="n">
        <v>1.39007731074057</v>
      </c>
      <c r="AA152" t="n">
        <v>-1.202784921893205</v>
      </c>
      <c r="AB152" t="n">
        <v>-0.3160303108693479</v>
      </c>
      <c r="AC152" t="n">
        <v>-5.103891919905466</v>
      </c>
      <c r="AD152" t="n">
        <v>-0.7696992679169015</v>
      </c>
      <c r="AE152" t="n">
        <v>2.335438693425719</v>
      </c>
      <c r="AF152" t="n">
        <v>1.140147166741661</v>
      </c>
      <c r="AG152" t="n">
        <v>1.955460947707799</v>
      </c>
      <c r="AH152" t="n">
        <v>-4.067153197018209</v>
      </c>
      <c r="AI152" t="n">
        <v>0.2466468441282483</v>
      </c>
      <c r="AJ152" t="n">
        <v>-0.7847995032956304</v>
      </c>
      <c r="AK152" t="n">
        <v>-1.299078721790187</v>
      </c>
      <c r="AL152" t="n">
        <v>-3.494166717433126</v>
      </c>
      <c r="AM152" t="n">
        <v>-1.15548390882956</v>
      </c>
      <c r="AN152" t="n">
        <v>0.5869750943152773</v>
      </c>
      <c r="AO152" t="n">
        <v>-0.9743230848430713</v>
      </c>
      <c r="AP152" t="n">
        <v>-5.136747179943089</v>
      </c>
      <c r="AQ152" t="n">
        <v>2.396047435527195</v>
      </c>
      <c r="AR152" t="n">
        <v>0.8605109510166536</v>
      </c>
      <c r="AS152" t="n">
        <v>-0.4891758354263528</v>
      </c>
      <c r="AT152" t="n">
        <v>-0.2219125146508683</v>
      </c>
      <c r="AU152" t="n">
        <v>0.9317860668421146</v>
      </c>
      <c r="AV152" t="n">
        <v>-0.1630412625535378</v>
      </c>
      <c r="AW152" t="n">
        <v>0.7290057847695444</v>
      </c>
      <c r="AX152" t="n">
        <v>0.7671461846597439</v>
      </c>
      <c r="AY152" t="n">
        <v>0.6933299552161445</v>
      </c>
      <c r="AZ152" t="n">
        <v>1.76675160903857</v>
      </c>
      <c r="BA152" t="n">
        <v>0.1521618959829946</v>
      </c>
      <c r="BB152" t="n">
        <v>-6.511267434961598</v>
      </c>
      <c r="BC152" t="n">
        <v>-0.9061075722833499</v>
      </c>
      <c r="BD152" t="n">
        <v>-2.936278727422868</v>
      </c>
      <c r="BE152" t="n">
        <v>-3.644255143508959</v>
      </c>
      <c r="BF152" t="n">
        <v>2.121427988738402</v>
      </c>
      <c r="BG152" t="n">
        <v>-0.8598613530171788</v>
      </c>
      <c r="BH152" t="n">
        <v>2.648055243887589</v>
      </c>
      <c r="BI152" t="n">
        <v>0.06637783530026903</v>
      </c>
      <c r="BJ152" t="n">
        <v>1.393378159911438</v>
      </c>
      <c r="BK152" t="n">
        <v>0.09480876857045098</v>
      </c>
      <c r="BL152" t="n">
        <v>-0.4173112772667105</v>
      </c>
      <c r="BM152" t="n">
        <v>-2.101564438887799</v>
      </c>
      <c r="BN152" t="n">
        <v>-1.184339105580578</v>
      </c>
      <c r="BO152" t="n">
        <v>0.2155582018030831</v>
      </c>
      <c r="BP152" t="n">
        <v>-2.716094452932384</v>
      </c>
      <c r="BQ152" t="n">
        <v>0.6835011696640999</v>
      </c>
      <c r="BR152" t="n">
        <v>0.6762006793225288</v>
      </c>
      <c r="BS152" t="n">
        <v>-2.948065988460726</v>
      </c>
      <c r="BT152" t="n">
        <v>-2.933900272459762</v>
      </c>
      <c r="BU152" t="n">
        <v>-0.6502886960327068</v>
      </c>
      <c r="BV152" t="n">
        <v>-5.106347672056538</v>
      </c>
      <c r="BW152" t="n">
        <v>0.5283387534761312</v>
      </c>
      <c r="BX152" t="n">
        <v>2.440726829990623</v>
      </c>
      <c r="BY152" t="n">
        <v>2.043418843827829</v>
      </c>
      <c r="BZ152" t="n">
        <v>0.7279191873453856</v>
      </c>
      <c r="CA152" t="n">
        <v>-1.266820513303076</v>
      </c>
      <c r="CB152" t="n">
        <v>1.549646671027347</v>
      </c>
      <c r="CC152" t="n">
        <v>5.408530787839164</v>
      </c>
    </row>
    <row r="153">
      <c r="A153" t="inlineStr">
        <is>
          <t>2026-01-07</t>
        </is>
      </c>
      <c r="B153" t="n">
        <v>-2.703988184951324</v>
      </c>
      <c r="C153" t="n">
        <v>0.2734176426746424</v>
      </c>
      <c r="D153" t="n">
        <v>-0.3788814540734826</v>
      </c>
      <c r="E153" t="n">
        <v>1.047648525823832</v>
      </c>
      <c r="F153" t="n">
        <v>-0.6415479593461144</v>
      </c>
      <c r="G153" t="n">
        <v>-1.307561977922556</v>
      </c>
      <c r="H153" t="n">
        <v>1.771578295692869</v>
      </c>
      <c r="I153" t="n">
        <v>1.126410539896452</v>
      </c>
      <c r="J153" t="n">
        <v>1.439555901917737</v>
      </c>
      <c r="K153" t="n">
        <v>0.7004448149235601</v>
      </c>
      <c r="L153" t="n">
        <v>-3.730142413819625</v>
      </c>
      <c r="M153" t="n">
        <v>0.7915019491228065</v>
      </c>
      <c r="N153" t="n">
        <v>-0.3729490423081741</v>
      </c>
      <c r="O153" t="n">
        <v>-1.843562822554188</v>
      </c>
      <c r="P153" t="n">
        <v>-0.3748925747605003</v>
      </c>
      <c r="Q153" t="n">
        <v>-0.05991702766708956</v>
      </c>
      <c r="R153" t="n">
        <v>1.834509069219738</v>
      </c>
      <c r="S153" t="n">
        <v>-2.949785835331746</v>
      </c>
      <c r="T153" t="n">
        <v>0.9317839602932816</v>
      </c>
      <c r="U153" t="n">
        <v>4.691057883501154</v>
      </c>
      <c r="V153" t="n">
        <v>1.113878279460457</v>
      </c>
      <c r="W153" t="n">
        <v>0.6288024817972389</v>
      </c>
      <c r="X153" t="n">
        <v>1.782763603893587</v>
      </c>
      <c r="Y153" t="n">
        <v>3.750363593581129</v>
      </c>
      <c r="Z153" t="n">
        <v>1.652939509079597</v>
      </c>
      <c r="AA153" t="n">
        <v>-1.360126301706657</v>
      </c>
      <c r="AB153" t="n">
        <v>-0.3158615560563072</v>
      </c>
      <c r="AC153" t="n">
        <v>-4.86714532645711</v>
      </c>
      <c r="AD153" t="n">
        <v>-0.9495655940230812</v>
      </c>
      <c r="AE153" t="n">
        <v>2.623762272819615</v>
      </c>
      <c r="AF153" t="n">
        <v>1.090058018858822</v>
      </c>
      <c r="AG153" t="n">
        <v>2.014979330056738</v>
      </c>
      <c r="AH153" t="n">
        <v>-3.738058600216547</v>
      </c>
      <c r="AI153" t="n">
        <v>0.2423294915730248</v>
      </c>
      <c r="AJ153" t="n">
        <v>-1.032678932899197</v>
      </c>
      <c r="AK153" t="n">
        <v>-1.313287957185207</v>
      </c>
      <c r="AL153" t="n">
        <v>-3.298134824585017</v>
      </c>
      <c r="AM153" t="n">
        <v>-1.003718291672267</v>
      </c>
      <c r="AN153" t="n">
        <v>0.5863608690478197</v>
      </c>
      <c r="AO153" t="n">
        <v>-1.169102238260876</v>
      </c>
      <c r="AP153" t="n">
        <v>-4.905175369172905</v>
      </c>
      <c r="AQ153" t="n">
        <v>2.621927610937439</v>
      </c>
      <c r="AR153" t="n">
        <v>0.9143524259081467</v>
      </c>
      <c r="AS153" t="n">
        <v>-0.4368649679630796</v>
      </c>
      <c r="AT153" t="n">
        <v>-0.2473406803304005</v>
      </c>
      <c r="AU153" t="n">
        <v>0.9836882792633709</v>
      </c>
      <c r="AV153" t="n">
        <v>0.0785806231995485</v>
      </c>
      <c r="AW153" t="n">
        <v>0.876077457234281</v>
      </c>
      <c r="AX153" t="n">
        <v>0.7292825008774968</v>
      </c>
      <c r="AY153" t="n">
        <v>0.8052720015705367</v>
      </c>
      <c r="AZ153" t="n">
        <v>1.593196024996743</v>
      </c>
      <c r="BA153" t="n">
        <v>0.1684626142313756</v>
      </c>
      <c r="BB153" t="n">
        <v>-6.27607932825939</v>
      </c>
      <c r="BC153" t="n">
        <v>-0.9206190623695661</v>
      </c>
      <c r="BD153" t="n">
        <v>-2.704553581411325</v>
      </c>
      <c r="BE153" t="n">
        <v>-3.421140330047249</v>
      </c>
      <c r="BF153" t="n">
        <v>2.137064602506086</v>
      </c>
      <c r="BG153" t="n">
        <v>-0.8553770772991728</v>
      </c>
      <c r="BH153" t="n">
        <v>2.657253879684255</v>
      </c>
      <c r="BI153" t="n">
        <v>0.04371670452494723</v>
      </c>
      <c r="BJ153" t="n">
        <v>1.452551503009705</v>
      </c>
      <c r="BK153" t="n">
        <v>-0.04300238436831097</v>
      </c>
      <c r="BL153" t="n">
        <v>-0.5853078394557996</v>
      </c>
      <c r="BM153" t="n">
        <v>-2.183990269634402</v>
      </c>
      <c r="BN153" t="n">
        <v>-1.217799359297999</v>
      </c>
      <c r="BO153" t="n">
        <v>0.1644699463259862</v>
      </c>
      <c r="BP153" t="n">
        <v>-2.624060995879702</v>
      </c>
      <c r="BQ153" t="n">
        <v>0.6409166456542201</v>
      </c>
      <c r="BR153" t="n">
        <v>0.6087798506104216</v>
      </c>
      <c r="BS153" t="n">
        <v>-2.757091785756026</v>
      </c>
      <c r="BT153" t="n">
        <v>-3.027496254322648</v>
      </c>
      <c r="BU153" t="n">
        <v>-0.7541337573428488</v>
      </c>
      <c r="BV153" t="n">
        <v>-5.105090632589127</v>
      </c>
      <c r="BW153" t="n">
        <v>0.6494581928079396</v>
      </c>
      <c r="BX153" t="n">
        <v>2.564094276115469</v>
      </c>
      <c r="BY153" t="n">
        <v>2.052139495911177</v>
      </c>
      <c r="BZ153" t="n">
        <v>0.6864439587592066</v>
      </c>
      <c r="CA153" t="n">
        <v>-1.367211457564705</v>
      </c>
      <c r="CB153" t="n">
        <v>1.538174259074994</v>
      </c>
      <c r="CC153" t="n">
        <v>5.111486102154611</v>
      </c>
    </row>
    <row r="154">
      <c r="A154" t="inlineStr">
        <is>
          <t>2026-01-14</t>
        </is>
      </c>
      <c r="B154" t="n">
        <v>-2.554772009446815</v>
      </c>
      <c r="C154" t="n">
        <v>0.2250964919135874</v>
      </c>
      <c r="D154" t="n">
        <v>-0.4057419497766857</v>
      </c>
      <c r="E154" t="n">
        <v>0.8183022839891493</v>
      </c>
      <c r="F154" t="n">
        <v>-0.9165037107460574</v>
      </c>
      <c r="G154" t="n">
        <v>-1.511624751376913</v>
      </c>
      <c r="H154" t="n">
        <v>1.580567114480799</v>
      </c>
      <c r="I154" t="n">
        <v>0.9391630916546454</v>
      </c>
      <c r="J154" t="n">
        <v>1.331514107120591</v>
      </c>
      <c r="K154" t="n">
        <v>0.6593779366456889</v>
      </c>
      <c r="L154" t="n">
        <v>-3.95462500704506</v>
      </c>
      <c r="M154" t="n">
        <v>0.6305837657264477</v>
      </c>
      <c r="N154" t="n">
        <v>-0.4933292948948478</v>
      </c>
      <c r="O154" t="n">
        <v>-2.031851732861751</v>
      </c>
      <c r="P154" t="n">
        <v>-0.3737045021640791</v>
      </c>
      <c r="Q154" t="n">
        <v>-0.08395314946957799</v>
      </c>
      <c r="R154" t="n">
        <v>1.786447495948746</v>
      </c>
      <c r="S154" t="n">
        <v>-3.146026366905484</v>
      </c>
      <c r="T154" t="n">
        <v>0.7015594004459872</v>
      </c>
      <c r="U154" t="n">
        <v>4.66906876785014</v>
      </c>
      <c r="V154" t="n">
        <v>1.087262943766238</v>
      </c>
      <c r="W154" t="n">
        <v>0.8425589594978615</v>
      </c>
      <c r="X154" t="n">
        <v>1.703211327850497</v>
      </c>
      <c r="Y154" t="n">
        <v>3.657990552669347</v>
      </c>
      <c r="Z154" t="n">
        <v>1.577728620751809</v>
      </c>
      <c r="AA154" t="n">
        <v>-1.526387762734096</v>
      </c>
      <c r="AB154" t="n">
        <v>-0.3651240841607516</v>
      </c>
      <c r="AC154" t="n">
        <v>-5.001420982733041</v>
      </c>
      <c r="AD154" t="n">
        <v>-1.001375999667979</v>
      </c>
      <c r="AE154" t="n">
        <v>2.465600209829816</v>
      </c>
      <c r="AF154" t="n">
        <v>0.9919411344847362</v>
      </c>
      <c r="AG154" t="n">
        <v>2.024455292548563</v>
      </c>
      <c r="AH154" t="n">
        <v>-3.906069167113514</v>
      </c>
      <c r="AI154" t="n">
        <v>0.3213403718499516</v>
      </c>
      <c r="AJ154" t="n">
        <v>-0.8912143044745282</v>
      </c>
      <c r="AK154" t="n">
        <v>-1.387485090427744</v>
      </c>
      <c r="AL154" t="n">
        <v>-3.434740380712732</v>
      </c>
      <c r="AM154" t="n">
        <v>-1.265143162521644</v>
      </c>
      <c r="AN154" t="n">
        <v>0.3420278000209712</v>
      </c>
      <c r="AO154" t="n">
        <v>-1.39588137905145</v>
      </c>
      <c r="AP154" t="n">
        <v>-5.065080419911622</v>
      </c>
      <c r="AQ154" t="n">
        <v>2.599403927653292</v>
      </c>
      <c r="AR154" t="n">
        <v>0.7833168574587231</v>
      </c>
      <c r="AS154" t="n">
        <v>-0.4583539537036828</v>
      </c>
      <c r="AT154" t="n">
        <v>-0.3151962681484212</v>
      </c>
      <c r="AU154" t="n">
        <v>0.7513540801948212</v>
      </c>
      <c r="AV154" t="n">
        <v>-0.1438826565277788</v>
      </c>
      <c r="AW154" t="n">
        <v>0.8339002358532298</v>
      </c>
      <c r="AX154" t="n">
        <v>0.6095769425921408</v>
      </c>
      <c r="AY154" t="n">
        <v>0.7639884971319945</v>
      </c>
      <c r="AZ154" t="n">
        <v>1.483400165084739</v>
      </c>
      <c r="BA154" t="n">
        <v>0.06236062267896067</v>
      </c>
      <c r="BB154" t="n">
        <v>-6.418058350990958</v>
      </c>
      <c r="BC154" t="n">
        <v>-0.9934067623757784</v>
      </c>
      <c r="BD154" t="n">
        <v>-2.883768333212354</v>
      </c>
      <c r="BE154" t="n">
        <v>-3.524664979549097</v>
      </c>
      <c r="BF154" t="n">
        <v>1.946328282097007</v>
      </c>
      <c r="BG154" t="n">
        <v>-0.8482212448183618</v>
      </c>
      <c r="BH154" t="n">
        <v>2.498377823563446</v>
      </c>
      <c r="BI154" t="n">
        <v>-0.1162570093830363</v>
      </c>
      <c r="BJ154" t="n">
        <v>1.41420181086253</v>
      </c>
      <c r="BK154" t="n">
        <v>-0.01603188557181405</v>
      </c>
      <c r="BL154" t="n">
        <v>-0.6586178123622188</v>
      </c>
      <c r="BM154" t="n">
        <v>-1.992506027506376</v>
      </c>
      <c r="BN154" t="n">
        <v>-1.27880709157269</v>
      </c>
      <c r="BO154" t="n">
        <v>0.1763624425382631</v>
      </c>
      <c r="BP154" t="n">
        <v>-2.767858502934172</v>
      </c>
      <c r="BQ154" t="n">
        <v>0.620947150286484</v>
      </c>
      <c r="BR154" t="n">
        <v>0.573581213497975</v>
      </c>
      <c r="BS154" t="n">
        <v>-2.876512437312579</v>
      </c>
      <c r="BT154" t="n">
        <v>-2.830910945450591</v>
      </c>
      <c r="BU154" t="n">
        <v>-0.5932557967328245</v>
      </c>
      <c r="BV154" t="n">
        <v>-5.375958023902459</v>
      </c>
      <c r="BW154" t="n">
        <v>0.7132801650894955</v>
      </c>
      <c r="BX154" t="n">
        <v>2.279128071834984</v>
      </c>
      <c r="BY154" t="n">
        <v>2.067642906675462</v>
      </c>
      <c r="BZ154" t="n">
        <v>0.7952488809365573</v>
      </c>
      <c r="CA154" t="n">
        <v>-1.277034247348906</v>
      </c>
      <c r="CB154" t="n">
        <v>1.490032322874945</v>
      </c>
      <c r="CC154" t="n">
        <v>5.267737299143706</v>
      </c>
    </row>
    <row r="155">
      <c r="A155" t="inlineStr">
        <is>
          <t>2026-01-22</t>
        </is>
      </c>
      <c r="B155" t="n">
        <v>-2.552135287268277</v>
      </c>
      <c r="C155" t="n">
        <v>0.159699522238132</v>
      </c>
      <c r="D155" t="n">
        <v>-0.3598182218719119</v>
      </c>
      <c r="E155" t="n">
        <v>0.6631526711843125</v>
      </c>
      <c r="F155" t="n">
        <v>-1.008548489502057</v>
      </c>
      <c r="G155" t="n">
        <v>-1.608178723892271</v>
      </c>
      <c r="H155" t="n">
        <v>1.44917008190719</v>
      </c>
      <c r="I155" t="n">
        <v>0.8134911658427496</v>
      </c>
      <c r="J155" t="n">
        <v>1.425008278813954</v>
      </c>
      <c r="K155" t="n">
        <v>0.7748690221458527</v>
      </c>
      <c r="L155" t="n">
        <v>-3.885896674371</v>
      </c>
      <c r="M155" t="n">
        <v>0.5940808923223539</v>
      </c>
      <c r="N155" t="n">
        <v>-0.5260746172821791</v>
      </c>
      <c r="O155" t="n">
        <v>-2.111120465158859</v>
      </c>
      <c r="P155" t="n">
        <v>-0.431041863031236</v>
      </c>
      <c r="Q155" t="n">
        <v>-0.09724325363469119</v>
      </c>
      <c r="R155" t="n">
        <v>1.797624962702372</v>
      </c>
      <c r="S155" t="n">
        <v>-2.936612171523556</v>
      </c>
      <c r="T155" t="n">
        <v>0.4647735613025309</v>
      </c>
      <c r="U155" t="n">
        <v>4.403513523210153</v>
      </c>
      <c r="V155" t="n">
        <v>1.007120394966508</v>
      </c>
      <c r="W155" t="n">
        <v>0.763560998601477</v>
      </c>
      <c r="X155" t="n">
        <v>1.524974461561211</v>
      </c>
      <c r="Y155" t="n">
        <v>3.703026204309607</v>
      </c>
      <c r="Z155" t="n">
        <v>1.612145962650422</v>
      </c>
      <c r="AA155" t="n">
        <v>-1.57626262547088</v>
      </c>
      <c r="AB155" t="n">
        <v>-0.4469327052384027</v>
      </c>
      <c r="AC155" t="n">
        <v>-4.947864947395721</v>
      </c>
      <c r="AD155" t="n">
        <v>-1.119555728663852</v>
      </c>
      <c r="AE155" t="n">
        <v>2.502754514549992</v>
      </c>
      <c r="AF155" t="n">
        <v>0.8395580453648298</v>
      </c>
      <c r="AG155" t="n">
        <v>2.003927506019633</v>
      </c>
      <c r="AH155" t="n">
        <v>-3.685012158347205</v>
      </c>
      <c r="AI155" t="n">
        <v>0.2485963853923618</v>
      </c>
      <c r="AJ155" t="n">
        <v>-0.8180180892856673</v>
      </c>
      <c r="AK155" t="n">
        <v>-1.338417356899662</v>
      </c>
      <c r="AL155" t="n">
        <v>-3.328962988229526</v>
      </c>
      <c r="AM155" t="n">
        <v>-1.29391004530606</v>
      </c>
      <c r="AN155" t="n">
        <v>-0.01570984381943835</v>
      </c>
      <c r="AO155" t="n">
        <v>-1.466290265848008</v>
      </c>
      <c r="AP155" t="n">
        <v>-4.978714868855135</v>
      </c>
      <c r="AQ155" t="n">
        <v>2.568269659401591</v>
      </c>
      <c r="AR155" t="n">
        <v>0.7905124066618069</v>
      </c>
      <c r="AS155" t="n">
        <v>-0.3935080992113308</v>
      </c>
      <c r="AT155" t="n">
        <v>-0.2681557242918114</v>
      </c>
      <c r="AU155" t="n">
        <v>0.5565375678129071</v>
      </c>
      <c r="AV155" t="n">
        <v>-0.1396998746843626</v>
      </c>
      <c r="AW155" t="n">
        <v>0.6445490491702399</v>
      </c>
      <c r="AX155" t="n">
        <v>0.5956567669930241</v>
      </c>
      <c r="AY155" t="n">
        <v>0.5725673829629119</v>
      </c>
      <c r="AZ155" t="n">
        <v>1.249697771972259</v>
      </c>
      <c r="BA155" t="n">
        <v>0.1482327397598201</v>
      </c>
      <c r="BB155" t="n">
        <v>-6.328686420242281</v>
      </c>
      <c r="BC155" t="n">
        <v>-1.043386972246664</v>
      </c>
      <c r="BD155" t="n">
        <v>-2.839132755000575</v>
      </c>
      <c r="BE155" t="n">
        <v>-3.33458670754284</v>
      </c>
      <c r="BF155" t="n">
        <v>1.937974881935811</v>
      </c>
      <c r="BG155" t="n">
        <v>-0.8723562353614024</v>
      </c>
      <c r="BH155" t="n">
        <v>2.428066767854267</v>
      </c>
      <c r="BI155" t="n">
        <v>-0.2039973803714369</v>
      </c>
      <c r="BJ155" t="n">
        <v>1.495907645288396</v>
      </c>
      <c r="BK155" t="n">
        <v>0.06552328554540411</v>
      </c>
      <c r="BL155" t="n">
        <v>-0.6543492108332706</v>
      </c>
      <c r="BM155" t="n">
        <v>-2.023049561466107</v>
      </c>
      <c r="BN155" t="n">
        <v>-1.250957313039801</v>
      </c>
      <c r="BO155" t="n">
        <v>0.109102807004139</v>
      </c>
      <c r="BP155" t="n">
        <v>-2.729508698355019</v>
      </c>
      <c r="BQ155" t="n">
        <v>0.5554657676157193</v>
      </c>
      <c r="BR155" t="n">
        <v>0.5030234574335021</v>
      </c>
      <c r="BS155" t="n">
        <v>-2.776580949786389</v>
      </c>
      <c r="BT155" t="n">
        <v>-2.630019221595584</v>
      </c>
      <c r="BU155" t="n">
        <v>-0.5233460040896888</v>
      </c>
      <c r="BV155" t="n">
        <v>-5.383080658011048</v>
      </c>
      <c r="BW155" t="n">
        <v>0.6979707366232866</v>
      </c>
      <c r="BX155" t="n">
        <v>2.063498093150891</v>
      </c>
      <c r="BY155" t="n">
        <v>2.005511468121072</v>
      </c>
      <c r="BZ155" t="n">
        <v>0.6555637713328023</v>
      </c>
      <c r="CA155" t="n">
        <v>-1.230367989656336</v>
      </c>
      <c r="CB155" t="n">
        <v>1.472883417398735</v>
      </c>
      <c r="CC155" t="n">
        <v>5.084582859185291</v>
      </c>
    </row>
    <row r="156">
      <c r="A156" t="inlineStr">
        <is>
          <t>2026-01-29</t>
        </is>
      </c>
      <c r="B156" t="n">
        <v>-2.428747557225889</v>
      </c>
      <c r="C156" t="n">
        <v>0.1216764031992434</v>
      </c>
      <c r="D156" t="n">
        <v>-0.3546472882309104</v>
      </c>
      <c r="E156" t="n">
        <v>0.4480933760342688</v>
      </c>
      <c r="F156" t="n">
        <v>-0.9596831729190195</v>
      </c>
      <c r="G156" t="n">
        <v>-1.550112918414008</v>
      </c>
      <c r="H156" t="n">
        <v>1.30456552575564</v>
      </c>
      <c r="I156" t="n">
        <v>0.8772433965452245</v>
      </c>
      <c r="J156" t="n">
        <v>1.177983348875419</v>
      </c>
      <c r="K156" t="n">
        <v>0.5643143344991343</v>
      </c>
      <c r="L156" t="n">
        <v>-3.837899508158041</v>
      </c>
      <c r="M156" t="n">
        <v>0.3451197489771911</v>
      </c>
      <c r="N156" t="n">
        <v>-0.6370763622510025</v>
      </c>
      <c r="O156" t="n">
        <v>-2.036877777974602</v>
      </c>
      <c r="P156" t="n">
        <v>-0.4344491767372862</v>
      </c>
      <c r="Q156" t="n">
        <v>-0.1784280380089103</v>
      </c>
      <c r="R156" t="n">
        <v>1.586565297681932</v>
      </c>
      <c r="S156" t="n">
        <v>-3.0675087040281</v>
      </c>
      <c r="T156" t="n">
        <v>0.3508277935046428</v>
      </c>
      <c r="U156" t="n">
        <v>4.27590379866368</v>
      </c>
      <c r="V156" t="n">
        <v>1.011717831951883</v>
      </c>
      <c r="W156" t="n">
        <v>0.6368381638784455</v>
      </c>
      <c r="X156" t="n">
        <v>1.517675718887513</v>
      </c>
      <c r="Y156" t="n">
        <v>3.583103627599727</v>
      </c>
      <c r="Z156" t="n">
        <v>1.314819485771248</v>
      </c>
      <c r="AA156" t="n">
        <v>-1.547688786328905</v>
      </c>
      <c r="AB156" t="n">
        <v>-0.4720039461415936</v>
      </c>
      <c r="AC156" t="n">
        <v>-4.822742998742116</v>
      </c>
      <c r="AD156" t="n">
        <v>-1.157360800260478</v>
      </c>
      <c r="AE156" t="n">
        <v>2.375121961655387</v>
      </c>
      <c r="AF156" t="n">
        <v>0.79925258139775</v>
      </c>
      <c r="AG156" t="n">
        <v>1.856109266139159</v>
      </c>
      <c r="AH156" t="n">
        <v>-3.848510955570158</v>
      </c>
      <c r="AI156" t="n">
        <v>0.04517251238645423</v>
      </c>
      <c r="AJ156" t="n">
        <v>-0.5939632603185356</v>
      </c>
      <c r="AK156" t="n">
        <v>-1.305855538027478</v>
      </c>
      <c r="AL156" t="n">
        <v>-3.544675093216464</v>
      </c>
      <c r="AM156" t="n">
        <v>-1.379221456446212</v>
      </c>
      <c r="AN156" t="n">
        <v>-0.0769827203698599</v>
      </c>
      <c r="AO156" t="n">
        <v>-1.485388102133406</v>
      </c>
      <c r="AP156" t="n">
        <v>-4.854788044788134</v>
      </c>
      <c r="AQ156" t="n">
        <v>2.685851017123065</v>
      </c>
      <c r="AR156" t="n">
        <v>0.6684554602885525</v>
      </c>
      <c r="AS156" t="n">
        <v>-0.4864619412389118</v>
      </c>
      <c r="AT156" t="n">
        <v>-0.546279435578229</v>
      </c>
      <c r="AU156" t="n">
        <v>0.4893615279149234</v>
      </c>
      <c r="AV156" t="n">
        <v>-0.2852313903656842</v>
      </c>
      <c r="AW156" t="n">
        <v>0.4572411062784019</v>
      </c>
      <c r="AX156" t="n">
        <v>0.6062593749410284</v>
      </c>
      <c r="AY156" t="n">
        <v>0.5049397977521108</v>
      </c>
      <c r="AZ156" t="n">
        <v>1.143731264119208</v>
      </c>
      <c r="BA156" t="n">
        <v>0.2465286102170514</v>
      </c>
      <c r="BB156" t="n">
        <v>-5.99052207423473</v>
      </c>
      <c r="BC156" t="n">
        <v>-1.11178317477751</v>
      </c>
      <c r="BD156" t="n">
        <v>-2.801504891005372</v>
      </c>
      <c r="BE156" t="n">
        <v>-3.078962932542153</v>
      </c>
      <c r="BF156" t="n">
        <v>1.840385727081128</v>
      </c>
      <c r="BG156" t="n">
        <v>-1.036915009251796</v>
      </c>
      <c r="BH156" t="n">
        <v>2.34156934929001</v>
      </c>
      <c r="BI156" t="n">
        <v>-0.160275162025109</v>
      </c>
      <c r="BJ156" t="n">
        <v>1.437391301264573</v>
      </c>
      <c r="BK156" t="n">
        <v>0.2445999995433777</v>
      </c>
      <c r="BL156" t="n">
        <v>-0.783358915683374</v>
      </c>
      <c r="BM156" t="n">
        <v>-1.945349402396287</v>
      </c>
      <c r="BN156" t="n">
        <v>-1.245119446856131</v>
      </c>
      <c r="BO156" t="n">
        <v>-0.005653237250523843</v>
      </c>
      <c r="BP156" t="n">
        <v>-2.547218991195723</v>
      </c>
      <c r="BQ156" t="n">
        <v>0.4731357428668676</v>
      </c>
      <c r="BR156" t="n">
        <v>0.4833581014339796</v>
      </c>
      <c r="BS156" t="n">
        <v>-2.582331928741598</v>
      </c>
      <c r="BT156" t="n">
        <v>-2.582633308123333</v>
      </c>
      <c r="BU156" t="n">
        <v>-0.6492935691708186</v>
      </c>
      <c r="BV156" t="n">
        <v>-5.066369558960724</v>
      </c>
      <c r="BW156" t="n">
        <v>0.6545780837199199</v>
      </c>
      <c r="BX156" t="n">
        <v>2.041271916096058</v>
      </c>
      <c r="BY156" t="n">
        <v>1.9721220977961</v>
      </c>
      <c r="BZ156" t="n">
        <v>0.7068402657338321</v>
      </c>
      <c r="CA156" t="n">
        <v>-1.307140782470531</v>
      </c>
      <c r="CB156" t="n">
        <v>1.346185808573868</v>
      </c>
      <c r="CC156" t="n">
        <v>5.011424508961175</v>
      </c>
    </row>
    <row r="157">
      <c r="A157" t="inlineStr">
        <is>
          <t>2026-02-05</t>
        </is>
      </c>
      <c r="B157" t="n">
        <v>-2.289904357352657</v>
      </c>
      <c r="C157" t="n">
        <v>0.04228232704659418</v>
      </c>
      <c r="D157" t="n">
        <v>-0.5292138458419833</v>
      </c>
      <c r="E157" t="n">
        <v>0.3774637128007522</v>
      </c>
      <c r="F157" t="n">
        <v>-1.017181218089287</v>
      </c>
      <c r="G157" t="n">
        <v>-1.769266155144654</v>
      </c>
      <c r="H157" t="n">
        <v>1.234231566146814</v>
      </c>
      <c r="I157" t="n">
        <v>0.9021886643343464</v>
      </c>
      <c r="J157" t="n">
        <v>1.144501844684303</v>
      </c>
      <c r="K157" t="n">
        <v>0.5068344683721472</v>
      </c>
      <c r="L157" t="n">
        <v>-3.942018552099015</v>
      </c>
      <c r="M157" t="n">
        <v>0.3591643393852063</v>
      </c>
      <c r="N157" t="n">
        <v>-0.7153876647416494</v>
      </c>
      <c r="O157" t="n">
        <v>-2.216686943840149</v>
      </c>
      <c r="P157" t="n">
        <v>-0.5451320726790864</v>
      </c>
      <c r="Q157" t="n">
        <v>-0.300109018868865</v>
      </c>
      <c r="R157" t="n">
        <v>1.499400074299103</v>
      </c>
      <c r="S157" t="n">
        <v>-3.134737989460711</v>
      </c>
      <c r="T157" t="n">
        <v>0.2683199046479337</v>
      </c>
      <c r="U157" t="n">
        <v>4.475701564819677</v>
      </c>
      <c r="V157" t="n">
        <v>1.037943190017276</v>
      </c>
      <c r="W157" t="n">
        <v>0.726719571836967</v>
      </c>
      <c r="X157" t="n">
        <v>1.582075167595744</v>
      </c>
      <c r="Y157" t="n">
        <v>3.633592661969417</v>
      </c>
      <c r="Z157" t="n">
        <v>1.318724655788879</v>
      </c>
      <c r="AA157" t="n">
        <v>-1.811711301637485</v>
      </c>
      <c r="AB157" t="n">
        <v>-0.6128696162402578</v>
      </c>
      <c r="AC157" t="n">
        <v>-4.853449469262991</v>
      </c>
      <c r="AD157" t="n">
        <v>-1.351419875768391</v>
      </c>
      <c r="AE157" t="n">
        <v>2.238056924136443</v>
      </c>
      <c r="AF157" t="n">
        <v>0.8927569855509649</v>
      </c>
      <c r="AG157" t="n">
        <v>1.841550646820957</v>
      </c>
      <c r="AH157" t="n">
        <v>-3.91259534361195</v>
      </c>
      <c r="AI157" t="n">
        <v>0.01873488206457511</v>
      </c>
      <c r="AJ157" t="n">
        <v>-0.5105737351245534</v>
      </c>
      <c r="AK157" t="n">
        <v>-1.514839987128334</v>
      </c>
      <c r="AL157" t="n">
        <v>-3.536933235274035</v>
      </c>
      <c r="AM157" t="n">
        <v>-1.429953591558239</v>
      </c>
      <c r="AN157" t="n">
        <v>-0.1638475701044665</v>
      </c>
      <c r="AO157" t="n">
        <v>-1.705201600141641</v>
      </c>
      <c r="AP157" t="n">
        <v>-4.922069251411074</v>
      </c>
      <c r="AQ157" t="n">
        <v>2.670593582521174</v>
      </c>
      <c r="AR157" t="n">
        <v>0.6357377207675007</v>
      </c>
      <c r="AS157" t="n">
        <v>-0.5821292223697118</v>
      </c>
      <c r="AT157" t="n">
        <v>-0.5589288063096205</v>
      </c>
      <c r="AU157" t="n">
        <v>0.4559782897573443</v>
      </c>
      <c r="AV157" t="n">
        <v>-0.2959840107055328</v>
      </c>
      <c r="AW157" t="n">
        <v>0.296128258079519</v>
      </c>
      <c r="AX157" t="n">
        <v>0.4267866475808003</v>
      </c>
      <c r="AY157" t="n">
        <v>0.3650974657144147</v>
      </c>
      <c r="AZ157" t="n">
        <v>1.065697413724984</v>
      </c>
      <c r="BA157" t="n">
        <v>0.3360341673369073</v>
      </c>
      <c r="BB157" t="n">
        <v>-6.034968300547041</v>
      </c>
      <c r="BC157" t="n">
        <v>-1.200847852775318</v>
      </c>
      <c r="BD157" t="n">
        <v>-2.91330392341764</v>
      </c>
      <c r="BE157" t="n">
        <v>-3.043733808550049</v>
      </c>
      <c r="BF157" t="n">
        <v>1.800647903102879</v>
      </c>
      <c r="BG157" t="n">
        <v>-1.073809340862086</v>
      </c>
      <c r="BH157" t="n">
        <v>2.378456333044113</v>
      </c>
      <c r="BI157" t="n">
        <v>-0.2387267896989907</v>
      </c>
      <c r="BJ157" t="n">
        <v>1.425330759140968</v>
      </c>
      <c r="BK157" t="n">
        <v>0.1589633079156919</v>
      </c>
      <c r="BL157" t="n">
        <v>-0.8485525641000655</v>
      </c>
      <c r="BM157" t="n">
        <v>-1.932160032397012</v>
      </c>
      <c r="BN157" t="n">
        <v>-1.33289867407465</v>
      </c>
      <c r="BO157" t="n">
        <v>-0.01390522899702301</v>
      </c>
      <c r="BP157" t="n">
        <v>-2.515408929026574</v>
      </c>
      <c r="BQ157" t="n">
        <v>0.4577470365228211</v>
      </c>
      <c r="BR157" t="n">
        <v>0.3778875929807126</v>
      </c>
      <c r="BS157" t="n">
        <v>-2.6446275615965</v>
      </c>
      <c r="BT157" t="n">
        <v>-2.498762465865928</v>
      </c>
      <c r="BU157" t="n">
        <v>-0.69205244286764</v>
      </c>
      <c r="BV157" t="n">
        <v>-5.249045298448904</v>
      </c>
      <c r="BW157" t="n">
        <v>0.6369043279269407</v>
      </c>
      <c r="BX157" t="n">
        <v>1.931796168114969</v>
      </c>
      <c r="BY157" t="n">
        <v>1.987834490631676</v>
      </c>
      <c r="BZ157" t="n">
        <v>0.7335536625049963</v>
      </c>
      <c r="CA157" t="n">
        <v>-1.149137005835123</v>
      </c>
      <c r="CB157" t="n">
        <v>1.246623419788518</v>
      </c>
      <c r="CC157" t="n">
        <v>5.09296510942081</v>
      </c>
    </row>
    <row r="158">
      <c r="A158" t="inlineStr">
        <is>
          <t>2026-02-12</t>
        </is>
      </c>
      <c r="B158" t="n">
        <v>-2.346865155110179</v>
      </c>
      <c r="C158" t="n">
        <v>0.00828622516623518</v>
      </c>
      <c r="D158" t="n">
        <v>-0.6108172927980399</v>
      </c>
      <c r="E158" t="n">
        <v>0.5077881248241856</v>
      </c>
      <c r="F158" t="n">
        <v>-0.8936660459606385</v>
      </c>
      <c r="G158" t="n">
        <v>-1.879768339630435</v>
      </c>
      <c r="H158" t="n">
        <v>1.280790048856593</v>
      </c>
      <c r="I158" t="n">
        <v>1.021967145655208</v>
      </c>
      <c r="J158" t="n">
        <v>1.260659330103717</v>
      </c>
      <c r="K158" t="n">
        <v>0.5888116376091092</v>
      </c>
      <c r="L158" t="n">
        <v>-3.940044338657806</v>
      </c>
      <c r="M158" t="n">
        <v>0.4906756399900734</v>
      </c>
      <c r="N158" t="n">
        <v>-0.7236758069966976</v>
      </c>
      <c r="O158" t="n">
        <v>-2.321697463243446</v>
      </c>
      <c r="P158" t="n">
        <v>-0.6013685946731286</v>
      </c>
      <c r="Q158" t="n">
        <v>-0.2714618305877269</v>
      </c>
      <c r="R158" t="n">
        <v>1.588544360359882</v>
      </c>
      <c r="S158" t="n">
        <v>-2.997977877081951</v>
      </c>
      <c r="T158" t="n">
        <v>0.4178984610183755</v>
      </c>
      <c r="U158" t="n">
        <v>4.569566746152604</v>
      </c>
      <c r="V158" t="n">
        <v>1.098634562571406</v>
      </c>
      <c r="W158" t="n">
        <v>0.8811802717409201</v>
      </c>
      <c r="X158" t="n">
        <v>1.641823174854545</v>
      </c>
      <c r="Y158" t="n">
        <v>3.799310889263267</v>
      </c>
      <c r="Z158" t="n">
        <v>1.413912931452176</v>
      </c>
      <c r="AA158" t="n">
        <v>-1.866399280444031</v>
      </c>
      <c r="AB158" t="n">
        <v>-0.5085236119042343</v>
      </c>
      <c r="AC158" t="n">
        <v>-4.80841177741438</v>
      </c>
      <c r="AD158" t="n">
        <v>-1.266700957435639</v>
      </c>
      <c r="AE158" t="n">
        <v>2.299391317782807</v>
      </c>
      <c r="AF158" t="n">
        <v>0.9871002739959952</v>
      </c>
      <c r="AG158" t="n">
        <v>1.935971835811465</v>
      </c>
      <c r="AH158" t="n">
        <v>-3.712929624228595</v>
      </c>
      <c r="AI158" t="n">
        <v>0.1102619878841361</v>
      </c>
      <c r="AJ158" t="n">
        <v>-0.6585048550694387</v>
      </c>
      <c r="AK158" t="n">
        <v>-1.555662155623811</v>
      </c>
      <c r="AL158" t="n">
        <v>-3.449315877858632</v>
      </c>
      <c r="AM158" t="n">
        <v>-1.264679018628878</v>
      </c>
      <c r="AN158" t="n">
        <v>-0.1066692855671997</v>
      </c>
      <c r="AO158" t="n">
        <v>-1.781225706730094</v>
      </c>
      <c r="AP158" t="n">
        <v>-4.880566532402848</v>
      </c>
      <c r="AQ158" t="n">
        <v>2.859110441026168</v>
      </c>
      <c r="AR158" t="n">
        <v>0.7755057027160344</v>
      </c>
      <c r="AS158" t="n">
        <v>-0.5857061490328248</v>
      </c>
      <c r="AT158" t="n">
        <v>-0.452977527907498</v>
      </c>
      <c r="AU158" t="n">
        <v>0.5156173617980171</v>
      </c>
      <c r="AV158" t="n">
        <v>-0.2852131727490267</v>
      </c>
      <c r="AW158" t="n">
        <v>0.3740379751298619</v>
      </c>
      <c r="AX158" t="n">
        <v>0.4069962769823592</v>
      </c>
      <c r="AY158" t="n">
        <v>0.4384719164385296</v>
      </c>
      <c r="AZ158" t="n">
        <v>1.016273063310864</v>
      </c>
      <c r="BA158" t="n">
        <v>0.3984148087342043</v>
      </c>
      <c r="BB158" t="n">
        <v>-6.081022615300836</v>
      </c>
      <c r="BC158" t="n">
        <v>-1.225050814392831</v>
      </c>
      <c r="BD158" t="n">
        <v>-2.805867145881585</v>
      </c>
      <c r="BE158" t="n">
        <v>-3.050334088910488</v>
      </c>
      <c r="BF158" t="n">
        <v>1.84656270551729</v>
      </c>
      <c r="BG158" t="n">
        <v>-1.020723025011578</v>
      </c>
      <c r="BH158" t="n">
        <v>2.356070649238409</v>
      </c>
      <c r="BI158" t="n">
        <v>-0.2183093503180914</v>
      </c>
      <c r="BJ158" t="n">
        <v>1.392656420935878</v>
      </c>
      <c r="BK158" t="n">
        <v>0.1498060731021154</v>
      </c>
      <c r="BL158" t="n">
        <v>-0.8932094519959424</v>
      </c>
      <c r="BM158" t="n">
        <v>-2.095711983471018</v>
      </c>
      <c r="BN158" t="n">
        <v>-1.406957043611292</v>
      </c>
      <c r="BO158" t="n">
        <v>0.04641520207925844</v>
      </c>
      <c r="BP158" t="n">
        <v>-2.559276175806565</v>
      </c>
      <c r="BQ158" t="n">
        <v>0.4395632245639949</v>
      </c>
      <c r="BR158" t="n">
        <v>0.308090564534875</v>
      </c>
      <c r="BS158" t="n">
        <v>-2.660589020494831</v>
      </c>
      <c r="BT158" t="n">
        <v>-2.731738262235964</v>
      </c>
      <c r="BU158" t="n">
        <v>-0.6753176640025024</v>
      </c>
      <c r="BV158" t="n">
        <v>-5.310175685365764</v>
      </c>
      <c r="BW158" t="n">
        <v>0.7500374586106888</v>
      </c>
      <c r="BX158" t="n">
        <v>2.00359035172966</v>
      </c>
      <c r="BY158" t="n">
        <v>2.024228920380231</v>
      </c>
      <c r="BZ158" t="n">
        <v>0.8063306063315526</v>
      </c>
      <c r="CA158" t="n">
        <v>-1.213836980430061</v>
      </c>
      <c r="CB158" t="n">
        <v>1.33445191046066</v>
      </c>
      <c r="CC158" t="n">
        <v>5.004005371587548</v>
      </c>
    </row>
    <row r="159">
      <c r="A159" t="inlineStr">
        <is>
          <t>2026-02-20</t>
        </is>
      </c>
      <c r="B159" t="n">
        <v>-2.323612202145826</v>
      </c>
      <c r="C159" t="n">
        <v>-0.02426079578193947</v>
      </c>
      <c r="D159" t="n">
        <v>-0.5608503212477562</v>
      </c>
      <c r="E159" t="n">
        <v>0.3928556445552954</v>
      </c>
      <c r="F159" t="n">
        <v>-0.9706516993177686</v>
      </c>
      <c r="G159" t="n">
        <v>-1.829353963141346</v>
      </c>
      <c r="H159" t="n">
        <v>1.242050521287372</v>
      </c>
      <c r="I159" t="n">
        <v>1.032672411512681</v>
      </c>
      <c r="J159" t="n">
        <v>1.285770364461401</v>
      </c>
      <c r="K159" t="n">
        <v>0.6152555766706824</v>
      </c>
      <c r="L159" t="n">
        <v>-3.991133884329584</v>
      </c>
      <c r="M159" t="n">
        <v>0.5084430504432241</v>
      </c>
      <c r="N159" t="n">
        <v>-0.6383886861359589</v>
      </c>
      <c r="O159" t="n">
        <v>-2.273765926612866</v>
      </c>
      <c r="P159" t="n">
        <v>-0.6167076472501355</v>
      </c>
      <c r="Q159" t="n">
        <v>-0.2553467165009409</v>
      </c>
      <c r="R159" t="n">
        <v>1.612443418237097</v>
      </c>
      <c r="S159" t="n">
        <v>-2.927620304356473</v>
      </c>
      <c r="T159" t="n">
        <v>0.3106351672146683</v>
      </c>
      <c r="U159" t="n">
        <v>4.434773054809177</v>
      </c>
      <c r="V159" t="n">
        <v>1.125090640445711</v>
      </c>
      <c r="W159" t="n">
        <v>0.8660803024152461</v>
      </c>
      <c r="X159" t="n">
        <v>1.708217239101055</v>
      </c>
      <c r="Y159" t="n">
        <v>3.813965216061093</v>
      </c>
      <c r="Z159" t="n">
        <v>1.506205914606313</v>
      </c>
      <c r="AA159" t="n">
        <v>-1.921946828197144</v>
      </c>
      <c r="AB159" t="n">
        <v>-0.4123628820870803</v>
      </c>
      <c r="AC159" t="n">
        <v>-4.727076119772372</v>
      </c>
      <c r="AD159" t="n">
        <v>-1.336919191199873</v>
      </c>
      <c r="AE159" t="n">
        <v>2.378752282449943</v>
      </c>
      <c r="AF159" t="n">
        <v>0.9637059679581068</v>
      </c>
      <c r="AG159" t="n">
        <v>1.954611052096231</v>
      </c>
      <c r="AH159" t="n">
        <v>-3.683679872257039</v>
      </c>
      <c r="AI159" t="n">
        <v>0.1995962278898716</v>
      </c>
      <c r="AJ159" t="n">
        <v>-0.6321956321009227</v>
      </c>
      <c r="AK159" t="n">
        <v>-1.495186978595838</v>
      </c>
      <c r="AL159" t="n">
        <v>-3.308590187489284</v>
      </c>
      <c r="AM159" t="n">
        <v>-1.313589976457132</v>
      </c>
      <c r="AN159" t="n">
        <v>-0.1507735287861275</v>
      </c>
      <c r="AO159" t="n">
        <v>-1.672501140629273</v>
      </c>
      <c r="AP159" t="n">
        <v>-4.810814325789305</v>
      </c>
      <c r="AQ159" t="n">
        <v>2.913089343015998</v>
      </c>
      <c r="AR159" t="n">
        <v>0.6352089851873119</v>
      </c>
      <c r="AS159" t="n">
        <v>-0.6880313691004463</v>
      </c>
      <c r="AT159" t="n">
        <v>-0.4300730921169144</v>
      </c>
      <c r="AU159" t="n">
        <v>0.5149982689868813</v>
      </c>
      <c r="AV159" t="n">
        <v>-0.4782246617576097</v>
      </c>
      <c r="AW159" t="n">
        <v>0.3399177611985195</v>
      </c>
      <c r="AX159" t="n">
        <v>0.4538412647547153</v>
      </c>
      <c r="AY159" t="n">
        <v>0.4031205842932879</v>
      </c>
      <c r="AZ159" t="n">
        <v>1.023564735963489</v>
      </c>
      <c r="BA159" t="n">
        <v>0.235222437307145</v>
      </c>
      <c r="BB159" t="n">
        <v>-5.995342809142887</v>
      </c>
      <c r="BC159" t="n">
        <v>-1.302214036327829</v>
      </c>
      <c r="BD159" t="n">
        <v>-2.746858781059393</v>
      </c>
      <c r="BE159" t="n">
        <v>-3.010233111960449</v>
      </c>
      <c r="BF159" t="n">
        <v>1.904583471378819</v>
      </c>
      <c r="BG159" t="n">
        <v>-0.9171703436668499</v>
      </c>
      <c r="BH159" t="n">
        <v>2.296613600715622</v>
      </c>
      <c r="BI159" t="n">
        <v>-0.2032396409713965</v>
      </c>
      <c r="BJ159" t="n">
        <v>1.34257403988275</v>
      </c>
      <c r="BK159" t="n">
        <v>0.2940973694468516</v>
      </c>
      <c r="BL159" t="n">
        <v>-0.9632021280576205</v>
      </c>
      <c r="BM159" t="n">
        <v>-2.052260623642809</v>
      </c>
      <c r="BN159" t="n">
        <v>-1.336692127097713</v>
      </c>
      <c r="BO159" t="n">
        <v>-0.03977862452769144</v>
      </c>
      <c r="BP159" t="n">
        <v>-2.545105776148003</v>
      </c>
      <c r="BQ159" t="n">
        <v>0.3698340717246871</v>
      </c>
      <c r="BR159" t="n">
        <v>0.3764174395683482</v>
      </c>
      <c r="BS159" t="n">
        <v>-2.680077703463379</v>
      </c>
      <c r="BT159" t="n">
        <v>-2.652308963948627</v>
      </c>
      <c r="BU159" t="n">
        <v>-0.6663385504577051</v>
      </c>
      <c r="BV159" t="n">
        <v>-5.194184745603255</v>
      </c>
      <c r="BW159" t="n">
        <v>0.7767833061058919</v>
      </c>
      <c r="BX159" t="n">
        <v>2.054485944833411</v>
      </c>
      <c r="BY159" t="n">
        <v>2.031946606055115</v>
      </c>
      <c r="BZ159" t="n">
        <v>0.8514241670507706</v>
      </c>
      <c r="CA159" t="n">
        <v>-1.068325111534452</v>
      </c>
      <c r="CB159" t="n">
        <v>1.294289470978498</v>
      </c>
      <c r="CC159" t="n">
        <v>4.909742366477989</v>
      </c>
    </row>
    <row r="160">
      <c r="A160" t="inlineStr">
        <is>
          <t>2026-02-27</t>
        </is>
      </c>
      <c r="B160" t="n">
        <v>-2.21467315159996</v>
      </c>
      <c r="C160" t="n">
        <v>-0.02507255059070933</v>
      </c>
      <c r="D160" t="n">
        <v>-0.3959093026910541</v>
      </c>
      <c r="E160" t="n">
        <v>0.3510391659347405</v>
      </c>
      <c r="F160" t="n">
        <v>-1.022709252425843</v>
      </c>
      <c r="G160" t="n">
        <v>-1.715185682025579</v>
      </c>
      <c r="H160" t="n">
        <v>1.41537851655171</v>
      </c>
      <c r="I160" t="n">
        <v>0.7375930536303044</v>
      </c>
      <c r="J160" t="n">
        <v>1.258786270159584</v>
      </c>
      <c r="K160" t="n">
        <v>0.6840654854222215</v>
      </c>
      <c r="L160" t="n">
        <v>-4.123055919356768</v>
      </c>
      <c r="M160" t="n">
        <v>0.528610435951995</v>
      </c>
      <c r="N160" t="n">
        <v>-0.5838042100269436</v>
      </c>
      <c r="O160" t="n">
        <v>-2.309251053224642</v>
      </c>
      <c r="P160" t="n">
        <v>-0.5801913104348656</v>
      </c>
      <c r="Q160" t="n">
        <v>-0.1581789423757508</v>
      </c>
      <c r="R160" t="n">
        <v>1.77615474032292</v>
      </c>
      <c r="S160" t="n">
        <v>-2.979947863693007</v>
      </c>
      <c r="T160" t="n">
        <v>0.4454959391144526</v>
      </c>
      <c r="U160" t="n">
        <v>4.423544739722247</v>
      </c>
      <c r="V160" t="n">
        <v>1.064918599104918</v>
      </c>
      <c r="W160" t="n">
        <v>0.8858421754600763</v>
      </c>
      <c r="X160" t="n">
        <v>1.474124448594582</v>
      </c>
      <c r="Y160" t="n">
        <v>3.668768177252294</v>
      </c>
      <c r="Z160" t="n">
        <v>1.496858834353985</v>
      </c>
      <c r="AA160" t="n">
        <v>-1.77620700147307</v>
      </c>
      <c r="AB160" t="n">
        <v>-0.2932312804065704</v>
      </c>
      <c r="AC160" t="n">
        <v>-4.795506202244703</v>
      </c>
      <c r="AD160" t="n">
        <v>-1.320625996112455</v>
      </c>
      <c r="AE160" t="n">
        <v>2.326401490751662</v>
      </c>
      <c r="AF160" t="n">
        <v>0.9445024124790526</v>
      </c>
      <c r="AG160" t="n">
        <v>1.930210828914386</v>
      </c>
      <c r="AH160" t="n">
        <v>-3.739070073617912</v>
      </c>
      <c r="AI160" t="n">
        <v>0.1512407626487799</v>
      </c>
      <c r="AJ160" t="n">
        <v>-0.608073151014231</v>
      </c>
      <c r="AK160" t="n">
        <v>-1.461830636831565</v>
      </c>
      <c r="AL160" t="n">
        <v>-3.267428294012641</v>
      </c>
      <c r="AM160" t="n">
        <v>-1.372049713571713</v>
      </c>
      <c r="AN160" t="n">
        <v>0.0765432181298934</v>
      </c>
      <c r="AO160" t="n">
        <v>-1.502628369387297</v>
      </c>
      <c r="AP160" t="n">
        <v>-4.910809319419196</v>
      </c>
      <c r="AQ160" t="n">
        <v>2.969894853568165</v>
      </c>
      <c r="AR160" t="n">
        <v>0.4233184554219991</v>
      </c>
      <c r="AS160" t="n">
        <v>-0.6194496894920767</v>
      </c>
      <c r="AT160" t="n">
        <v>-0.4381619280111068</v>
      </c>
      <c r="AU160" t="n">
        <v>0.3572342234534351</v>
      </c>
      <c r="AV160" t="n">
        <v>-0.3945178080389408</v>
      </c>
      <c r="AW160" t="n">
        <v>0.3523212372178305</v>
      </c>
      <c r="AX160" t="n">
        <v>0.5015276030551677</v>
      </c>
      <c r="AY160" t="n">
        <v>0.4213643933719294</v>
      </c>
      <c r="AZ160" t="n">
        <v>1.354644454793169</v>
      </c>
      <c r="BA160" t="n">
        <v>0.2427778073380326</v>
      </c>
      <c r="BB160" t="n">
        <v>-6.086001001614782</v>
      </c>
      <c r="BC160" t="n">
        <v>-1.312686739392459</v>
      </c>
      <c r="BD160" t="n">
        <v>-2.896704509984923</v>
      </c>
      <c r="BE160" t="n">
        <v>-3.191748479265579</v>
      </c>
      <c r="BF160" t="n">
        <v>1.836500959655016</v>
      </c>
      <c r="BG160" t="n">
        <v>-1.072701584731901</v>
      </c>
      <c r="BH160" t="n">
        <v>2.042633701104993</v>
      </c>
      <c r="BI160" t="n">
        <v>-0.2147682668181019</v>
      </c>
      <c r="BJ160" t="n">
        <v>1.27534923423991</v>
      </c>
      <c r="BK160" t="n">
        <v>0.4512674776132217</v>
      </c>
      <c r="BL160" t="n">
        <v>-1.120768706502352</v>
      </c>
      <c r="BM160" t="n">
        <v>-1.576921284617041</v>
      </c>
      <c r="BN160" t="n">
        <v>-1.404297212332072</v>
      </c>
      <c r="BO160" t="n">
        <v>-0.1642281154738995</v>
      </c>
      <c r="BP160" t="n">
        <v>-2.463644650466537</v>
      </c>
      <c r="BQ160" t="n">
        <v>0.1459140059505341</v>
      </c>
      <c r="BR160" t="n">
        <v>0.2214053108864981</v>
      </c>
      <c r="BS160" t="n">
        <v>-2.867484804503513</v>
      </c>
      <c r="BT160" t="n">
        <v>-2.733654121178983</v>
      </c>
      <c r="BU160" t="n">
        <v>-0.7931230230020264</v>
      </c>
      <c r="BV160" t="n">
        <v>-5.34891096891656</v>
      </c>
      <c r="BW160" t="n">
        <v>0.6397052216024899</v>
      </c>
      <c r="BX160" t="n">
        <v>2.142677890508395</v>
      </c>
      <c r="BY160" t="n">
        <v>2.007274010136692</v>
      </c>
      <c r="BZ160" t="n">
        <v>0.884243793486574</v>
      </c>
      <c r="CA160" t="n">
        <v>-1.023094924266602</v>
      </c>
      <c r="CB160" t="n">
        <v>1.101328898127111</v>
      </c>
      <c r="CC160" t="n">
        <v>4.955868175517482</v>
      </c>
    </row>
    <row r="161">
      <c r="A161" t="inlineStr">
        <is>
          <t>2026-03-06</t>
        </is>
      </c>
      <c r="B161" t="n">
        <v>-2.440223747435871</v>
      </c>
      <c r="C161" t="n">
        <v>0.07729853962776649</v>
      </c>
      <c r="D161" t="n">
        <v>-0.5698951527602154</v>
      </c>
      <c r="E161" t="n">
        <v>0.5901375113237828</v>
      </c>
      <c r="F161" t="n">
        <v>-0.625990358903215</v>
      </c>
      <c r="G161" t="n">
        <v>-1.861553578820978</v>
      </c>
      <c r="H161" t="n">
        <v>1.588056089699747</v>
      </c>
      <c r="I161" t="n">
        <v>1.026077343565011</v>
      </c>
      <c r="J161" t="n">
        <v>1.579107814368469</v>
      </c>
      <c r="K161" t="n">
        <v>0.8795189544371863</v>
      </c>
      <c r="L161" t="n">
        <v>-4.074989297395694</v>
      </c>
      <c r="M161" t="n">
        <v>0.6918694435207937</v>
      </c>
      <c r="N161" t="n">
        <v>-0.532745556121311</v>
      </c>
      <c r="O161" t="n">
        <v>-2.408899584630138</v>
      </c>
      <c r="P161" t="n">
        <v>-0.5067817642592103</v>
      </c>
      <c r="Q161" t="n">
        <v>0.009857989799166605</v>
      </c>
      <c r="R161" t="n">
        <v>1.876787681836112</v>
      </c>
      <c r="S161" t="n">
        <v>-2.662236500085803</v>
      </c>
      <c r="T161" t="n">
        <v>0.7842293747219429</v>
      </c>
      <c r="U161" t="n">
        <v>4.518281364676633</v>
      </c>
      <c r="V161" t="n">
        <v>1.147113202280343</v>
      </c>
      <c r="W161" t="n">
        <v>1.035899756548764</v>
      </c>
      <c r="X161" t="n">
        <v>1.662518056982847</v>
      </c>
      <c r="Y161" t="n">
        <v>3.980365074533195</v>
      </c>
      <c r="Z161" t="n">
        <v>1.831764297720877</v>
      </c>
      <c r="AA161" t="n">
        <v>-1.691681990626541</v>
      </c>
      <c r="AB161" t="n">
        <v>-0.2753167216564991</v>
      </c>
      <c r="AC161" t="n">
        <v>-4.334149492037572</v>
      </c>
      <c r="AD161" t="n">
        <v>-0.9255133664038906</v>
      </c>
      <c r="AE161" t="n">
        <v>2.533697224583309</v>
      </c>
      <c r="AF161" t="n">
        <v>1.135745485261267</v>
      </c>
      <c r="AG161" t="n">
        <v>1.972557558793941</v>
      </c>
      <c r="AH161" t="n">
        <v>-3.367491789656258</v>
      </c>
      <c r="AI161" t="n">
        <v>0.4110759237122787</v>
      </c>
      <c r="AJ161" t="n">
        <v>-0.8476519228379734</v>
      </c>
      <c r="AK161" t="n">
        <v>-1.256674243860919</v>
      </c>
      <c r="AL161" t="n">
        <v>-3.052537235194443</v>
      </c>
      <c r="AM161" t="n">
        <v>-0.9860377820923736</v>
      </c>
      <c r="AN161" t="n">
        <v>0.4073248641902248</v>
      </c>
      <c r="AO161" t="n">
        <v>-1.557765598818036</v>
      </c>
      <c r="AP161" t="n">
        <v>-4.461831602044157</v>
      </c>
      <c r="AQ161" t="n">
        <v>3.110963920267101</v>
      </c>
      <c r="AR161" t="n">
        <v>0.6994614098324849</v>
      </c>
      <c r="AS161" t="n">
        <v>-0.5073909480644337</v>
      </c>
      <c r="AT161" t="n">
        <v>-0.3001482982442797</v>
      </c>
      <c r="AU161" t="n">
        <v>0.6404522817306348</v>
      </c>
      <c r="AV161" t="n">
        <v>-0.05523330243740743</v>
      </c>
      <c r="AW161" t="n">
        <v>0.4275915533929859</v>
      </c>
      <c r="AX161" t="n">
        <v>0.4225461197274338</v>
      </c>
      <c r="AY161" t="n">
        <v>0.4977191919482358</v>
      </c>
      <c r="AZ161" t="n">
        <v>1.65559568469002</v>
      </c>
      <c r="BA161" t="n">
        <v>0.4611241148078762</v>
      </c>
      <c r="BB161" t="n">
        <v>-5.72685658176301</v>
      </c>
      <c r="BC161" t="n">
        <v>-1.23383925061134</v>
      </c>
      <c r="BD161" t="n">
        <v>-2.453347948172621</v>
      </c>
      <c r="BE161" t="n">
        <v>-2.935951069585639</v>
      </c>
      <c r="BF161" t="n">
        <v>2.08968690384941</v>
      </c>
      <c r="BG161" t="n">
        <v>-1.270710112360567</v>
      </c>
      <c r="BH161" t="n">
        <v>2.318276333804082</v>
      </c>
      <c r="BI161" t="n">
        <v>-0.2194442285409462</v>
      </c>
      <c r="BJ161" t="n">
        <v>1.286357344561445</v>
      </c>
      <c r="BK161" t="n">
        <v>0.4765196225913046</v>
      </c>
      <c r="BL161" t="n">
        <v>-1.246049288446634</v>
      </c>
      <c r="BM161" t="n">
        <v>-1.760045781324903</v>
      </c>
      <c r="BN161" t="n">
        <v>-1.55634952332915</v>
      </c>
      <c r="BO161" t="n">
        <v>-0.2359185965979128</v>
      </c>
      <c r="BP161" t="n">
        <v>-2.465483051579797</v>
      </c>
      <c r="BQ161" t="n">
        <v>0.3362792731957236</v>
      </c>
      <c r="BR161" t="n">
        <v>0.3368002528771695</v>
      </c>
      <c r="BS161" t="n">
        <v>-2.423332829437131</v>
      </c>
      <c r="BT161" t="n">
        <v>-2.96400790773536</v>
      </c>
      <c r="BU161" t="n">
        <v>-0.9311722036892625</v>
      </c>
      <c r="BV161" t="n">
        <v>-5.324736700654174</v>
      </c>
      <c r="BW161" t="n">
        <v>0.7639046528703028</v>
      </c>
      <c r="BX161" t="n">
        <v>2.376075307130736</v>
      </c>
      <c r="BY161" t="n">
        <v>1.97237066367585</v>
      </c>
      <c r="BZ161" t="n">
        <v>0.9801976342146446</v>
      </c>
      <c r="CA161" t="n">
        <v>-1.220943405305376</v>
      </c>
      <c r="CB161" t="n">
        <v>1.186988593860373</v>
      </c>
      <c r="CC161" t="n">
        <v>4.687724865626163</v>
      </c>
    </row>
    <row r="162">
      <c r="A162" t="inlineStr">
        <is>
          <t>2026-03-13</t>
        </is>
      </c>
      <c r="B162" t="n">
        <v>-2.435810745076368</v>
      </c>
      <c r="C162" t="n">
        <v>0.1337815925042228</v>
      </c>
      <c r="D162" t="n">
        <v>-0.4826678743672512</v>
      </c>
      <c r="E162" t="n">
        <v>0.5768440991913386</v>
      </c>
      <c r="F162" t="n">
        <v>-0.5379889515225101</v>
      </c>
      <c r="G162" t="n">
        <v>-1.716801453543828</v>
      </c>
      <c r="H162" t="n">
        <v>1.547924164209791</v>
      </c>
      <c r="I162" t="n">
        <v>0.9282746976901808</v>
      </c>
      <c r="J162" t="n">
        <v>1.400949735059925</v>
      </c>
      <c r="K162" t="n">
        <v>0.6812871453398873</v>
      </c>
      <c r="L162" t="n">
        <v>-4.018175782112939</v>
      </c>
      <c r="M162" t="n">
        <v>0.6236329251084372</v>
      </c>
      <c r="N162" t="n">
        <v>-0.5111616584194756</v>
      </c>
      <c r="O162" t="n">
        <v>-2.314640431726469</v>
      </c>
      <c r="P162" t="n">
        <v>-0.3933881705548555</v>
      </c>
      <c r="Q162" t="n">
        <v>0.1151132215818573</v>
      </c>
      <c r="R162" t="n">
        <v>1.712637519697462</v>
      </c>
      <c r="S162" t="n">
        <v>-2.860471494821791</v>
      </c>
      <c r="T162" t="n">
        <v>0.8023457943468922</v>
      </c>
      <c r="U162" t="n">
        <v>4.539496425666727</v>
      </c>
      <c r="V162" t="n">
        <v>1.156771308394934</v>
      </c>
      <c r="W162" t="n">
        <v>0.9699175512615129</v>
      </c>
      <c r="X162" t="n">
        <v>1.618098006385332</v>
      </c>
      <c r="Y162" t="n">
        <v>4.027908747381716</v>
      </c>
      <c r="Z162" t="n">
        <v>1.720280989302194</v>
      </c>
      <c r="AA162" t="n">
        <v>-1.556260315703367</v>
      </c>
      <c r="AB162" t="n">
        <v>-0.2241757475896216</v>
      </c>
      <c r="AC162" t="n">
        <v>-4.362642723573411</v>
      </c>
      <c r="AD162" t="n">
        <v>-0.9621233431356565</v>
      </c>
      <c r="AE162" t="n">
        <v>2.478178731870114</v>
      </c>
      <c r="AF162" t="n">
        <v>1.206003642910895</v>
      </c>
      <c r="AG162" t="n">
        <v>1.992199258796384</v>
      </c>
      <c r="AH162" t="n">
        <v>-3.50330244226918</v>
      </c>
      <c r="AI162" t="n">
        <v>0.3025888599984929</v>
      </c>
      <c r="AJ162" t="n">
        <v>-0.8362063980240986</v>
      </c>
      <c r="AK162" t="n">
        <v>-1.134066923959613</v>
      </c>
      <c r="AL162" t="n">
        <v>-3.080073749711155</v>
      </c>
      <c r="AM162" t="n">
        <v>-1.026788854576631</v>
      </c>
      <c r="AN162" t="n">
        <v>0.4356905415588671</v>
      </c>
      <c r="AO162" t="n">
        <v>-1.442796003171939</v>
      </c>
      <c r="AP162" t="n">
        <v>-4.511171620042512</v>
      </c>
      <c r="AQ162" t="n">
        <v>2.950046312984237</v>
      </c>
      <c r="AR162" t="n">
        <v>0.7323876284589614</v>
      </c>
      <c r="AS162" t="n">
        <v>-0.4057931370718985</v>
      </c>
      <c r="AT162" t="n">
        <v>-0.3301925274304154</v>
      </c>
      <c r="AU162" t="n">
        <v>0.5908009615364932</v>
      </c>
      <c r="AV162" t="n">
        <v>-0.04405617949960154</v>
      </c>
      <c r="AW162" t="n">
        <v>0.2612443164417885</v>
      </c>
      <c r="AX162" t="n">
        <v>0.4832233913822084</v>
      </c>
      <c r="AY162" t="n">
        <v>0.3533786982873278</v>
      </c>
      <c r="AZ162" t="n">
        <v>1.751465121576733</v>
      </c>
      <c r="BA162" t="n">
        <v>0.383304820308304</v>
      </c>
      <c r="BB162" t="n">
        <v>-5.830090093219838</v>
      </c>
      <c r="BC162" t="n">
        <v>-1.127052782395998</v>
      </c>
      <c r="BD162" t="n">
        <v>-2.432799148963184</v>
      </c>
      <c r="BE162" t="n">
        <v>-2.966597522567656</v>
      </c>
      <c r="BF162" t="n">
        <v>1.889353763719148</v>
      </c>
      <c r="BG162" t="n">
        <v>-1.456972641756623</v>
      </c>
      <c r="BH162" t="n">
        <v>2.289998877875087</v>
      </c>
      <c r="BI162" t="n">
        <v>-0.2636642836568409</v>
      </c>
      <c r="BJ162" t="n">
        <v>1.300506523734354</v>
      </c>
      <c r="BK162" t="n">
        <v>0.4547296044118251</v>
      </c>
      <c r="BL162" t="n">
        <v>-1.280355746878428</v>
      </c>
      <c r="BM162" t="n">
        <v>-1.700229828000996</v>
      </c>
      <c r="BN162" t="n">
        <v>-1.61914084837265</v>
      </c>
      <c r="BO162" t="n">
        <v>-0.1397653666010385</v>
      </c>
      <c r="BP162" t="n">
        <v>-2.512964646438319</v>
      </c>
      <c r="BQ162" t="n">
        <v>0.3376120492795144</v>
      </c>
      <c r="BR162" t="n">
        <v>0.3798292979534535</v>
      </c>
      <c r="BS162" t="n">
        <v>-2.343410100017048</v>
      </c>
      <c r="BT162" t="n">
        <v>-2.837666455717848</v>
      </c>
      <c r="BU162" t="n">
        <v>-0.9953603332982064</v>
      </c>
      <c r="BV162" t="n">
        <v>-5.52194291621165</v>
      </c>
      <c r="BW162" t="n">
        <v>0.6729748000686867</v>
      </c>
      <c r="BX162" t="n">
        <v>2.253124468390133</v>
      </c>
      <c r="BY162" t="n">
        <v>1.873252960438992</v>
      </c>
      <c r="BZ162" t="n">
        <v>1.100540822611834</v>
      </c>
      <c r="CA162" t="n">
        <v>-1.226475030087954</v>
      </c>
      <c r="CB162" t="n">
        <v>1.167438530945667</v>
      </c>
      <c r="CC162" t="n">
        <v>4.830106602743079</v>
      </c>
    </row>
    <row r="163">
      <c r="A163" t="inlineStr">
        <is>
          <t>2026-03-20</t>
        </is>
      </c>
      <c r="B163" t="n">
        <v>-2.504748540042791</v>
      </c>
      <c r="C163" t="n">
        <v>0.1196333551986445</v>
      </c>
      <c r="D163" t="n">
        <v>-0.408657379123599</v>
      </c>
      <c r="E163" t="n">
        <v>0.6770716935936907</v>
      </c>
      <c r="F163" t="n">
        <v>-0.5121726834223959</v>
      </c>
      <c r="G163" t="n">
        <v>-1.437203340197916</v>
      </c>
      <c r="H163" t="n">
        <v>1.747495304650416</v>
      </c>
      <c r="I163" t="n">
        <v>0.7953434421081517</v>
      </c>
      <c r="J163" t="n">
        <v>1.238617980116416</v>
      </c>
      <c r="K163" t="n">
        <v>0.5053741675010892</v>
      </c>
      <c r="L163" t="n">
        <v>-3.859857765582812</v>
      </c>
      <c r="M163" t="n">
        <v>0.5452771776274234</v>
      </c>
      <c r="N163" t="n">
        <v>-0.4013969242323525</v>
      </c>
      <c r="O163" t="n">
        <v>-2.094476457366012</v>
      </c>
      <c r="P163" t="n">
        <v>-0.334428428738957</v>
      </c>
      <c r="Q163" t="n">
        <v>0.1427379947073579</v>
      </c>
      <c r="R163" t="n">
        <v>1.695704347124829</v>
      </c>
      <c r="S163" t="n">
        <v>-2.810166972640047</v>
      </c>
      <c r="T163" t="n">
        <v>0.9892659936789315</v>
      </c>
      <c r="U163" t="n">
        <v>4.34065198128485</v>
      </c>
      <c r="V163" t="n">
        <v>0.9024684512137603</v>
      </c>
      <c r="W163" t="n">
        <v>0.9207965692925404</v>
      </c>
      <c r="X163" t="n">
        <v>1.560816595337907</v>
      </c>
      <c r="Y163" t="n">
        <v>4.117107532360311</v>
      </c>
      <c r="Z163" t="n">
        <v>1.595516907957448</v>
      </c>
      <c r="AA163" t="n">
        <v>-1.539448310588524</v>
      </c>
      <c r="AB163" t="n">
        <v>-0.1677972480764421</v>
      </c>
      <c r="AC163" t="n">
        <v>-4.267157408724012</v>
      </c>
      <c r="AD163" t="n">
        <v>-1.031943943461878</v>
      </c>
      <c r="AE163" t="n">
        <v>2.707622130003722</v>
      </c>
      <c r="AF163" t="n">
        <v>1.143389718792815</v>
      </c>
      <c r="AG163" t="n">
        <v>2.008031726995576</v>
      </c>
      <c r="AH163" t="n">
        <v>-3.317560013368789</v>
      </c>
      <c r="AI163" t="n">
        <v>0.2024919999679859</v>
      </c>
      <c r="AJ163" t="n">
        <v>-0.9531472513651988</v>
      </c>
      <c r="AK163" t="n">
        <v>-1.114258969109119</v>
      </c>
      <c r="AL163" t="n">
        <v>-3.227140586084069</v>
      </c>
      <c r="AM163" t="n">
        <v>-0.8461516356499348</v>
      </c>
      <c r="AN163" t="n">
        <v>0.3888052776930464</v>
      </c>
      <c r="AO163" t="n">
        <v>-1.221433729384328</v>
      </c>
      <c r="AP163" t="n">
        <v>-4.377398884597159</v>
      </c>
      <c r="AQ163" t="n">
        <v>3.276697493200778</v>
      </c>
      <c r="AR163" t="n">
        <v>0.8440833333193618</v>
      </c>
      <c r="AS163" t="n">
        <v>-0.2493393366292891</v>
      </c>
      <c r="AT163" t="n">
        <v>-0.3527270650091627</v>
      </c>
      <c r="AU163" t="n">
        <v>0.595548718324437</v>
      </c>
      <c r="AV163" t="n">
        <v>0.2181959515906206</v>
      </c>
      <c r="AW163" t="n">
        <v>0.1484554694905112</v>
      </c>
      <c r="AX163" t="n">
        <v>0.5682856003752411</v>
      </c>
      <c r="AY163" t="n">
        <v>0.2380574497545201</v>
      </c>
      <c r="AZ163" t="n">
        <v>1.918875464840674</v>
      </c>
      <c r="BA163" t="n">
        <v>0.432118093943178</v>
      </c>
      <c r="BB163" t="n">
        <v>-5.496783101576155</v>
      </c>
      <c r="BC163" t="n">
        <v>-1.147429091055283</v>
      </c>
      <c r="BD163" t="n">
        <v>-2.31470962011633</v>
      </c>
      <c r="BE163" t="n">
        <v>-2.748602000662526</v>
      </c>
      <c r="BF163" t="n">
        <v>2.016759205224744</v>
      </c>
      <c r="BG163" t="n">
        <v>-1.211928334160161</v>
      </c>
      <c r="BH163" t="n">
        <v>2.370105227260234</v>
      </c>
      <c r="BI163" t="n">
        <v>-0.01638860526309369</v>
      </c>
      <c r="BJ163" t="n">
        <v>1.389312220195242</v>
      </c>
      <c r="BK163" t="n">
        <v>0.3917515510795904</v>
      </c>
      <c r="BL163" t="n">
        <v>-1.171113690074079</v>
      </c>
      <c r="BM163" t="n">
        <v>-1.743406515299037</v>
      </c>
      <c r="BN163" t="n">
        <v>-1.497714558731757</v>
      </c>
      <c r="BO163" t="n">
        <v>-0.1148018135864276</v>
      </c>
      <c r="BP163" t="n">
        <v>-2.254947806598068</v>
      </c>
      <c r="BQ163" t="n">
        <v>0.4060375384735636</v>
      </c>
      <c r="BR163" t="n">
        <v>0.470630922799764</v>
      </c>
      <c r="BS163" t="n">
        <v>-2.23082250375275</v>
      </c>
      <c r="BT163" t="n">
        <v>-2.861972786551271</v>
      </c>
      <c r="BU163" t="n">
        <v>-0.9179003705208546</v>
      </c>
      <c r="BV163" t="n">
        <v>-5.183229702322434</v>
      </c>
      <c r="BW163" t="n">
        <v>0.6488280159182784</v>
      </c>
      <c r="BX163" t="n">
        <v>2.442368772034868</v>
      </c>
      <c r="BY163" t="n">
        <v>1.840426233868048</v>
      </c>
      <c r="BZ163" t="n">
        <v>1.132076601288014</v>
      </c>
      <c r="CA163" t="n">
        <v>-1.047080098062994</v>
      </c>
      <c r="CB163" t="n">
        <v>1.302251556858516</v>
      </c>
      <c r="CC163" t="n">
        <v>4.581626590904071</v>
      </c>
    </row>
    <row r="164">
      <c r="A164" t="inlineStr">
        <is>
          <t>2026-03-27</t>
        </is>
      </c>
      <c r="B164" t="n">
        <v>-2.715406015335692</v>
      </c>
      <c r="C164" t="n">
        <v>0.1582907538192836</v>
      </c>
      <c r="D164" t="n">
        <v>-0.4514953695989504</v>
      </c>
      <c r="E164" t="n">
        <v>0.9923497406074644</v>
      </c>
      <c r="F164" t="n">
        <v>-0.3174791489410845</v>
      </c>
      <c r="G164" t="n">
        <v>-1.686780721732367</v>
      </c>
      <c r="H164" t="n">
        <v>1.8692571828194</v>
      </c>
      <c r="I164" t="n">
        <v>1.047243441114091</v>
      </c>
      <c r="J164" t="n">
        <v>1.321514595215609</v>
      </c>
      <c r="K164" t="n">
        <v>0.6111658255733203</v>
      </c>
      <c r="L164" t="n">
        <v>-3.851135155261622</v>
      </c>
      <c r="M164" t="n">
        <v>0.5510120752739475</v>
      </c>
      <c r="N164" t="n">
        <v>-0.3236247863585101</v>
      </c>
      <c r="O164" t="n">
        <v>-2.23250462856803</v>
      </c>
      <c r="P164" t="n">
        <v>-0.3243394950093339</v>
      </c>
      <c r="Q164" t="n">
        <v>0.2102810609172337</v>
      </c>
      <c r="R164" t="n">
        <v>1.840566695229805</v>
      </c>
      <c r="S164" t="n">
        <v>-2.857752822512595</v>
      </c>
      <c r="T164" t="n">
        <v>1.27078212919668</v>
      </c>
      <c r="U164" t="n">
        <v>4.692229472859863</v>
      </c>
      <c r="V164" t="n">
        <v>0.9975258170962114</v>
      </c>
      <c r="W164" t="n">
        <v>0.9786971552465994</v>
      </c>
      <c r="X164" t="n">
        <v>1.691413686112899</v>
      </c>
      <c r="Y164" t="n">
        <v>4.405749810108456</v>
      </c>
      <c r="Z164" t="n">
        <v>1.769694714414963</v>
      </c>
      <c r="AA164" t="n">
        <v>-1.58657846137648</v>
      </c>
      <c r="AB164" t="n">
        <v>-0.1291816263181797</v>
      </c>
      <c r="AC164" t="n">
        <v>-4.214968427593905</v>
      </c>
      <c r="AD164" t="n">
        <v>-1.030171445905098</v>
      </c>
      <c r="AE164" t="n">
        <v>2.927053625459507</v>
      </c>
      <c r="AF164" t="n">
        <v>1.131866646710221</v>
      </c>
      <c r="AG164" t="n">
        <v>2.035305949483476</v>
      </c>
      <c r="AH164" t="n">
        <v>-3.314390968167303</v>
      </c>
      <c r="AI164" t="n">
        <v>0.3465698706259138</v>
      </c>
      <c r="AJ164" t="n">
        <v>-1.06837744836214</v>
      </c>
      <c r="AK164" t="n">
        <v>-1.220107849602533</v>
      </c>
      <c r="AL164" t="n">
        <v>-3.152996043168559</v>
      </c>
      <c r="AM164" t="n">
        <v>-0.671932157559093</v>
      </c>
      <c r="AN164" t="n">
        <v>0.535440269406287</v>
      </c>
      <c r="AO164" t="n">
        <v>-1.406085490983956</v>
      </c>
      <c r="AP164" t="n">
        <v>-4.349335936853639</v>
      </c>
      <c r="AQ164" t="n">
        <v>3.285679726996853</v>
      </c>
      <c r="AR164" t="n">
        <v>1.000319526207238</v>
      </c>
      <c r="AS164" t="n">
        <v>-0.2374007223846088</v>
      </c>
      <c r="AT164" t="n">
        <v>-0.3501887950857577</v>
      </c>
      <c r="AU164" t="n">
        <v>0.6549496647207798</v>
      </c>
      <c r="AV164" t="n">
        <v>0.4311481017346028</v>
      </c>
      <c r="AW164" t="n">
        <v>0.2057279012377548</v>
      </c>
      <c r="AX164" t="n">
        <v>0.5414896147887597</v>
      </c>
      <c r="AY164" t="n">
        <v>0.2989338947137062</v>
      </c>
      <c r="AZ164" t="n">
        <v>2.129173187847793</v>
      </c>
      <c r="BA164" t="n">
        <v>0.4821992508009479</v>
      </c>
      <c r="BB164" t="n">
        <v>-5.67655037857216</v>
      </c>
      <c r="BC164" t="n">
        <v>-1.059353293624857</v>
      </c>
      <c r="BD164" t="n">
        <v>-2.291540509768992</v>
      </c>
      <c r="BE164" t="n">
        <v>-2.694756495516164</v>
      </c>
      <c r="BF164" t="n">
        <v>2.041611397254117</v>
      </c>
      <c r="BG164" t="n">
        <v>-1.266079445600328</v>
      </c>
      <c r="BH164" t="n">
        <v>2.534925852904265</v>
      </c>
      <c r="BI164" t="n">
        <v>-0.0763804593675699</v>
      </c>
      <c r="BJ164" t="n">
        <v>1.471540793210562</v>
      </c>
      <c r="BK164" t="n">
        <v>0.239902774799055</v>
      </c>
      <c r="BL164" t="n">
        <v>-1.209651373781137</v>
      </c>
      <c r="BM164" t="n">
        <v>-2.073409414751193</v>
      </c>
      <c r="BN164" t="n">
        <v>-1.630271321843878</v>
      </c>
      <c r="BO164" t="n">
        <v>-0.06225104313514408</v>
      </c>
      <c r="BP164" t="n">
        <v>-2.366852594662992</v>
      </c>
      <c r="BQ164" t="n">
        <v>0.4633075707307041</v>
      </c>
      <c r="BR164" t="n">
        <v>0.4026044518285572</v>
      </c>
      <c r="BS164" t="n">
        <v>-2.095400748159012</v>
      </c>
      <c r="BT164" t="n">
        <v>-3.149631037614445</v>
      </c>
      <c r="BU164" t="n">
        <v>-1.050527825868613</v>
      </c>
      <c r="BV164" t="n">
        <v>-5.381741605123229</v>
      </c>
      <c r="BW164" t="n">
        <v>0.7020766268567286</v>
      </c>
      <c r="BX164" t="n">
        <v>2.574091231478</v>
      </c>
      <c r="BY164" t="n">
        <v>1.925100109814059</v>
      </c>
      <c r="BZ164" t="n">
        <v>1.245532888226697</v>
      </c>
      <c r="CA164" t="n">
        <v>-1.073078422419719</v>
      </c>
      <c r="CB164" t="n">
        <v>1.17900661525014</v>
      </c>
      <c r="CC164" t="n">
        <v>4.694723787707941</v>
      </c>
    </row>
    <row r="165">
      <c r="A165" t="inlineStr">
        <is>
          <t>2026-04-06</t>
        </is>
      </c>
      <c r="B165" t="n">
        <v>-2.538095284253231</v>
      </c>
      <c r="C165" t="n">
        <v>0.1270755600128015</v>
      </c>
      <c r="D165" t="n">
        <v>-0.364737131084202</v>
      </c>
      <c r="E165" t="n">
        <v>0.7045926938880205</v>
      </c>
      <c r="F165" t="n">
        <v>-0.4651874653964988</v>
      </c>
      <c r="G165" t="n">
        <v>-1.440805642096795</v>
      </c>
      <c r="H165" t="n">
        <v>1.783387672476245</v>
      </c>
      <c r="I165" t="n">
        <v>0.9052582705910713</v>
      </c>
      <c r="J165" t="n">
        <v>1.189046326641855</v>
      </c>
      <c r="K165" t="n">
        <v>0.6091068288656765</v>
      </c>
      <c r="L165" t="n">
        <v>-4.09676829842197</v>
      </c>
      <c r="M165" t="n">
        <v>0.5959392299827349</v>
      </c>
      <c r="N165" t="n">
        <v>-0.3158080072698423</v>
      </c>
      <c r="O165" t="n">
        <v>-2.148553526245147</v>
      </c>
      <c r="P165" t="n">
        <v>-0.4666162618595494</v>
      </c>
      <c r="Q165" t="n">
        <v>0.1596785697501774</v>
      </c>
      <c r="R165" t="n">
        <v>1.826309257531057</v>
      </c>
      <c r="S165" t="n">
        <v>-3.144303050754155</v>
      </c>
      <c r="T165" t="n">
        <v>1.487586818486546</v>
      </c>
      <c r="U165" t="n">
        <v>4.453909905225339</v>
      </c>
      <c r="V165" t="n">
        <v>1.047987370151471</v>
      </c>
      <c r="W165" t="n">
        <v>1.237022939083729</v>
      </c>
      <c r="X165" t="n">
        <v>1.501075704086053</v>
      </c>
      <c r="Y165" t="n">
        <v>4.269915741444067</v>
      </c>
      <c r="Z165" t="n">
        <v>1.608540883223813</v>
      </c>
      <c r="AA165" t="n">
        <v>-1.381618276457075</v>
      </c>
      <c r="AB165" t="n">
        <v>-0.1814817976879812</v>
      </c>
      <c r="AC165" t="n">
        <v>-4.202377412656912</v>
      </c>
      <c r="AD165" t="n">
        <v>-0.577606646063892</v>
      </c>
      <c r="AE165" t="n">
        <v>2.806512112878359</v>
      </c>
      <c r="AF165" t="n">
        <v>0.9920024369802175</v>
      </c>
      <c r="AG165" t="n">
        <v>1.95821942319583</v>
      </c>
      <c r="AH165" t="n">
        <v>-3.364745653572721</v>
      </c>
      <c r="AI165" t="n">
        <v>0.3611072489612904</v>
      </c>
      <c r="AJ165" t="n">
        <v>-1.05133541663199</v>
      </c>
      <c r="AK165" t="n">
        <v>-0.9836532351569994</v>
      </c>
      <c r="AL165" t="n">
        <v>-3.23375161241614</v>
      </c>
      <c r="AM165" t="n">
        <v>-0.7589918761630257</v>
      </c>
      <c r="AN165" t="n">
        <v>0.5885368261786366</v>
      </c>
      <c r="AO165" t="n">
        <v>-1.20458583731107</v>
      </c>
      <c r="AP165" t="n">
        <v>-4.406200007055181</v>
      </c>
      <c r="AQ165" t="n">
        <v>3.227171660235134</v>
      </c>
      <c r="AR165" t="n">
        <v>0.9337875598371691</v>
      </c>
      <c r="AS165" t="n">
        <v>-0.2254683649780646</v>
      </c>
      <c r="AT165" t="n">
        <v>-0.3418593557334318</v>
      </c>
      <c r="AU165" t="n">
        <v>0.8347465231740411</v>
      </c>
      <c r="AV165" t="n">
        <v>0.3619886090256203</v>
      </c>
      <c r="AW165" t="n">
        <v>0.2165359979908804</v>
      </c>
      <c r="AX165" t="n">
        <v>0.6471897775779704</v>
      </c>
      <c r="AY165" t="n">
        <v>0.3056903995170905</v>
      </c>
      <c r="AZ165" t="n">
        <v>2.615034241173637</v>
      </c>
      <c r="BA165" t="n">
        <v>0.5432515476605185</v>
      </c>
      <c r="BB165" t="n">
        <v>-5.759352400878011</v>
      </c>
      <c r="BC165" t="n">
        <v>-1.053719597892437</v>
      </c>
      <c r="BD165" t="n">
        <v>-2.284131316654431</v>
      </c>
      <c r="BE165" t="n">
        <v>-2.721011540130139</v>
      </c>
      <c r="BF165" t="n">
        <v>1.931348088184611</v>
      </c>
      <c r="BG165" t="n">
        <v>-1.235802383923819</v>
      </c>
      <c r="BH165" t="n">
        <v>2.245150760321568</v>
      </c>
      <c r="BI165" t="n">
        <v>-0.3162858869934437</v>
      </c>
      <c r="BJ165" t="n">
        <v>1.463029217457562</v>
      </c>
      <c r="BK165" t="n">
        <v>0.3702657416340936</v>
      </c>
      <c r="BL165" t="n">
        <v>-1.127817818704188</v>
      </c>
      <c r="BM165" t="n">
        <v>-1.907873301898315</v>
      </c>
      <c r="BN165" t="n">
        <v>-1.503091926334351</v>
      </c>
      <c r="BO165" t="n">
        <v>0.1157248516584568</v>
      </c>
      <c r="BP165" t="n">
        <v>-2.53834130824898</v>
      </c>
      <c r="BQ165" t="n">
        <v>0.4548859342642108</v>
      </c>
      <c r="BR165" t="n">
        <v>0.4698891137180389</v>
      </c>
      <c r="BS165" t="n">
        <v>-2.201242708499463</v>
      </c>
      <c r="BT165" t="n">
        <v>-2.84160365397155</v>
      </c>
      <c r="BU165" t="n">
        <v>-0.9066178121230742</v>
      </c>
      <c r="BV165" t="n">
        <v>-5.742090182232545</v>
      </c>
      <c r="BW165" t="n">
        <v>0.929369567325858</v>
      </c>
      <c r="BX165" t="n">
        <v>2.205682325090697</v>
      </c>
      <c r="BY165" t="n">
        <v>1.91015315817902</v>
      </c>
      <c r="BZ165" t="n">
        <v>1.337754368882824</v>
      </c>
      <c r="CA165" t="n">
        <v>-0.8878484829631876</v>
      </c>
      <c r="CB165" t="n">
        <v>1.239791480808001</v>
      </c>
      <c r="CC165" t="n">
        <v>4.762542667418975</v>
      </c>
    </row>
    <row r="166">
      <c r="A166" t="inlineStr">
        <is>
          <t>2026-04-13</t>
        </is>
      </c>
      <c r="B166" t="n">
        <v>-2.41173786473741</v>
      </c>
      <c r="C166" t="n">
        <v>0.1894647469396261</v>
      </c>
      <c r="D166" t="n">
        <v>-0.2238525684816075</v>
      </c>
      <c r="E166" t="n">
        <v>0.6870928909006581</v>
      </c>
      <c r="F166" t="n">
        <v>-0.5499595456575946</v>
      </c>
      <c r="G166" t="n">
        <v>-1.433306152801506</v>
      </c>
      <c r="H166" t="n">
        <v>1.802614887381373</v>
      </c>
      <c r="I166" t="n">
        <v>0.7444695223184942</v>
      </c>
      <c r="J166" t="n">
        <v>1.051365523906114</v>
      </c>
      <c r="K166" t="n">
        <v>0.4437209468956741</v>
      </c>
      <c r="L166" t="n">
        <v>-4.230119437658201</v>
      </c>
      <c r="M166" t="n">
        <v>0.6804224977119226</v>
      </c>
      <c r="N166" t="n">
        <v>-0.1917076079335948</v>
      </c>
      <c r="O166" t="n">
        <v>-2.112418277841288</v>
      </c>
      <c r="P166" t="n">
        <v>-0.4273676977889347</v>
      </c>
      <c r="Q166" t="n">
        <v>0.265013848032378</v>
      </c>
      <c r="R166" t="n">
        <v>1.773276662128294</v>
      </c>
      <c r="S166" t="n">
        <v>-3.418287124466139</v>
      </c>
      <c r="T166" t="n">
        <v>1.43216970825795</v>
      </c>
      <c r="U166" t="n">
        <v>4.435348625796758</v>
      </c>
      <c r="V166" t="n">
        <v>0.9096737848001387</v>
      </c>
      <c r="W166" t="n">
        <v>1.167032937411819</v>
      </c>
      <c r="X166" t="n">
        <v>1.352444950217185</v>
      </c>
      <c r="Y166" t="n">
        <v>4.174455236741849</v>
      </c>
      <c r="Z166" t="n">
        <v>1.400945335943332</v>
      </c>
      <c r="AA166" t="n">
        <v>-1.47553751212516</v>
      </c>
      <c r="AB166" t="n">
        <v>-0.08384682201321979</v>
      </c>
      <c r="AC166" t="n">
        <v>-4.487076944555955</v>
      </c>
      <c r="AD166" t="n">
        <v>-0.617467472974642</v>
      </c>
      <c r="AE166" t="n">
        <v>2.789727319609404</v>
      </c>
      <c r="AF166" t="n">
        <v>1.06294759063939</v>
      </c>
      <c r="AG166" t="n">
        <v>1.971589677473571</v>
      </c>
      <c r="AH166" t="n">
        <v>-3.75379698993798</v>
      </c>
      <c r="AI166" t="n">
        <v>0.1536798919777683</v>
      </c>
      <c r="AJ166" t="n">
        <v>-0.9821537750317775</v>
      </c>
      <c r="AK166" t="n">
        <v>-0.929282989606282</v>
      </c>
      <c r="AL166" t="n">
        <v>-3.351548118781616</v>
      </c>
      <c r="AM166" t="n">
        <v>-0.9496630520392165</v>
      </c>
      <c r="AN166" t="n">
        <v>0.564191813121937</v>
      </c>
      <c r="AO166" t="n">
        <v>-1.134666564468927</v>
      </c>
      <c r="AP166" t="n">
        <v>-4.685206815278062</v>
      </c>
      <c r="AQ166" t="n">
        <v>3.156982534285942</v>
      </c>
      <c r="AR166" t="n">
        <v>0.9676582598019838</v>
      </c>
      <c r="AS166" t="n">
        <v>-0.1921922816513943</v>
      </c>
      <c r="AT166" t="n">
        <v>-0.2570119884709061</v>
      </c>
      <c r="AU166" t="n">
        <v>0.7385454601571515</v>
      </c>
      <c r="AV166" t="n">
        <v>0.2706444513920985</v>
      </c>
      <c r="AW166" t="n">
        <v>0.03728913816478141</v>
      </c>
      <c r="AX166" t="n">
        <v>0.7247819833395186</v>
      </c>
      <c r="AY166" t="n">
        <v>0.1264435396909915</v>
      </c>
      <c r="AZ166" t="n">
        <v>2.648873884302626</v>
      </c>
      <c r="BA166" t="n">
        <v>0.4350041609329668</v>
      </c>
      <c r="BB166" t="n">
        <v>-6.087457809687281</v>
      </c>
      <c r="BC166" t="n">
        <v>-1.000974162155341</v>
      </c>
      <c r="BD166" t="n">
        <v>-2.527835582029433</v>
      </c>
      <c r="BE166" t="n">
        <v>-3.033254626698114</v>
      </c>
      <c r="BF166" t="n">
        <v>1.848959794074417</v>
      </c>
      <c r="BG166" t="n">
        <v>-1.380195188670283</v>
      </c>
      <c r="BH166" t="n">
        <v>2.194963328222581</v>
      </c>
      <c r="BI166" t="n">
        <v>-0.2975289758320372</v>
      </c>
      <c r="BJ166" t="n">
        <v>1.348821014421217</v>
      </c>
      <c r="BK166" t="n">
        <v>0.2970614821044691</v>
      </c>
      <c r="BL166" t="n">
        <v>-1.073367253366984</v>
      </c>
      <c r="BM166" t="n">
        <v>-2.03586074228025</v>
      </c>
      <c r="BN166" t="n">
        <v>-1.3976339084901</v>
      </c>
      <c r="BO166" t="n">
        <v>0.07599443733320661</v>
      </c>
      <c r="BP166" t="n">
        <v>-2.710252728220679</v>
      </c>
      <c r="BQ166" t="n">
        <v>0.4815977889190434</v>
      </c>
      <c r="BR166" t="n">
        <v>0.5928415673855202</v>
      </c>
      <c r="BS166" t="n">
        <v>-2.55077633962067</v>
      </c>
      <c r="BT166" t="n">
        <v>-2.659070211516441</v>
      </c>
      <c r="BU166" t="n">
        <v>-0.8950430426780435</v>
      </c>
      <c r="BV166" t="n">
        <v>-6.084433368182594</v>
      </c>
      <c r="BW166" t="n">
        <v>0.9663149387454305</v>
      </c>
      <c r="BX166" t="n">
        <v>2.217161707813123</v>
      </c>
      <c r="BY166" t="n">
        <v>1.929369520110282</v>
      </c>
      <c r="BZ166" t="n">
        <v>1.394541856125159</v>
      </c>
      <c r="CA166" t="n">
        <v>-0.8432905933106485</v>
      </c>
      <c r="CB166" t="n">
        <v>1.220102252927496</v>
      </c>
      <c r="CC166" t="n">
        <v>5.111661227897076</v>
      </c>
    </row>
    <row r="167">
      <c r="A167" t="inlineStr">
        <is>
          <t>2026-04-20</t>
        </is>
      </c>
      <c r="B167" t="n">
        <v>-2.42827032449232</v>
      </c>
      <c r="C167" t="n">
        <v>0.1581534408684061</v>
      </c>
      <c r="D167" t="n">
        <v>-0.2893620655207773</v>
      </c>
      <c r="E167" t="n">
        <v>0.5454733476549027</v>
      </c>
      <c r="F167" t="n">
        <v>-0.6028840201099118</v>
      </c>
      <c r="G167" t="n">
        <v>-1.509744652851703</v>
      </c>
      <c r="H167" t="n">
        <v>1.724040350018065</v>
      </c>
      <c r="I167" t="n">
        <v>0.7093689490252073</v>
      </c>
      <c r="J167" t="n">
        <v>1.186960869884231</v>
      </c>
      <c r="K167" t="n">
        <v>0.5045038305137431</v>
      </c>
      <c r="L167" t="n">
        <v>-4.450716289233344</v>
      </c>
      <c r="M167" t="n">
        <v>0.5691654934303244</v>
      </c>
      <c r="N167" t="n">
        <v>-0.3548365026455201</v>
      </c>
      <c r="O167" t="n">
        <v>-2.178750518703085</v>
      </c>
      <c r="P167" t="n">
        <v>-0.4692170246892076</v>
      </c>
      <c r="Q167" t="n">
        <v>0.1641014530935495</v>
      </c>
      <c r="R167" t="n">
        <v>1.829263869756668</v>
      </c>
      <c r="S167" t="n">
        <v>-3.368954563427367</v>
      </c>
      <c r="T167" t="n">
        <v>1.233451371890636</v>
      </c>
      <c r="U167" t="n">
        <v>4.189748503740999</v>
      </c>
      <c r="V167" t="n">
        <v>0.958159676859199</v>
      </c>
      <c r="W167" t="n">
        <v>1.150220421166683</v>
      </c>
      <c r="X167" t="n">
        <v>1.133180550745345</v>
      </c>
      <c r="Y167" t="n">
        <v>4.075595477681127</v>
      </c>
      <c r="Z167" t="n">
        <v>1.473644720507078</v>
      </c>
      <c r="AA167" t="n">
        <v>-1.564287618660325</v>
      </c>
      <c r="AB167" t="n">
        <v>-0.1960907337961927</v>
      </c>
      <c r="AC167" t="n">
        <v>-4.440061989693065</v>
      </c>
      <c r="AD167" t="n">
        <v>-0.7127773197395257</v>
      </c>
      <c r="AE167" t="n">
        <v>2.631576830383673</v>
      </c>
      <c r="AF167" t="n">
        <v>1.078524899326908</v>
      </c>
      <c r="AG167" t="n">
        <v>1.812295660909226</v>
      </c>
      <c r="AH167" t="n">
        <v>-3.646661323550923</v>
      </c>
      <c r="AI167" t="n">
        <v>0.2704566627243961</v>
      </c>
      <c r="AJ167" t="n">
        <v>-0.9762958388497326</v>
      </c>
      <c r="AK167" t="n">
        <v>-0.9357858794337027</v>
      </c>
      <c r="AL167" t="n">
        <v>-3.376966744852877</v>
      </c>
      <c r="AM167" t="n">
        <v>-0.9846970350654916</v>
      </c>
      <c r="AN167" t="n">
        <v>0.2431242997423148</v>
      </c>
      <c r="AO167" t="n">
        <v>-1.219341202166126</v>
      </c>
      <c r="AP167" t="n">
        <v>-4.646405755242657</v>
      </c>
      <c r="AQ167" t="n">
        <v>3.119543704765968</v>
      </c>
      <c r="AR167" t="n">
        <v>0.9853371511628397</v>
      </c>
      <c r="AS167" t="n">
        <v>-0.2457404508925527</v>
      </c>
      <c r="AT167" t="n">
        <v>-0.3359223180081126</v>
      </c>
      <c r="AU167" t="n">
        <v>0.6049794144510749</v>
      </c>
      <c r="AV167" t="n">
        <v>0.2168961987015283</v>
      </c>
      <c r="AW167" t="n">
        <v>0.1796169434571191</v>
      </c>
      <c r="AX167" t="n">
        <v>0.5136521301113303</v>
      </c>
      <c r="AY167" t="n">
        <v>0.271074861548791</v>
      </c>
      <c r="AZ167" t="n">
        <v>2.295786089344935</v>
      </c>
      <c r="BA167" t="n">
        <v>0.6101374816911687</v>
      </c>
      <c r="BB167" t="n">
        <v>-6.129783523745266</v>
      </c>
      <c r="BC167" t="n">
        <v>-1.14284147213475</v>
      </c>
      <c r="BD167" t="n">
        <v>-2.512833401073275</v>
      </c>
      <c r="BE167" t="n">
        <v>-2.937932645887793</v>
      </c>
      <c r="BF167" t="n">
        <v>1.710292820368949</v>
      </c>
      <c r="BG167" t="n">
        <v>-1.353474701674782</v>
      </c>
      <c r="BH167" t="n">
        <v>2.176877598514875</v>
      </c>
      <c r="BI167" t="n">
        <v>-0.5393108190079162</v>
      </c>
      <c r="BJ167" t="n">
        <v>1.25950145679866</v>
      </c>
      <c r="BK167" t="n">
        <v>0.3134909442461154</v>
      </c>
      <c r="BL167" t="n">
        <v>-1.192555092414602</v>
      </c>
      <c r="BM167" t="n">
        <v>-2.060446591506507</v>
      </c>
      <c r="BN167" t="n">
        <v>-1.623548950214283</v>
      </c>
      <c r="BO167" t="n">
        <v>0.07705674001572878</v>
      </c>
      <c r="BP167" t="n">
        <v>-2.908720602370984</v>
      </c>
      <c r="BQ167" t="n">
        <v>0.2703621276511787</v>
      </c>
      <c r="BR167" t="n">
        <v>0.4915216696774232</v>
      </c>
      <c r="BS167" t="n">
        <v>-2.492316145267065</v>
      </c>
      <c r="BT167" t="n">
        <v>-2.553080671702436</v>
      </c>
      <c r="BU167" t="n">
        <v>-0.9523402982971325</v>
      </c>
      <c r="BV167" t="n">
        <v>-6.240268670612115</v>
      </c>
      <c r="BW167" t="n">
        <v>0.7877265820244173</v>
      </c>
      <c r="BX167" t="n">
        <v>1.949558606536946</v>
      </c>
      <c r="BY167" t="n">
        <v>1.920811692014427</v>
      </c>
      <c r="BZ167" t="n">
        <v>1.324477623448902</v>
      </c>
      <c r="CA167" t="n">
        <v>-0.8386770417449576</v>
      </c>
      <c r="CB167" t="n">
        <v>1.228201217164102</v>
      </c>
      <c r="CC167" t="n">
        <v>5.050539626489594</v>
      </c>
    </row>
    <row r="168">
      <c r="A168" t="inlineStr">
        <is>
          <t>2026-04-27</t>
        </is>
      </c>
      <c r="B168" t="n">
        <v>-2.413798498502159</v>
      </c>
      <c r="C168" t="n">
        <v>0.07757393509288195</v>
      </c>
      <c r="D168" t="n">
        <v>-0.3002866192148249</v>
      </c>
      <c r="E168" t="n">
        <v>0.3228546575160335</v>
      </c>
      <c r="F168" t="n">
        <v>-0.784398027489893</v>
      </c>
      <c r="G168" t="n">
        <v>-1.522189306071945</v>
      </c>
      <c r="H168" t="n">
        <v>1.654588121870671</v>
      </c>
      <c r="I168" t="n">
        <v>0.5572654343803467</v>
      </c>
      <c r="J168" t="n">
        <v>1.174895173604987</v>
      </c>
      <c r="K168" t="n">
        <v>0.5710943407441132</v>
      </c>
      <c r="L168" t="n">
        <v>-4.584569165983833</v>
      </c>
      <c r="M168" t="n">
        <v>0.4915814483459516</v>
      </c>
      <c r="N168" t="n">
        <v>-0.3208132127712645</v>
      </c>
      <c r="O168" t="n">
        <v>-2.242104581401317</v>
      </c>
      <c r="P168" t="n">
        <v>-0.2994894995359408</v>
      </c>
      <c r="Q168" t="n">
        <v>0.2074446989350938</v>
      </c>
      <c r="R168" t="n">
        <v>1.855470080345531</v>
      </c>
      <c r="S168" t="n">
        <v>-3.351702652147014</v>
      </c>
      <c r="T168" t="n">
        <v>1.166098589278334</v>
      </c>
      <c r="U168" t="n">
        <v>4.037167429238869</v>
      </c>
      <c r="V168" t="n">
        <v>1.054904203558581</v>
      </c>
      <c r="W168" t="n">
        <v>1.141527647496645</v>
      </c>
      <c r="X168" t="n">
        <v>1.16965010413673</v>
      </c>
      <c r="Y168" t="n">
        <v>3.950571189891714</v>
      </c>
      <c r="Z168" t="n">
        <v>1.526069318606327</v>
      </c>
      <c r="AA168" t="n">
        <v>-1.495499699428838</v>
      </c>
      <c r="AB168" t="n">
        <v>-0.1429331730088171</v>
      </c>
      <c r="AC168" t="n">
        <v>-4.590372595587053</v>
      </c>
      <c r="AD168" t="n">
        <v>-0.4978006584547126</v>
      </c>
      <c r="AE168" t="n">
        <v>2.649040032129216</v>
      </c>
      <c r="AF168" t="n">
        <v>1.127546283581795</v>
      </c>
      <c r="AG168" t="n">
        <v>1.825644958046448</v>
      </c>
      <c r="AH168" t="n">
        <v>-3.546024629774843</v>
      </c>
      <c r="AI168" t="n">
        <v>0.3021517143043201</v>
      </c>
      <c r="AJ168" t="n">
        <v>-1.031836291440756</v>
      </c>
      <c r="AK168" t="n">
        <v>-0.8059104293545765</v>
      </c>
      <c r="AL168" t="n">
        <v>-3.253051955118101</v>
      </c>
      <c r="AM168" t="n">
        <v>-1.069852341847503</v>
      </c>
      <c r="AN168" t="n">
        <v>0.1899782707293934</v>
      </c>
      <c r="AO168" t="n">
        <v>-1.184243927825477</v>
      </c>
      <c r="AP168" t="n">
        <v>-4.773963261471455</v>
      </c>
      <c r="AQ168" t="n">
        <v>3.106300367067164</v>
      </c>
      <c r="AR168" t="n">
        <v>0.8359978215924004</v>
      </c>
      <c r="AS168" t="n">
        <v>-0.2186644481522917</v>
      </c>
      <c r="AT168" t="n">
        <v>-0.3991710416215644</v>
      </c>
      <c r="AU168" t="n">
        <v>0.4406264965590726</v>
      </c>
      <c r="AV168" t="n">
        <v>0.2289873363275458</v>
      </c>
      <c r="AW168" t="n">
        <v>0.1013465402368763</v>
      </c>
      <c r="AX168" t="n">
        <v>0.5546473071149863</v>
      </c>
      <c r="AY168" t="n">
        <v>0.1864342630136484</v>
      </c>
      <c r="AZ168" t="n">
        <v>2.200208828049838</v>
      </c>
      <c r="BA168" t="n">
        <v>0.6027467814611128</v>
      </c>
      <c r="BB168" t="n">
        <v>-6.140948825486571</v>
      </c>
      <c r="BC168" t="n">
        <v>-1.21119907592654</v>
      </c>
      <c r="BD168" t="n">
        <v>-2.530385700434655</v>
      </c>
      <c r="BE168" t="n">
        <v>-2.848763844186375</v>
      </c>
      <c r="BF168" t="n">
        <v>1.698061454636211</v>
      </c>
      <c r="BG168" t="n">
        <v>-1.439427954168864</v>
      </c>
      <c r="BH168" t="n">
        <v>2.122245944387672</v>
      </c>
      <c r="BI168" t="n">
        <v>-0.715510571514291</v>
      </c>
      <c r="BJ168" t="n">
        <v>1.088984370333053</v>
      </c>
      <c r="BK168" t="n">
        <v>0.2353912778414721</v>
      </c>
      <c r="BL168" t="n">
        <v>-1.105784888355307</v>
      </c>
      <c r="BM168" t="n">
        <v>-1.980934223498531</v>
      </c>
      <c r="BN168" t="n">
        <v>-1.633949047113741</v>
      </c>
      <c r="BO168" t="n">
        <v>0.2645702964452255</v>
      </c>
      <c r="BP168" t="n">
        <v>-3.043429177522438</v>
      </c>
      <c r="BQ168" t="n">
        <v>0.2894461980037946</v>
      </c>
      <c r="BR168" t="n">
        <v>0.4919589558417308</v>
      </c>
      <c r="BS168" t="n">
        <v>-2.521674353982535</v>
      </c>
      <c r="BT168" t="n">
        <v>-2.309696020476511</v>
      </c>
      <c r="BU168" t="n">
        <v>-0.8150846228540691</v>
      </c>
      <c r="BV168" t="n">
        <v>-6.435133962925192</v>
      </c>
      <c r="BW168" t="n">
        <v>0.7919625048148113</v>
      </c>
      <c r="BX168" t="n">
        <v>1.706743320195402</v>
      </c>
      <c r="BY168" t="n">
        <v>1.934525722474101</v>
      </c>
      <c r="BZ168" t="n">
        <v>1.194194616894708</v>
      </c>
      <c r="CA168" t="n">
        <v>-0.7468399292260437</v>
      </c>
      <c r="CB168" t="n">
        <v>1.314422391361213</v>
      </c>
      <c r="CC168" t="n">
        <v>4.966772097298129</v>
      </c>
    </row>
    <row r="169">
      <c r="A169" t="inlineStr">
        <is>
          <t>2026-05-04</t>
        </is>
      </c>
      <c r="B169" t="n">
        <v>-2.271800644395458</v>
      </c>
      <c r="C169" t="n">
        <v>0.1315225229773328</v>
      </c>
      <c r="D169" t="n">
        <v>-0.3218434193252649</v>
      </c>
      <c r="E169" t="n">
        <v>0.196095057667989</v>
      </c>
      <c r="F169" t="n">
        <v>-0.9449485569010924</v>
      </c>
      <c r="G169" t="n">
        <v>-1.595196131549329</v>
      </c>
      <c r="H169" t="n">
        <v>1.43933122772128</v>
      </c>
      <c r="I169" t="n">
        <v>0.5342283397008817</v>
      </c>
      <c r="J169" t="n">
        <v>1.117114171355112</v>
      </c>
      <c r="K169" t="n">
        <v>0.558378919879957</v>
      </c>
      <c r="L169" t="n">
        <v>-4.755561346964778</v>
      </c>
      <c r="M169" t="n">
        <v>0.5257083872874729</v>
      </c>
      <c r="N169" t="n">
        <v>-0.2742439926315468</v>
      </c>
      <c r="O169" t="n">
        <v>-2.280037265756147</v>
      </c>
      <c r="P169" t="n">
        <v>-0.2606319413728043</v>
      </c>
      <c r="Q169" t="n">
        <v>0.2324576066504702</v>
      </c>
      <c r="R169" t="n">
        <v>1.825710078992043</v>
      </c>
      <c r="S169" t="n">
        <v>-3.455651438365817</v>
      </c>
      <c r="T169" t="n">
        <v>1.055305014420058</v>
      </c>
      <c r="U169" t="n">
        <v>3.89413957171886</v>
      </c>
      <c r="V169" t="n">
        <v>1.08267045995341</v>
      </c>
      <c r="W169" t="n">
        <v>1.293457508959861</v>
      </c>
      <c r="X169" t="n">
        <v>1.098083456523728</v>
      </c>
      <c r="Y169" t="n">
        <v>3.853852689013992</v>
      </c>
      <c r="Z169" t="n">
        <v>1.4584062657923</v>
      </c>
      <c r="AA169" t="n">
        <v>-1.486734257151869</v>
      </c>
      <c r="AB169" t="n">
        <v>-0.1275671506254331</v>
      </c>
      <c r="AC169" t="n">
        <v>-4.624617250156965</v>
      </c>
      <c r="AD169" t="n">
        <v>-0.6148511256684185</v>
      </c>
      <c r="AE169" t="n">
        <v>2.585786404386212</v>
      </c>
      <c r="AF169" t="n">
        <v>1.054516301329084</v>
      </c>
      <c r="AG169" t="n">
        <v>1.767070949729538</v>
      </c>
      <c r="AH169" t="n">
        <v>-3.628225098454309</v>
      </c>
      <c r="AI169" t="n">
        <v>0.2817084927915979</v>
      </c>
      <c r="AJ169" t="n">
        <v>-0.9874604817315279</v>
      </c>
      <c r="AK169" t="n">
        <v>-0.9029769379493863</v>
      </c>
      <c r="AL169" t="n">
        <v>-3.355042275747437</v>
      </c>
      <c r="AM169" t="n">
        <v>-1.20359280696256</v>
      </c>
      <c r="AN169" t="n">
        <v>-0.04971562152557463</v>
      </c>
      <c r="AO169" t="n">
        <v>-1.400074926322976</v>
      </c>
      <c r="AP169" t="n">
        <v>-4.876480026310428</v>
      </c>
      <c r="AQ169" t="n">
        <v>2.998117125837175</v>
      </c>
      <c r="AR169" t="n">
        <v>0.7981540591523276</v>
      </c>
      <c r="AS169" t="n">
        <v>-0.1761377399004851</v>
      </c>
      <c r="AT169" t="n">
        <v>-0.433749525474766</v>
      </c>
      <c r="AU169" t="n">
        <v>0.3731037289549879</v>
      </c>
      <c r="AV169" t="n">
        <v>0.09254758757462378</v>
      </c>
      <c r="AW169" t="n">
        <v>-0.03434266367271963</v>
      </c>
      <c r="AX169" t="n">
        <v>0.4635469025570307</v>
      </c>
      <c r="AY169" t="n">
        <v>0.05105297409782059</v>
      </c>
      <c r="AZ169" t="n">
        <v>2.015507635891638</v>
      </c>
      <c r="BA169" t="n">
        <v>0.5306463330720605</v>
      </c>
      <c r="BB169" t="n">
        <v>-6.368652870641233</v>
      </c>
      <c r="BC169" t="n">
        <v>-1.126192704173925</v>
      </c>
      <c r="BD169" t="n">
        <v>-2.637686167783497</v>
      </c>
      <c r="BE169" t="n">
        <v>-2.89437715719848</v>
      </c>
      <c r="BF169" t="n">
        <v>1.636395813060835</v>
      </c>
      <c r="BG169" t="n">
        <v>-1.453998729846025</v>
      </c>
      <c r="BH169" t="n">
        <v>2.117795430503089</v>
      </c>
      <c r="BI169" t="n">
        <v>-0.7782486726736242</v>
      </c>
      <c r="BJ169" t="n">
        <v>1.030094396916065</v>
      </c>
      <c r="BK169" t="n">
        <v>0.2334828058240498</v>
      </c>
      <c r="BL169" t="n">
        <v>-1.058013195320265</v>
      </c>
      <c r="BM169" t="n">
        <v>-2.015170010179253</v>
      </c>
      <c r="BN169" t="n">
        <v>-1.726321922285058</v>
      </c>
      <c r="BO169" t="n">
        <v>0.3529276369994748</v>
      </c>
      <c r="BP169" t="n">
        <v>-3.171560400184243</v>
      </c>
      <c r="BQ169" t="n">
        <v>0.3539463391032992</v>
      </c>
      <c r="BR169" t="n">
        <v>0.4608390594817883</v>
      </c>
      <c r="BS169" t="n">
        <v>-2.613825617858248</v>
      </c>
      <c r="BT169" t="n">
        <v>-2.163779738532451</v>
      </c>
      <c r="BU169" t="n">
        <v>-0.7489521604881795</v>
      </c>
      <c r="BV169" t="n">
        <v>-6.784214137960223</v>
      </c>
      <c r="BW169" t="n">
        <v>0.8343798699189046</v>
      </c>
      <c r="BX169" t="n">
        <v>1.496929315019585</v>
      </c>
      <c r="BY169" t="n">
        <v>1.952024115159742</v>
      </c>
      <c r="BZ169" t="n">
        <v>1.191082908119083</v>
      </c>
      <c r="CA169" t="n">
        <v>-0.6720841168051528</v>
      </c>
      <c r="CB169" t="n">
        <v>1.335817982146264</v>
      </c>
      <c r="CC169" t="n">
        <v>5.115656872104315</v>
      </c>
    </row>
    <row r="170">
      <c r="A170" t="inlineStr">
        <is>
          <t>2026-05-11</t>
        </is>
      </c>
      <c r="B170" t="n">
        <v>-2.352713678495986</v>
      </c>
      <c r="C170" t="n">
        <v>0.1927972157627383</v>
      </c>
      <c r="D170" t="n">
        <v>-0.3396754235539768</v>
      </c>
      <c r="E170" t="n">
        <v>0.3036934589877315</v>
      </c>
      <c r="F170" t="n">
        <v>-0.7574206531376226</v>
      </c>
      <c r="G170" t="n">
        <v>-1.628123020954467</v>
      </c>
      <c r="H170" t="n">
        <v>1.634184482198493</v>
      </c>
      <c r="I170" t="n">
        <v>0.7311723484078231</v>
      </c>
      <c r="J170" t="n">
        <v>1.233557277161449</v>
      </c>
      <c r="K170" t="n">
        <v>0.6090436672363381</v>
      </c>
      <c r="L170" t="n">
        <v>-4.782023806528488</v>
      </c>
      <c r="M170" t="n">
        <v>0.7211837873262841</v>
      </c>
      <c r="N170" t="n">
        <v>-0.3978266031154438</v>
      </c>
      <c r="O170" t="n">
        <v>-2.369750764109746</v>
      </c>
      <c r="P170" t="n">
        <v>-0.2668154346325058</v>
      </c>
      <c r="Q170" t="n">
        <v>0.183428167749801</v>
      </c>
      <c r="R170" t="n">
        <v>1.895870420100961</v>
      </c>
      <c r="S170" t="n">
        <v>-3.282447750963034</v>
      </c>
      <c r="T170" t="n">
        <v>1.235777829649016</v>
      </c>
      <c r="U170" t="n">
        <v>4.063323897065503</v>
      </c>
      <c r="V170" t="n">
        <v>1.14321274300536</v>
      </c>
      <c r="W170" t="n">
        <v>1.296105837361626</v>
      </c>
      <c r="X170" t="n">
        <v>1.255414983099507</v>
      </c>
      <c r="Y170" t="n">
        <v>3.852006975607258</v>
      </c>
      <c r="Z170" t="n">
        <v>1.580227584838039</v>
      </c>
      <c r="AA170" t="n">
        <v>-1.365589536150515</v>
      </c>
      <c r="AB170" t="n">
        <v>-0.1792798136880301</v>
      </c>
      <c r="AC170" t="n">
        <v>-4.536258146190738</v>
      </c>
      <c r="AD170" t="n">
        <v>-0.5758166873518513</v>
      </c>
      <c r="AE170" t="n">
        <v>2.577435667467771</v>
      </c>
      <c r="AF170" t="n">
        <v>0.9595963989093128</v>
      </c>
      <c r="AG170" t="n">
        <v>1.839781053708429</v>
      </c>
      <c r="AH170" t="n">
        <v>-3.545042404157492</v>
      </c>
      <c r="AI170" t="n">
        <v>0.4270004350570754</v>
      </c>
      <c r="AJ170" t="n">
        <v>-1.154776187217129</v>
      </c>
      <c r="AK170" t="n">
        <v>-0.7262067564422452</v>
      </c>
      <c r="AL170" t="n">
        <v>-3.259342906599772</v>
      </c>
      <c r="AM170" t="n">
        <v>-1.103392062072757</v>
      </c>
      <c r="AN170" t="n">
        <v>0.244844528145166</v>
      </c>
      <c r="AO170" t="n">
        <v>-1.384200354600571</v>
      </c>
      <c r="AP170" t="n">
        <v>-4.748623922868691</v>
      </c>
      <c r="AQ170" t="n">
        <v>3.084632248497698</v>
      </c>
      <c r="AR170" t="n">
        <v>0.8701567829039639</v>
      </c>
      <c r="AS170" t="n">
        <v>-0.1741528254993867</v>
      </c>
      <c r="AT170" t="n">
        <v>-0.2849713228896565</v>
      </c>
      <c r="AU170" t="n">
        <v>0.4854609499528039</v>
      </c>
      <c r="AV170" t="n">
        <v>0.1819850176213608</v>
      </c>
      <c r="AW170" t="n">
        <v>0.03485140776263516</v>
      </c>
      <c r="AX170" t="n">
        <v>0.3870796597072805</v>
      </c>
      <c r="AY170" t="n">
        <v>0.3049290414542988</v>
      </c>
      <c r="AZ170" t="n">
        <v>2.258600470935512</v>
      </c>
      <c r="BA170" t="n">
        <v>0.4939382119255496</v>
      </c>
      <c r="BB170" t="n">
        <v>-6.263815365330764</v>
      </c>
      <c r="BC170" t="n">
        <v>-1.073693380769497</v>
      </c>
      <c r="BD170" t="n">
        <v>-2.453226515978025</v>
      </c>
      <c r="BE170" t="n">
        <v>-2.899314880308777</v>
      </c>
      <c r="BF170" t="n">
        <v>1.59690154621992</v>
      </c>
      <c r="BG170" t="n">
        <v>-1.480779275651817</v>
      </c>
      <c r="BH170" t="n">
        <v>2.193380331299772</v>
      </c>
      <c r="BI170" t="n">
        <v>-0.6991499997407707</v>
      </c>
      <c r="BJ170" t="n">
        <v>1.061416341535888</v>
      </c>
      <c r="BK170" t="n">
        <v>0.1882965322045946</v>
      </c>
      <c r="BL170" t="n">
        <v>-1.049705342613512</v>
      </c>
      <c r="BM170" t="n">
        <v>-2.056013503089297</v>
      </c>
      <c r="BN170" t="n">
        <v>-1.719344411697463</v>
      </c>
      <c r="BO170" t="n">
        <v>0.1760430999875086</v>
      </c>
      <c r="BP170" t="n">
        <v>-3.104792314083765</v>
      </c>
      <c r="BQ170" t="n">
        <v>0.242469143261209</v>
      </c>
      <c r="BR170" t="n">
        <v>0.3988422241458232</v>
      </c>
      <c r="BS170" t="n">
        <v>-2.521075812065611</v>
      </c>
      <c r="BT170" t="n">
        <v>-2.530018734768047</v>
      </c>
      <c r="BU170" t="n">
        <v>-0.8011316387667289</v>
      </c>
      <c r="BV170" t="n">
        <v>-6.638004985547458</v>
      </c>
      <c r="BW170" t="n">
        <v>0.8040423252925368</v>
      </c>
      <c r="BX170" t="n">
        <v>1.745931512661993</v>
      </c>
      <c r="BY170" t="n">
        <v>1.949616611201646</v>
      </c>
      <c r="BZ170" t="n">
        <v>1.17424718319611</v>
      </c>
      <c r="CA170" t="n">
        <v>-0.75048590684655</v>
      </c>
      <c r="CB170" t="n">
        <v>1.337063972531827</v>
      </c>
      <c r="CC170" t="n">
        <v>5.001496756284276</v>
      </c>
    </row>
    <row r="171">
      <c r="A171" t="inlineStr">
        <is>
          <t>2026-05-18</t>
        </is>
      </c>
      <c r="B171" t="n">
        <v>-2.476923617146543</v>
      </c>
      <c r="C171" t="n">
        <v>0.1894002877385527</v>
      </c>
      <c r="D171" t="n">
        <v>-0.3249489130852874</v>
      </c>
      <c r="E171" t="n">
        <v>0.4245093877762254</v>
      </c>
      <c r="F171" t="n">
        <v>-0.504412316672241</v>
      </c>
      <c r="G171" t="n">
        <v>-1.612471401144341</v>
      </c>
      <c r="H171" t="n">
        <v>1.551311959042879</v>
      </c>
      <c r="I171" t="n">
        <v>0.8419444666033383</v>
      </c>
      <c r="J171" t="n">
        <v>1.562016703155215</v>
      </c>
      <c r="K171" t="n">
        <v>0.9437005235867418</v>
      </c>
      <c r="L171" t="n">
        <v>-4.657414102389974</v>
      </c>
      <c r="M171" t="n">
        <v>0.7018242139624254</v>
      </c>
      <c r="N171" t="n">
        <v>-0.5060581434342892</v>
      </c>
      <c r="O171" t="n">
        <v>-2.348695284451479</v>
      </c>
      <c r="P171" t="n">
        <v>-0.2587955007720288</v>
      </c>
      <c r="Q171" t="n">
        <v>0.07985827547048438</v>
      </c>
      <c r="R171" t="n">
        <v>2.032455315295522</v>
      </c>
      <c r="S171" t="n">
        <v>-2.906980042252977</v>
      </c>
      <c r="T171" t="n">
        <v>1.190875531600865</v>
      </c>
      <c r="U171" t="n">
        <v>3.788843753107951</v>
      </c>
      <c r="V171" t="n">
        <v>1.238808943348867</v>
      </c>
      <c r="W171" t="n">
        <v>1.403956609714305</v>
      </c>
      <c r="X171" t="n">
        <v>1.534690435460681</v>
      </c>
      <c r="Y171" t="n">
        <v>4.020379831432288</v>
      </c>
      <c r="Z171" t="n">
        <v>1.903289115833593</v>
      </c>
      <c r="AA171" t="n">
        <v>-1.368784705336476</v>
      </c>
      <c r="AB171" t="n">
        <v>-0.360031850490783</v>
      </c>
      <c r="AC171" t="n">
        <v>-4.197101333112094</v>
      </c>
      <c r="AD171" t="n">
        <v>-0.8736219543060648</v>
      </c>
      <c r="AE171" t="n">
        <v>2.679744102520154</v>
      </c>
      <c r="AF171" t="n">
        <v>1.104959378874447</v>
      </c>
      <c r="AG171" t="n">
        <v>1.73437474651454</v>
      </c>
      <c r="AH171" t="n">
        <v>-3.126334106837917</v>
      </c>
      <c r="AI171" t="n">
        <v>0.6974474218903817</v>
      </c>
      <c r="AJ171" t="n">
        <v>-1.388644898029508</v>
      </c>
      <c r="AK171" t="n">
        <v>-0.6235710794359632</v>
      </c>
      <c r="AL171" t="n">
        <v>-3.026518152381763</v>
      </c>
      <c r="AM171" t="n">
        <v>-0.7885678267730365</v>
      </c>
      <c r="AN171" t="n">
        <v>0.1415657000063067</v>
      </c>
      <c r="AO171" t="n">
        <v>-1.453548467477166</v>
      </c>
      <c r="AP171" t="n">
        <v>-4.428236195440733</v>
      </c>
      <c r="AQ171" t="n">
        <v>3.199515934110133</v>
      </c>
      <c r="AR171" t="n">
        <v>0.8567698168986271</v>
      </c>
      <c r="AS171" t="n">
        <v>-0.2289787061328193</v>
      </c>
      <c r="AT171" t="n">
        <v>-0.2716651960002641</v>
      </c>
      <c r="AU171" t="n">
        <v>0.6286254385411418</v>
      </c>
      <c r="AV171" t="n">
        <v>0.4553525799444449</v>
      </c>
      <c r="AW171" t="n">
        <v>0.2817580433093623</v>
      </c>
      <c r="AX171" t="n">
        <v>0.271574853116868</v>
      </c>
      <c r="AY171" t="n">
        <v>0.5518797404670033</v>
      </c>
      <c r="AZ171" t="n">
        <v>2.216629583812387</v>
      </c>
      <c r="BA171" t="n">
        <v>0.5609635193648453</v>
      </c>
      <c r="BB171" t="n">
        <v>-6.154432997272766</v>
      </c>
      <c r="BC171" t="n">
        <v>-1.149647407911063</v>
      </c>
      <c r="BD171" t="n">
        <v>-2.159325990595684</v>
      </c>
      <c r="BE171" t="n">
        <v>-2.727432866056769</v>
      </c>
      <c r="BF171" t="n">
        <v>1.569337628369519</v>
      </c>
      <c r="BG171" t="n">
        <v>-1.28158366225951</v>
      </c>
      <c r="BH171" t="n">
        <v>2.385759990184283</v>
      </c>
      <c r="BI171" t="n">
        <v>-0.8811021090909321</v>
      </c>
      <c r="BJ171" t="n">
        <v>1.242673724212221</v>
      </c>
      <c r="BK171" t="n">
        <v>0.2371464192627298</v>
      </c>
      <c r="BL171" t="n">
        <v>-1.05770280426096</v>
      </c>
      <c r="BM171" t="n">
        <v>-2.289242710739783</v>
      </c>
      <c r="BN171" t="n">
        <v>-1.777844151413456</v>
      </c>
      <c r="BO171" t="n">
        <v>0.3841443248543359</v>
      </c>
      <c r="BP171" t="n">
        <v>-3.239979783844746</v>
      </c>
      <c r="BQ171" t="n">
        <v>0.4003335596829471</v>
      </c>
      <c r="BR171" t="n">
        <v>0.343969081520075</v>
      </c>
      <c r="BS171" t="n">
        <v>-2.25804192921592</v>
      </c>
      <c r="BT171" t="n">
        <v>-2.72192374119966</v>
      </c>
      <c r="BU171" t="n">
        <v>-0.7540474948404564</v>
      </c>
      <c r="BV171" t="n">
        <v>-6.885657433205748</v>
      </c>
      <c r="BW171" t="n">
        <v>0.8448085951978455</v>
      </c>
      <c r="BX171" t="n">
        <v>1.610894006499781</v>
      </c>
      <c r="BY171" t="n">
        <v>1.913932484743675</v>
      </c>
      <c r="BZ171" t="n">
        <v>1.146150264135022</v>
      </c>
      <c r="CA171" t="n">
        <v>-0.6914851995730881</v>
      </c>
      <c r="CB171" t="n">
        <v>1.278833127057981</v>
      </c>
      <c r="CC171" t="n">
        <v>4.638814386070953</v>
      </c>
    </row>
    <row r="172">
      <c r="A172" t="inlineStr">
        <is>
          <t>2026-05-26</t>
        </is>
      </c>
      <c r="B172" t="n">
        <v>-2.366700351753815</v>
      </c>
      <c r="C172" t="n">
        <v>0.08211955617323996</v>
      </c>
      <c r="D172" t="n">
        <v>-0.3904911496991031</v>
      </c>
      <c r="E172" t="n">
        <v>0.2034093197516725</v>
      </c>
      <c r="F172" t="n">
        <v>-0.6696069125433648</v>
      </c>
      <c r="G172" t="n">
        <v>-1.763022147220464</v>
      </c>
      <c r="H172" t="n">
        <v>1.474892967669313</v>
      </c>
      <c r="I172" t="n">
        <v>0.8326459073788376</v>
      </c>
      <c r="J172" t="n">
        <v>1.643843427372427</v>
      </c>
      <c r="K172" t="n">
        <v>1.02570576167924</v>
      </c>
      <c r="L172" t="n">
        <v>-4.643654301126387</v>
      </c>
      <c r="M172" t="n">
        <v>0.6229163496516558</v>
      </c>
      <c r="N172" t="n">
        <v>-0.5203257601551965</v>
      </c>
      <c r="O172" t="n">
        <v>-2.480198280233865</v>
      </c>
      <c r="P172" t="n">
        <v>-0.3147990290600777</v>
      </c>
      <c r="Q172" t="n">
        <v>0.07956048827623934</v>
      </c>
      <c r="R172" t="n">
        <v>1.913916941746336</v>
      </c>
      <c r="S172" t="n">
        <v>-3.053442932116371</v>
      </c>
      <c r="T172" t="n">
        <v>1.142040446910014</v>
      </c>
      <c r="U172" t="n">
        <v>3.791461072974561</v>
      </c>
      <c r="V172" t="n">
        <v>1.143538071946062</v>
      </c>
      <c r="W172" t="n">
        <v>1.480474545760956</v>
      </c>
      <c r="X172" t="n">
        <v>1.415221376406158</v>
      </c>
      <c r="Y172" t="n">
        <v>3.760508358788559</v>
      </c>
      <c r="Z172" t="n">
        <v>1.869984455484978</v>
      </c>
      <c r="AA172" t="n">
        <v>-1.434898183969753</v>
      </c>
      <c r="AB172" t="n">
        <v>-0.3588628382040752</v>
      </c>
      <c r="AC172" t="n">
        <v>-4.265308242451219</v>
      </c>
      <c r="AD172" t="n">
        <v>-1.044362703450409</v>
      </c>
      <c r="AE172" t="n">
        <v>2.611304149341263</v>
      </c>
      <c r="AF172" t="n">
        <v>1.147880499965018</v>
      </c>
      <c r="AG172" t="n">
        <v>1.754160143638877</v>
      </c>
      <c r="AH172" t="n">
        <v>-3.177892519009795</v>
      </c>
      <c r="AI172" t="n">
        <v>0.6472400806867373</v>
      </c>
      <c r="AJ172" t="n">
        <v>-1.302926367292235</v>
      </c>
      <c r="AK172" t="n">
        <v>-0.7574782195540615</v>
      </c>
      <c r="AL172" t="n">
        <v>-2.94910374061097</v>
      </c>
      <c r="AM172" t="n">
        <v>-0.911787077824858</v>
      </c>
      <c r="AN172" t="n">
        <v>0.0102834905347321</v>
      </c>
      <c r="AO172" t="n">
        <v>-1.636864192664585</v>
      </c>
      <c r="AP172" t="n">
        <v>-4.516268832172829</v>
      </c>
      <c r="AQ172" t="n">
        <v>3.149987038256758</v>
      </c>
      <c r="AR172" t="n">
        <v>0.8845792323105027</v>
      </c>
      <c r="AS172" t="n">
        <v>-0.2891517131361711</v>
      </c>
      <c r="AT172" t="n">
        <v>-0.3704979429656522</v>
      </c>
      <c r="AU172" t="n">
        <v>0.585520458829329</v>
      </c>
      <c r="AV172" t="n">
        <v>0.4805675571135385</v>
      </c>
      <c r="AW172" t="n">
        <v>0.2375416914648705</v>
      </c>
      <c r="AX172" t="n">
        <v>0.1316098955170488</v>
      </c>
      <c r="AY172" t="n">
        <v>0.5081056776411932</v>
      </c>
      <c r="AZ172" t="n">
        <v>2.067621115565621</v>
      </c>
      <c r="BA172" t="n">
        <v>0.4909572918619172</v>
      </c>
      <c r="BB172" t="n">
        <v>-6.341778240262705</v>
      </c>
      <c r="BC172" t="n">
        <v>-1.293009512465712</v>
      </c>
      <c r="BD172" t="n">
        <v>-2.274671803003217</v>
      </c>
      <c r="BE172" t="n">
        <v>-2.802669340050974</v>
      </c>
      <c r="BF172" t="n">
        <v>1.502577538994541</v>
      </c>
      <c r="BG172" t="n">
        <v>-1.278325016009281</v>
      </c>
      <c r="BH172" t="n">
        <v>2.426027522029222</v>
      </c>
      <c r="BI172" t="n">
        <v>-0.9748061493052723</v>
      </c>
      <c r="BJ172" t="n">
        <v>1.385434064931237</v>
      </c>
      <c r="BK172" t="n">
        <v>0.05233395071383426</v>
      </c>
      <c r="BL172" t="n">
        <v>-1.134862455338398</v>
      </c>
      <c r="BM172" t="n">
        <v>-2.234508035174781</v>
      </c>
      <c r="BN172" t="n">
        <v>-1.898953222854324</v>
      </c>
      <c r="BO172" t="n">
        <v>0.3387273210768681</v>
      </c>
      <c r="BP172" t="n">
        <v>-3.29948072980284</v>
      </c>
      <c r="BQ172" t="n">
        <v>0.3535251291777638</v>
      </c>
      <c r="BR172" t="n">
        <v>0.3334019675181106</v>
      </c>
      <c r="BS172" t="n">
        <v>-2.304122925543261</v>
      </c>
      <c r="BT172" t="n">
        <v>-2.496969660537828</v>
      </c>
      <c r="BU172" t="n">
        <v>-0.8077155479143023</v>
      </c>
      <c r="BV172" t="n">
        <v>-7.247289035957279</v>
      </c>
      <c r="BW172" t="n">
        <v>0.8744503755936582</v>
      </c>
      <c r="BX172" t="n">
        <v>1.428841888644959</v>
      </c>
      <c r="BY172" t="n">
        <v>1.915151725675032</v>
      </c>
      <c r="BZ172" t="n">
        <v>1.235714529766307</v>
      </c>
      <c r="CA172" t="n">
        <v>-0.7280623273115222</v>
      </c>
      <c r="CB172" t="n">
        <v>1.156380469574631</v>
      </c>
      <c r="CC172" t="n">
        <v>4.764751948203918</v>
      </c>
    </row>
    <row r="173">
      <c r="A173" t="inlineStr">
        <is>
          <t>2026-06-02</t>
        </is>
      </c>
      <c r="B173" t="n">
        <v>-2.730284600877613</v>
      </c>
      <c r="C173" t="n">
        <v>0.2409289288370855</v>
      </c>
      <c r="D173" t="n">
        <v>-0.2190136737160949</v>
      </c>
      <c r="E173" t="n">
        <v>0.7455426820394297</v>
      </c>
      <c r="F173" t="n">
        <v>-0.2553630358508039</v>
      </c>
      <c r="G173" t="n">
        <v>-1.482821380092799</v>
      </c>
      <c r="H173" t="n">
        <v>1.860451693146123</v>
      </c>
      <c r="I173" t="n">
        <v>1.285264210420868</v>
      </c>
      <c r="J173" t="n">
        <v>1.760231929455864</v>
      </c>
      <c r="K173" t="n">
        <v>1.016844406772686</v>
      </c>
      <c r="L173" t="n">
        <v>-4.358830451837695</v>
      </c>
      <c r="M173" t="n">
        <v>0.7208472036115396</v>
      </c>
      <c r="N173" t="n">
        <v>-0.305954399864311</v>
      </c>
      <c r="O173" t="n">
        <v>-2.276644122713995</v>
      </c>
      <c r="P173" t="n">
        <v>-0.1365733079859044</v>
      </c>
      <c r="Q173" t="n">
        <v>0.3220332959186362</v>
      </c>
      <c r="R173" t="n">
        <v>2.041919671752708</v>
      </c>
      <c r="S173" t="n">
        <v>-2.783710169894471</v>
      </c>
      <c r="T173" t="n">
        <v>1.64038942374951</v>
      </c>
      <c r="U173" t="n">
        <v>4.017434305029438</v>
      </c>
      <c r="V173" t="n">
        <v>1.368282750566407</v>
      </c>
      <c r="W173" t="n">
        <v>1.405604516695989</v>
      </c>
      <c r="X173" t="n">
        <v>1.772947605422925</v>
      </c>
      <c r="Y173" t="n">
        <v>4.149903473341176</v>
      </c>
      <c r="Z173" t="n">
        <v>1.998246153734373</v>
      </c>
      <c r="AA173" t="n">
        <v>-1.270014897247133</v>
      </c>
      <c r="AB173" t="n">
        <v>-0.2054939068029473</v>
      </c>
      <c r="AC173" t="n">
        <v>-4.15531881521887</v>
      </c>
      <c r="AD173" t="n">
        <v>-0.8203011732267179</v>
      </c>
      <c r="AE173" t="n">
        <v>3.039589957681506</v>
      </c>
      <c r="AF173" t="n">
        <v>1.177033482300499</v>
      </c>
      <c r="AG173" t="n">
        <v>1.700841615170295</v>
      </c>
      <c r="AH173" t="n">
        <v>-2.966252759666071</v>
      </c>
      <c r="AI173" t="n">
        <v>0.8279764477590907</v>
      </c>
      <c r="AJ173" t="n">
        <v>-1.605716194889118</v>
      </c>
      <c r="AK173" t="n">
        <v>-0.6664149753688901</v>
      </c>
      <c r="AL173" t="n">
        <v>-2.856274415274277</v>
      </c>
      <c r="AM173" t="n">
        <v>-0.4619386097067255</v>
      </c>
      <c r="AN173" t="n">
        <v>0.5044001960365287</v>
      </c>
      <c r="AO173" t="n">
        <v>-1.300117076434823</v>
      </c>
      <c r="AP173" t="n">
        <v>-4.304122851495408</v>
      </c>
      <c r="AQ173" t="n">
        <v>3.23904806184275</v>
      </c>
      <c r="AR173" t="n">
        <v>1.161703552759842</v>
      </c>
      <c r="AS173" t="n">
        <v>-0.1696279429434159</v>
      </c>
      <c r="AT173" t="n">
        <v>-0.2247100074174741</v>
      </c>
      <c r="AU173" t="n">
        <v>0.7927409076676386</v>
      </c>
      <c r="AV173" t="n">
        <v>0.54866708648038</v>
      </c>
      <c r="AW173" t="n">
        <v>0.3371193246534542</v>
      </c>
      <c r="AX173" t="n">
        <v>0.2667453424382493</v>
      </c>
      <c r="AY173" t="n">
        <v>0.6046195871926837</v>
      </c>
      <c r="AZ173" t="n">
        <v>2.362479972043753</v>
      </c>
      <c r="BA173" t="n">
        <v>0.589684960651735</v>
      </c>
      <c r="BB173" t="n">
        <v>-6.16716485012524</v>
      </c>
      <c r="BC173" t="n">
        <v>-1.173691487655437</v>
      </c>
      <c r="BD173" t="n">
        <v>-2.079269489433766</v>
      </c>
      <c r="BE173" t="n">
        <v>-2.839714474448249</v>
      </c>
      <c r="BF173" t="n">
        <v>1.591861794687643</v>
      </c>
      <c r="BG173" t="n">
        <v>-1.327296316670249</v>
      </c>
      <c r="BH173" t="n">
        <v>2.556857328290994</v>
      </c>
      <c r="BI173" t="n">
        <v>-0.6506083903781448</v>
      </c>
      <c r="BJ173" t="n">
        <v>1.535138579094655</v>
      </c>
      <c r="BK173" t="n">
        <v>-0.008298030772098203</v>
      </c>
      <c r="BL173" t="n">
        <v>-1.070648598069709</v>
      </c>
      <c r="BM173" t="n">
        <v>-2.715602502390408</v>
      </c>
      <c r="BN173" t="n">
        <v>-1.881152446077305</v>
      </c>
      <c r="BO173" t="n">
        <v>0.2730069393013794</v>
      </c>
      <c r="BP173" t="n">
        <v>-3.248913762319833</v>
      </c>
      <c r="BQ173" t="n">
        <v>0.2510295456967523</v>
      </c>
      <c r="BR173" t="n">
        <v>0.336069580939457</v>
      </c>
      <c r="BS173" t="n">
        <v>-2.119083798526359</v>
      </c>
      <c r="BT173" t="n">
        <v>-2.904968310010955</v>
      </c>
      <c r="BU173" t="n">
        <v>-0.8937584484098426</v>
      </c>
      <c r="BV173" t="n">
        <v>-6.623491039675404</v>
      </c>
      <c r="BW173" t="n">
        <v>0.9142515118007666</v>
      </c>
      <c r="BX173" t="n">
        <v>1.852612170694408</v>
      </c>
      <c r="BY173" t="n">
        <v>1.878635369059934</v>
      </c>
      <c r="BZ173" t="n">
        <v>1.13396184862466</v>
      </c>
      <c r="CA173" t="n">
        <v>-0.838706826564795</v>
      </c>
      <c r="CB173" t="n">
        <v>1.178097181835251</v>
      </c>
      <c r="CC173" t="n">
        <v>4.534157743610243</v>
      </c>
    </row>
    <row r="174">
      <c r="A174" t="inlineStr">
        <is>
          <t>2026-06-09</t>
        </is>
      </c>
      <c r="B174" t="n">
        <v>-2.943117651534923</v>
      </c>
      <c r="C174" t="n">
        <v>0.2437729706510094</v>
      </c>
      <c r="D174" t="n">
        <v>-0.1563093010072222</v>
      </c>
      <c r="E174" t="n">
        <v>0.8596738652342798</v>
      </c>
      <c r="F174" t="n">
        <v>-0.1923525752408193</v>
      </c>
      <c r="G174" t="n">
        <v>-1.45828210513174</v>
      </c>
      <c r="H174" t="n">
        <v>1.924580740615728</v>
      </c>
      <c r="I174" t="n">
        <v>1.500840287300542</v>
      </c>
      <c r="J174" t="n">
        <v>1.860957957123079</v>
      </c>
      <c r="K174" t="n">
        <v>1.062413104320381</v>
      </c>
      <c r="L174" t="n">
        <v>-4.194733178949968</v>
      </c>
      <c r="M174" t="n">
        <v>0.7717329021829757</v>
      </c>
      <c r="N174" t="n">
        <v>-0.2669313772444709</v>
      </c>
      <c r="O174" t="n">
        <v>-2.355999613596639</v>
      </c>
      <c r="P174" t="n">
        <v>-0.04439406460568852</v>
      </c>
      <c r="Q174" t="n">
        <v>0.3951739923635498</v>
      </c>
      <c r="R174" t="n">
        <v>2.093843242696008</v>
      </c>
      <c r="S174" t="n">
        <v>-2.606010537963586</v>
      </c>
      <c r="T174" t="n">
        <v>1.781481708127696</v>
      </c>
      <c r="U174" t="n">
        <v>3.794265807784761</v>
      </c>
      <c r="V174" t="n">
        <v>1.393704718683137</v>
      </c>
      <c r="W174" t="n">
        <v>1.423795594625744</v>
      </c>
      <c r="X174" t="n">
        <v>1.74403389858021</v>
      </c>
      <c r="Y174" t="n">
        <v>4.461428647940637</v>
      </c>
      <c r="Z174" t="n">
        <v>1.974478575084057</v>
      </c>
      <c r="AA174" t="n">
        <v>-1.090482527391468</v>
      </c>
      <c r="AB174" t="n">
        <v>-0.1138579228768852</v>
      </c>
      <c r="AC174" t="n">
        <v>-4.122592191162169</v>
      </c>
      <c r="AD174" t="n">
        <v>-0.7574893756635531</v>
      </c>
      <c r="AE174" t="n">
        <v>3.094358982583319</v>
      </c>
      <c r="AF174" t="n">
        <v>1.256935040039591</v>
      </c>
      <c r="AG174" t="n">
        <v>1.612078058163061</v>
      </c>
      <c r="AH174" t="n">
        <v>-2.750032642660579</v>
      </c>
      <c r="AI174" t="n">
        <v>0.9045753112897302</v>
      </c>
      <c r="AJ174" t="n">
        <v>-1.567483305372347</v>
      </c>
      <c r="AK174" t="n">
        <v>-0.6927071428372891</v>
      </c>
      <c r="AL174" t="n">
        <v>-2.795574013572272</v>
      </c>
      <c r="AM174" t="n">
        <v>-0.2579598635581364</v>
      </c>
      <c r="AN174" t="n">
        <v>0.6010685273409273</v>
      </c>
      <c r="AO174" t="n">
        <v>-1.240450183340427</v>
      </c>
      <c r="AP174" t="n">
        <v>-4.371435653792622</v>
      </c>
      <c r="AQ174" t="n">
        <v>3.132156003387282</v>
      </c>
      <c r="AR174" t="n">
        <v>1.416517175516623</v>
      </c>
      <c r="AS174" t="n">
        <v>-0.06905688495794407</v>
      </c>
      <c r="AT174" t="n">
        <v>-0.2494416068515439</v>
      </c>
      <c r="AU174" t="n">
        <v>0.8889486170208684</v>
      </c>
      <c r="AV174" t="n">
        <v>0.6285389261656725</v>
      </c>
      <c r="AW174" t="n">
        <v>0.3506126380766757</v>
      </c>
      <c r="AX174" t="n">
        <v>0.3725366611237984</v>
      </c>
      <c r="AY174" t="n">
        <v>0.6185136797987155</v>
      </c>
      <c r="AZ174" t="n">
        <v>2.56872323454955</v>
      </c>
      <c r="BA174" t="n">
        <v>0.5955689827174789</v>
      </c>
      <c r="BB174" t="n">
        <v>-6.190059163793393</v>
      </c>
      <c r="BC174" t="n">
        <v>-1.051591645159127</v>
      </c>
      <c r="BD174" t="n">
        <v>-2.002174635557763</v>
      </c>
      <c r="BE174" t="n">
        <v>-2.897962875840475</v>
      </c>
      <c r="BF174" t="n">
        <v>1.427309593467492</v>
      </c>
      <c r="BG174" t="n">
        <v>-1.239767204611699</v>
      </c>
      <c r="BH174" t="n">
        <v>2.707731645515521</v>
      </c>
      <c r="BI174" t="n">
        <v>-0.6394690406693284</v>
      </c>
      <c r="BJ174" t="n">
        <v>1.633088325860859</v>
      </c>
      <c r="BK174" t="n">
        <v>-0.06476293502501032</v>
      </c>
      <c r="BL174" t="n">
        <v>-1.010915855537871</v>
      </c>
      <c r="BM174" t="n">
        <v>-2.791753224519168</v>
      </c>
      <c r="BN174" t="n">
        <v>-1.916865539621217</v>
      </c>
      <c r="BO174" t="n">
        <v>0.2372998679768309</v>
      </c>
      <c r="BP174" t="n">
        <v>-3.279844151821621</v>
      </c>
      <c r="BQ174" t="n">
        <v>0.3329597798109114</v>
      </c>
      <c r="BR174" t="n">
        <v>0.4175424647530165</v>
      </c>
      <c r="BS174" t="n">
        <v>-2.16125232846038</v>
      </c>
      <c r="BT174" t="n">
        <v>-3.076447248611319</v>
      </c>
      <c r="BU174" t="n">
        <v>-0.8602932205414597</v>
      </c>
      <c r="BV174" t="n">
        <v>-6.67988088755111</v>
      </c>
      <c r="BW174" t="n">
        <v>1.078495414360094</v>
      </c>
      <c r="BX174" t="n">
        <v>1.757733952945072</v>
      </c>
      <c r="BY174" t="n">
        <v>1.474713100273981</v>
      </c>
      <c r="BZ174" t="n">
        <v>1.136676494087443</v>
      </c>
      <c r="CA174" t="n">
        <v>-0.7194618289710026</v>
      </c>
      <c r="CB174" t="n">
        <v>1.239773712564849</v>
      </c>
      <c r="CC174" t="n">
        <v>4.388933996722731</v>
      </c>
    </row>
    <row r="175">
      <c r="A175" t="inlineStr">
        <is>
          <t>2026-06-16</t>
        </is>
      </c>
      <c r="B175" t="n">
        <v>-2.843793326421761</v>
      </c>
      <c r="C175" t="n">
        <v>0.09287596767462145</v>
      </c>
      <c r="D175" t="n">
        <v>-0.228801943024711</v>
      </c>
      <c r="E175" t="n">
        <v>0.6664925975833582</v>
      </c>
      <c r="F175" t="n">
        <v>-0.2672304332137045</v>
      </c>
      <c r="G175" t="n">
        <v>-1.483883253090337</v>
      </c>
      <c r="H175" t="n">
        <v>1.767578585545715</v>
      </c>
      <c r="I175" t="n">
        <v>1.394305148862297</v>
      </c>
      <c r="J175" t="n">
        <v>1.923986760770307</v>
      </c>
      <c r="K175" t="n">
        <v>1.076623461657177</v>
      </c>
      <c r="L175" t="n">
        <v>-4.283496618594323</v>
      </c>
      <c r="M175" t="n">
        <v>0.6900769373260324</v>
      </c>
      <c r="N175" t="n">
        <v>-0.3705865740116022</v>
      </c>
      <c r="O175" t="n">
        <v>-2.436083389631043</v>
      </c>
      <c r="P175" t="n">
        <v>-0.1541253170961989</v>
      </c>
      <c r="Q175" t="n">
        <v>0.2841404035796588</v>
      </c>
      <c r="R175" t="n">
        <v>1.993950918629869</v>
      </c>
      <c r="S175" t="n">
        <v>-2.536500784339402</v>
      </c>
      <c r="T175" t="n">
        <v>1.583628929189621</v>
      </c>
      <c r="U175" t="n">
        <v>3.709655947202545</v>
      </c>
      <c r="V175" t="n">
        <v>1.314843772490313</v>
      </c>
      <c r="W175" t="n">
        <v>1.497628827611041</v>
      </c>
      <c r="X175" t="n">
        <v>1.643334551469042</v>
      </c>
      <c r="Y175" t="n">
        <v>4.460820344893669</v>
      </c>
      <c r="Z175" t="n">
        <v>1.915257814791751</v>
      </c>
      <c r="AA175" t="n">
        <v>-1.071955169660794</v>
      </c>
      <c r="AB175" t="n">
        <v>-0.1843403097876844</v>
      </c>
      <c r="AC175" t="n">
        <v>-4.110738771103783</v>
      </c>
      <c r="AD175" t="n">
        <v>-0.6276143105572622</v>
      </c>
      <c r="AE175" t="n">
        <v>3.097026135859897</v>
      </c>
      <c r="AF175" t="n">
        <v>1.029425154024258</v>
      </c>
      <c r="AG175" t="n">
        <v>1.595525998995293</v>
      </c>
      <c r="AH175" t="n">
        <v>-2.697078646069523</v>
      </c>
      <c r="AI175" t="n">
        <v>0.9764612332281047</v>
      </c>
      <c r="AJ175" t="n">
        <v>-1.45438607241371</v>
      </c>
      <c r="AK175" t="n">
        <v>-0.7005724368007095</v>
      </c>
      <c r="AL175" t="n">
        <v>-2.890051574385599</v>
      </c>
      <c r="AM175" t="n">
        <v>-0.3515118475030345</v>
      </c>
      <c r="AN175" t="n">
        <v>0.370693070273116</v>
      </c>
      <c r="AO175" t="n">
        <v>-1.35442008492464</v>
      </c>
      <c r="AP175" t="n">
        <v>-4.359651725921966</v>
      </c>
      <c r="AQ175" t="n">
        <v>3.053328498628585</v>
      </c>
      <c r="AR175" t="n">
        <v>1.378982661310736</v>
      </c>
      <c r="AS175" t="n">
        <v>-0.08268197413191249</v>
      </c>
      <c r="AT175" t="n">
        <v>-0.284303707847175</v>
      </c>
      <c r="AU175" t="n">
        <v>1.0028511209139</v>
      </c>
      <c r="AV175" t="n">
        <v>0.4964867814555036</v>
      </c>
      <c r="AW175" t="n">
        <v>0.4710201767264224</v>
      </c>
      <c r="AX175" t="n">
        <v>0.2645939761256016</v>
      </c>
      <c r="AY175" t="n">
        <v>0.7306761499160106</v>
      </c>
      <c r="AZ175" t="n">
        <v>2.339479539232822</v>
      </c>
      <c r="BA175" t="n">
        <v>0.7209996103263396</v>
      </c>
      <c r="BB175" t="n">
        <v>-6.189525342167322</v>
      </c>
      <c r="BC175" t="n">
        <v>-1.127266717854694</v>
      </c>
      <c r="BD175" t="n">
        <v>-1.968489801220383</v>
      </c>
      <c r="BE175" t="n">
        <v>-2.829773586407564</v>
      </c>
      <c r="BF175" t="n">
        <v>1.285295301999493</v>
      </c>
      <c r="BG175" t="n">
        <v>-1.063530791139152</v>
      </c>
      <c r="BH175" t="n">
        <v>2.611155256874417</v>
      </c>
      <c r="BI175" t="n">
        <v>-0.7792217820360364</v>
      </c>
      <c r="BJ175" t="n">
        <v>1.709397676683706</v>
      </c>
      <c r="BK175" t="n">
        <v>-0.130005989838814</v>
      </c>
      <c r="BL175" t="n">
        <v>-0.9935076784755171</v>
      </c>
      <c r="BM175" t="n">
        <v>-2.851144121976987</v>
      </c>
      <c r="BN175" t="n">
        <v>-1.89219578598179</v>
      </c>
      <c r="BO175" t="n">
        <v>0.2008040906831113</v>
      </c>
      <c r="BP175" t="n">
        <v>-3.279222829007068</v>
      </c>
      <c r="BQ175" t="n">
        <v>0.2834288471822195</v>
      </c>
      <c r="BR175" t="n">
        <v>0.424083204735354</v>
      </c>
      <c r="BS175" t="n">
        <v>-2.208001902561117</v>
      </c>
      <c r="BT175" t="n">
        <v>-2.928669698100702</v>
      </c>
      <c r="BU175" t="n">
        <v>-0.7763934872292629</v>
      </c>
      <c r="BV175" t="n">
        <v>-6.642874075669448</v>
      </c>
      <c r="BW175" t="n">
        <v>1.118621614276774</v>
      </c>
      <c r="BX175" t="n">
        <v>1.578837929230797</v>
      </c>
      <c r="BY175" t="n">
        <v>1.73105423195326</v>
      </c>
      <c r="BZ175" t="n">
        <v>1.028896947785926</v>
      </c>
      <c r="CA175" t="n">
        <v>-0.6604750515887667</v>
      </c>
      <c r="CB175" t="n">
        <v>1.214958625128295</v>
      </c>
      <c r="CC175" t="n">
        <v>4.294851439839718</v>
      </c>
    </row>
    <row r="176">
      <c r="A176" t="inlineStr">
        <is>
          <t>2026-06-24</t>
        </is>
      </c>
      <c r="B176" t="n">
        <v>-2.781666455411736</v>
      </c>
      <c r="C176" t="n">
        <v>0.01272051353821944</v>
      </c>
      <c r="D176" t="n">
        <v>-0.2873496262536168</v>
      </c>
      <c r="E176" t="n">
        <v>0.7097963192237273</v>
      </c>
      <c r="F176" t="n">
        <v>-0.1645649529872512</v>
      </c>
      <c r="G176" t="n">
        <v>-1.39520710328736</v>
      </c>
      <c r="H176" t="n">
        <v>1.728639342844053</v>
      </c>
      <c r="I176" t="n">
        <v>1.408790936961093</v>
      </c>
      <c r="J176" t="n">
        <v>1.88500894976565</v>
      </c>
      <c r="K176" t="n">
        <v>0.9432420554983343</v>
      </c>
      <c r="L176" t="n">
        <v>-4.327147168324909</v>
      </c>
      <c r="M176" t="n">
        <v>0.7110601256821626</v>
      </c>
      <c r="N176" t="n">
        <v>-0.3705920164328207</v>
      </c>
      <c r="O176" t="n">
        <v>-2.382919980744438</v>
      </c>
      <c r="P176" t="n">
        <v>-0.1288339381035464</v>
      </c>
      <c r="Q176" t="n">
        <v>0.2695257385680983</v>
      </c>
      <c r="R176" t="n">
        <v>2.079041147667679</v>
      </c>
      <c r="S176" t="n">
        <v>-2.619658503492214</v>
      </c>
      <c r="T176" t="n">
        <v>1.695966487542734</v>
      </c>
      <c r="U176" t="n">
        <v>3.756944924788848</v>
      </c>
      <c r="V176" t="n">
        <v>1.318734786913722</v>
      </c>
      <c r="W176" t="n">
        <v>1.563975301581074</v>
      </c>
      <c r="X176" t="n">
        <v>1.579511688073894</v>
      </c>
      <c r="Y176" t="n">
        <v>4.249511067591446</v>
      </c>
      <c r="Z176" t="n">
        <v>1.861785136271547</v>
      </c>
      <c r="AA176" t="n">
        <v>-0.9791000294711489</v>
      </c>
      <c r="AB176" t="n">
        <v>-0.2248625436670561</v>
      </c>
      <c r="AC176" t="n">
        <v>-4.073289735096155</v>
      </c>
      <c r="AD176" t="n">
        <v>-0.6105915895122022</v>
      </c>
      <c r="AE176" t="n">
        <v>3.069353156011906</v>
      </c>
      <c r="AF176" t="n">
        <v>1.008643998117209</v>
      </c>
      <c r="AG176" t="n">
        <v>1.607414784703136</v>
      </c>
      <c r="AH176" t="n">
        <v>-2.764322963311824</v>
      </c>
      <c r="AI176" t="n">
        <v>0.9782646863398695</v>
      </c>
      <c r="AJ176" t="n">
        <v>-1.439988176519748</v>
      </c>
      <c r="AK176" t="n">
        <v>-0.7639415646533456</v>
      </c>
      <c r="AL176" t="n">
        <v>-2.948127322824057</v>
      </c>
      <c r="AM176" t="n">
        <v>-0.3715684239539136</v>
      </c>
      <c r="AN176" t="n">
        <v>0.5410879006213518</v>
      </c>
      <c r="AO176" t="n">
        <v>-1.22040806317601</v>
      </c>
      <c r="AP176" t="n">
        <v>-4.284368843571554</v>
      </c>
      <c r="AQ176" t="n">
        <v>3.148914228268944</v>
      </c>
      <c r="AR176" t="n">
        <v>1.292894762215862</v>
      </c>
      <c r="AS176" t="n">
        <v>-0.08484925281908001</v>
      </c>
      <c r="AT176" t="n">
        <v>-0.2310693697583381</v>
      </c>
      <c r="AU176" t="n">
        <v>1.181927528871947</v>
      </c>
      <c r="AV176" t="n">
        <v>0.4916615260225804</v>
      </c>
      <c r="AW176" t="n">
        <v>0.5125644162354708</v>
      </c>
      <c r="AX176" t="n">
        <v>0.1883733800756556</v>
      </c>
      <c r="AY176" t="n">
        <v>0.7750177579551362</v>
      </c>
      <c r="AZ176" t="n">
        <v>2.502315482553829</v>
      </c>
      <c r="BA176" t="n">
        <v>0.7675554610340056</v>
      </c>
      <c r="BB176" t="n">
        <v>-6.036142118437449</v>
      </c>
      <c r="BC176" t="n">
        <v>-1.105796171602122</v>
      </c>
      <c r="BD176" t="n">
        <v>-1.87471260508362</v>
      </c>
      <c r="BE176" t="n">
        <v>-2.741769268243842</v>
      </c>
      <c r="BF176" t="n">
        <v>1.206831499500725</v>
      </c>
      <c r="BG176" t="n">
        <v>-1.223061516224011</v>
      </c>
      <c r="BH176" t="n">
        <v>2.570385183697028</v>
      </c>
      <c r="BI176" t="n">
        <v>-0.7964297075680288</v>
      </c>
      <c r="BJ176" t="n">
        <v>1.82672818153801</v>
      </c>
      <c r="BK176" t="n">
        <v>-0.007969398313392356</v>
      </c>
      <c r="BL176" t="n">
        <v>-0.924599358951244</v>
      </c>
      <c r="BM176" t="n">
        <v>-2.762799486029578</v>
      </c>
      <c r="BN176" t="n">
        <v>-1.987270546849258</v>
      </c>
      <c r="BO176" t="n">
        <v>0.1746935580569182</v>
      </c>
      <c r="BP176" t="n">
        <v>-3.492306736693566</v>
      </c>
      <c r="BQ176" t="n">
        <v>0.2502431921588777</v>
      </c>
      <c r="BR176" t="n">
        <v>0.394614321405539</v>
      </c>
      <c r="BS176" t="n">
        <v>-2.038447188358378</v>
      </c>
      <c r="BT176" t="n">
        <v>-2.940690068675467</v>
      </c>
      <c r="BU176" t="n">
        <v>-0.7245459279272946</v>
      </c>
      <c r="BV176" t="n">
        <v>-6.723907055577008</v>
      </c>
      <c r="BW176" t="n">
        <v>1.198491118119582</v>
      </c>
      <c r="BX176" t="n">
        <v>1.6755105741977</v>
      </c>
      <c r="BY176" t="n">
        <v>1.795076171341367</v>
      </c>
      <c r="BZ176" t="n">
        <v>1.077206245635979</v>
      </c>
      <c r="CA176" t="n">
        <v>-0.6165726152658753</v>
      </c>
      <c r="CB176" t="n">
        <v>1.325838413618035</v>
      </c>
      <c r="CC176" t="n">
        <v>4.313388991127245</v>
      </c>
    </row>
    <row r="177">
      <c r="A177" t="inlineStr">
        <is>
          <t>2026-07-01</t>
        </is>
      </c>
      <c r="B177" t="n">
        <v>-2.653173723145472</v>
      </c>
      <c r="C177" t="n">
        <v>-0.01260484093158673</v>
      </c>
      <c r="D177" t="n">
        <v>0.01346260582135256</v>
      </c>
      <c r="E177" t="n">
        <v>0.7243036972882064</v>
      </c>
      <c r="F177" t="n">
        <v>-0.2750379379377892</v>
      </c>
      <c r="G177" t="n">
        <v>-1.113099441098854</v>
      </c>
      <c r="H177" t="n">
        <v>1.706337596610962</v>
      </c>
      <c r="I177" t="n">
        <v>1.295252589602979</v>
      </c>
      <c r="J177" t="n">
        <v>1.542314961293935</v>
      </c>
      <c r="K177" t="n">
        <v>0.5448596182346428</v>
      </c>
      <c r="L177" t="n">
        <v>-4.185090135816663</v>
      </c>
      <c r="M177" t="n">
        <v>0.6912105331910812</v>
      </c>
      <c r="N177" t="n">
        <v>-0.2707251670691136</v>
      </c>
      <c r="O177" t="n">
        <v>-2.20528492052452</v>
      </c>
      <c r="P177" t="n">
        <v>-0.1248485415626645</v>
      </c>
      <c r="Q177" t="n">
        <v>0.3597913073319523</v>
      </c>
      <c r="R177" t="n">
        <v>1.81168347057916</v>
      </c>
      <c r="S177" t="n">
        <v>-2.839317293948448</v>
      </c>
      <c r="T177" t="n">
        <v>1.617557524561611</v>
      </c>
      <c r="U177" t="n">
        <v>3.530063563363141</v>
      </c>
      <c r="V177" t="n">
        <v>1.281610648719438</v>
      </c>
      <c r="W177" t="n">
        <v>1.456196854363535</v>
      </c>
      <c r="X177" t="n">
        <v>1.57012233333947</v>
      </c>
      <c r="Y177" t="n">
        <v>4.126784847775605</v>
      </c>
      <c r="Z177" t="n">
        <v>1.51311425922413</v>
      </c>
      <c r="AA177" t="n">
        <v>-0.9065605746572402</v>
      </c>
      <c r="AB177" t="n">
        <v>-0.08340944495162325</v>
      </c>
      <c r="AC177" t="n">
        <v>-4.326242956187822</v>
      </c>
      <c r="AD177" t="n">
        <v>-0.8207606011033307</v>
      </c>
      <c r="AE177" t="n">
        <v>3.082073314147087</v>
      </c>
      <c r="AF177" t="n">
        <v>1.000167468293481</v>
      </c>
      <c r="AG177" t="n">
        <v>1.683527503200575</v>
      </c>
      <c r="AH177" t="n">
        <v>-3.087154427844311</v>
      </c>
      <c r="AI177" t="n">
        <v>0.787009439215709</v>
      </c>
      <c r="AJ177" t="n">
        <v>-1.26116126323466</v>
      </c>
      <c r="AK177" t="n">
        <v>-1.062145955203091</v>
      </c>
      <c r="AL177" t="n">
        <v>-3.149316928003046</v>
      </c>
      <c r="AM177" t="n">
        <v>-0.5455808010893204</v>
      </c>
      <c r="AN177" t="n">
        <v>0.5065479016439365</v>
      </c>
      <c r="AO177" t="n">
        <v>-0.9951345946069077</v>
      </c>
      <c r="AP177" t="n">
        <v>-4.522073305881952</v>
      </c>
      <c r="AQ177" t="n">
        <v>3.010883831027222</v>
      </c>
      <c r="AR177" t="n">
        <v>1.107879113704479</v>
      </c>
      <c r="AS177" t="n">
        <v>-0.04455151015834905</v>
      </c>
      <c r="AT177" t="n">
        <v>-0.2504412769565366</v>
      </c>
      <c r="AU177" t="n">
        <v>1.046377171868497</v>
      </c>
      <c r="AV177" t="n">
        <v>0.4672728396456534</v>
      </c>
      <c r="AW177" t="n">
        <v>0.1668676607308017</v>
      </c>
      <c r="AX177" t="n">
        <v>0.3648748164811179</v>
      </c>
      <c r="AY177" t="n">
        <v>0.4212634291794005</v>
      </c>
      <c r="AZ177" t="n">
        <v>2.590918811842269</v>
      </c>
      <c r="BA177" t="n">
        <v>0.7528384256786251</v>
      </c>
      <c r="BB177" t="n">
        <v>-6.215836441596529</v>
      </c>
      <c r="BC177" t="n">
        <v>-1.023501420321436</v>
      </c>
      <c r="BD177" t="n">
        <v>-2.070468063330163</v>
      </c>
      <c r="BE177" t="n">
        <v>-3.015071197397813</v>
      </c>
      <c r="BF177" t="n">
        <v>1.265478214523339</v>
      </c>
      <c r="BG177" t="n">
        <v>-1.2793689934113</v>
      </c>
      <c r="BH177" t="n">
        <v>2.501131578157707</v>
      </c>
      <c r="BI177" t="n">
        <v>-0.6563851846746236</v>
      </c>
      <c r="BJ177" t="n">
        <v>1.812460708925614</v>
      </c>
      <c r="BK177" t="n">
        <v>0.0979812573820952</v>
      </c>
      <c r="BL177" t="n">
        <v>-0.8368005250194098</v>
      </c>
      <c r="BM177" t="n">
        <v>-2.788415070155363</v>
      </c>
      <c r="BN177" t="n">
        <v>-1.861741847259135</v>
      </c>
      <c r="BO177" t="n">
        <v>0.297056629978429</v>
      </c>
      <c r="BP177" t="n">
        <v>-3.431393338428942</v>
      </c>
      <c r="BQ177" t="n">
        <v>0.2113347946444789</v>
      </c>
      <c r="BR177" t="n">
        <v>0.3938963801148576</v>
      </c>
      <c r="BS177" t="n">
        <v>-2.276112218160958</v>
      </c>
      <c r="BT177" t="n">
        <v>-2.829259440138276</v>
      </c>
      <c r="BU177" t="n">
        <v>-0.7827088539410326</v>
      </c>
      <c r="BV177" t="n">
        <v>-6.471922980163424</v>
      </c>
      <c r="BW177" t="n">
        <v>1.094193833049408</v>
      </c>
      <c r="BX177" t="n">
        <v>1.777522108367523</v>
      </c>
      <c r="BZ177" t="n">
        <v>1.097466796064263</v>
      </c>
      <c r="CA177" t="n">
        <v>-0.6684082234765633</v>
      </c>
      <c r="CB177" t="n">
        <v>1.291739290637363</v>
      </c>
      <c r="CC177" t="n">
        <v>4.580671389375914</v>
      </c>
    </row>
    <row r="178">
      <c r="A178" t="inlineStr">
        <is>
          <t>2026-07-09</t>
        </is>
      </c>
      <c r="B178" t="n">
        <v>-2.855431932996714</v>
      </c>
      <c r="C178" t="n">
        <v>-0.1001956977764626</v>
      </c>
      <c r="D178" t="n">
        <v>0.06736268181947631</v>
      </c>
      <c r="E178" t="n">
        <v>0.7418115199724322</v>
      </c>
      <c r="F178" t="n">
        <v>-0.5620327819523245</v>
      </c>
      <c r="G178" t="n">
        <v>-0.7613957893929447</v>
      </c>
      <c r="H178" t="n">
        <v>1.614017112274762</v>
      </c>
      <c r="I178" t="n">
        <v>1.179210367805389</v>
      </c>
      <c r="J178" t="n">
        <v>1.779255256894547</v>
      </c>
      <c r="K178" t="n">
        <v>0.7869195543935232</v>
      </c>
      <c r="L178" t="n">
        <v>-4.233156318628837</v>
      </c>
      <c r="M178" t="n">
        <v>0.6804821713740883</v>
      </c>
      <c r="N178" t="n">
        <v>-0.3628024271087988</v>
      </c>
      <c r="O178" t="n">
        <v>-1.891057522894647</v>
      </c>
      <c r="P178" t="n">
        <v>-0.1755728094950522</v>
      </c>
      <c r="Q178" t="n">
        <v>0.3627916152947973</v>
      </c>
      <c r="R178" t="n">
        <v>1.723753545777662</v>
      </c>
      <c r="S178" t="n">
        <v>-2.79586875336334</v>
      </c>
      <c r="T178" t="n">
        <v>1.355306738906529</v>
      </c>
      <c r="U178" t="n">
        <v>4.079183216085985</v>
      </c>
      <c r="V178" t="n">
        <v>1.274298550672088</v>
      </c>
      <c r="W178" t="n">
        <v>1.718469463038118</v>
      </c>
      <c r="X178" t="n">
        <v>1.788733578836726</v>
      </c>
      <c r="Y178" t="n">
        <v>4.068605109889538</v>
      </c>
      <c r="Z178" t="n">
        <v>1.791119495186155</v>
      </c>
      <c r="AA178" t="n">
        <v>-0.8962711937290392</v>
      </c>
      <c r="AB178" t="n">
        <v>-0.1186436340845727</v>
      </c>
      <c r="AC178" t="n">
        <v>-4.616438863498471</v>
      </c>
      <c r="AD178" t="n">
        <v>-0.4846777712772886</v>
      </c>
      <c r="AE178" t="n">
        <v>3.100382036373278</v>
      </c>
      <c r="AF178" t="n">
        <v>1.054948774938403</v>
      </c>
      <c r="AG178" t="n">
        <v>1.837199519515269</v>
      </c>
      <c r="AH178" t="n">
        <v>-3.317707896230823</v>
      </c>
      <c r="AI178" t="n">
        <v>0.7842816933864627</v>
      </c>
      <c r="AJ178" t="n">
        <v>-1.183632524370557</v>
      </c>
      <c r="AK178" t="n">
        <v>-1.179051907776149</v>
      </c>
      <c r="AL178" t="n">
        <v>-3.349416642137006</v>
      </c>
      <c r="AM178" t="n">
        <v>-0.7291110708624366</v>
      </c>
      <c r="AN178" t="n">
        <v>0.3207965668049507</v>
      </c>
      <c r="AO178" t="n">
        <v>-0.6699585936780246</v>
      </c>
      <c r="AP178" t="n">
        <v>-4.822048889108903</v>
      </c>
      <c r="AQ178" t="n">
        <v>3.04576017779562</v>
      </c>
      <c r="AR178" t="n">
        <v>1.117039468087479</v>
      </c>
      <c r="AS178" t="n">
        <v>0.03623364715941333</v>
      </c>
      <c r="AT178" t="n">
        <v>-0.2463054943136848</v>
      </c>
      <c r="AU178" t="n">
        <v>0.9118251892937893</v>
      </c>
      <c r="AV178" t="n">
        <v>0.1820036710480615</v>
      </c>
      <c r="AW178" t="n">
        <v>0.09722250578817705</v>
      </c>
      <c r="AX178" t="n">
        <v>0.3502895424641014</v>
      </c>
      <c r="AY178" t="n">
        <v>0.3565539205439069</v>
      </c>
      <c r="AZ178" t="n">
        <v>2.309937634783855</v>
      </c>
      <c r="BA178" t="n">
        <v>0.5116330062021425</v>
      </c>
      <c r="BB178" t="n">
        <v>-6.531826782106361</v>
      </c>
      <c r="BC178" t="n">
        <v>-1.04262836327984</v>
      </c>
      <c r="BD178" t="n">
        <v>-2.386252467559432</v>
      </c>
      <c r="BE178" t="n">
        <v>-3.146770895861034</v>
      </c>
      <c r="BF178" t="n">
        <v>1.475933153140631</v>
      </c>
      <c r="BG178" t="n">
        <v>-1.154646438508102</v>
      </c>
      <c r="BH178" t="n">
        <v>2.463911831546586</v>
      </c>
      <c r="BI178" t="n">
        <v>-0.4119841761450421</v>
      </c>
      <c r="BJ178" t="n">
        <v>1.709605478993539</v>
      </c>
      <c r="BK178" t="n">
        <v>0.2085488163034734</v>
      </c>
      <c r="BL178" t="n">
        <v>-0.8757976284098753</v>
      </c>
      <c r="BM178" t="n">
        <v>-3.040787122556169</v>
      </c>
      <c r="BN178" t="n">
        <v>-1.714138091885925</v>
      </c>
      <c r="BO178" t="n">
        <v>0.2721588903458862</v>
      </c>
      <c r="BP178" t="n">
        <v>-3.39058794732154</v>
      </c>
      <c r="BQ178" t="n">
        <v>0.3235398605517525</v>
      </c>
      <c r="BR178" t="n">
        <v>0.4593540383228463</v>
      </c>
      <c r="BS178" t="n">
        <v>-2.58050615803593</v>
      </c>
      <c r="BT178" t="n">
        <v>-2.538139622454447</v>
      </c>
      <c r="BU178" t="n">
        <v>-0.664670946379374</v>
      </c>
      <c r="BV178" t="n">
        <v>-6.057678978676241</v>
      </c>
      <c r="BW178" t="n">
        <v>1.113462242178142</v>
      </c>
      <c r="BX178" t="n">
        <v>1.96856336589598</v>
      </c>
      <c r="BZ178" t="n">
        <v>0.8733528374853314</v>
      </c>
      <c r="CA178" t="n">
        <v>-0.4901833867915655</v>
      </c>
      <c r="CB178" t="n">
        <v>1.443657065407573</v>
      </c>
      <c r="CC178" t="n">
        <v>4.839150172348162</v>
      </c>
    </row>
    <row r="179">
      <c r="A179" t="inlineStr">
        <is>
          <t>2026-07-16</t>
        </is>
      </c>
      <c r="B179" t="n">
        <v>-3.150360913652341</v>
      </c>
      <c r="C179" t="n">
        <v>0.01400329230107862</v>
      </c>
      <c r="D179" t="n">
        <v>0.165431353686195</v>
      </c>
      <c r="E179" t="n">
        <v>1.064550841013291</v>
      </c>
      <c r="F179" t="n">
        <v>-0.2596071479397862</v>
      </c>
      <c r="G179" t="n">
        <v>-0.6788086101795016</v>
      </c>
      <c r="H179" t="n">
        <v>1.768345286335876</v>
      </c>
      <c r="I179" t="n">
        <v>1.286363082374742</v>
      </c>
      <c r="J179" t="n">
        <v>2.116646963008728</v>
      </c>
      <c r="K179" t="n">
        <v>1.06334939437719</v>
      </c>
      <c r="L179" t="n">
        <v>-3.84496633344489</v>
      </c>
      <c r="M179" t="n">
        <v>0.8438738566229658</v>
      </c>
      <c r="N179" t="n">
        <v>-0.2344782216625329</v>
      </c>
      <c r="O179" t="n">
        <v>-1.896932710908992</v>
      </c>
      <c r="P179" t="n">
        <v>-0.07961093133109463</v>
      </c>
      <c r="Q179" t="n">
        <v>0.4964712774384211</v>
      </c>
      <c r="R179" t="n">
        <v>1.90785376350044</v>
      </c>
      <c r="S179" t="n">
        <v>-2.558015809930644</v>
      </c>
      <c r="T179" t="n">
        <v>1.605141427467575</v>
      </c>
      <c r="U179" t="n">
        <v>4.408518017695692</v>
      </c>
      <c r="V179" t="n">
        <v>1.298364053258914</v>
      </c>
      <c r="W179" t="n">
        <v>2.03678065587106</v>
      </c>
      <c r="X179" t="n">
        <v>2.037338662609284</v>
      </c>
      <c r="Y179" t="n">
        <v>4.573788352960461</v>
      </c>
      <c r="Z179" t="n">
        <v>2.144774988432693</v>
      </c>
      <c r="AA179" t="n">
        <v>-0.7785825693328199</v>
      </c>
      <c r="AB179" t="n">
        <v>-0.0919890238754156</v>
      </c>
      <c r="AC179" t="n">
        <v>-4.30771632566894</v>
      </c>
      <c r="AD179" t="n">
        <v>-0.9223199139467724</v>
      </c>
      <c r="AE179" t="n">
        <v>3.34201343147178</v>
      </c>
      <c r="AF179" t="n">
        <v>1.360411946542791</v>
      </c>
      <c r="AG179" t="n">
        <v>1.810227436405266</v>
      </c>
      <c r="AH179" t="n">
        <v>-3.0114379558948</v>
      </c>
      <c r="AI179" t="n">
        <v>0.964435303520254</v>
      </c>
      <c r="AJ179" t="n">
        <v>-1.476348096407496</v>
      </c>
      <c r="AK179" t="n">
        <v>-1.010009228598309</v>
      </c>
      <c r="AL179" t="n">
        <v>-3.182757863460914</v>
      </c>
      <c r="AM179" t="n">
        <v>-0.3937764271216238</v>
      </c>
      <c r="AN179" t="n">
        <v>0.4552871747154346</v>
      </c>
      <c r="AO179" t="n">
        <v>-0.5254398387937999</v>
      </c>
      <c r="AP179" t="n">
        <v>-4.519045580423895</v>
      </c>
      <c r="AQ179" t="n">
        <v>3.128797361311293</v>
      </c>
      <c r="AR179" t="n">
        <v>1.171534152094088</v>
      </c>
      <c r="AS179" t="n">
        <v>0.2218823559373891</v>
      </c>
      <c r="AT179" t="n">
        <v>-0.1087309108865296</v>
      </c>
      <c r="AU179" t="n">
        <v>1.045205779244387</v>
      </c>
      <c r="AV179" t="n">
        <v>0.332977193436263</v>
      </c>
      <c r="AW179" t="n">
        <v>0.2858534521202308</v>
      </c>
      <c r="AX179" t="n">
        <v>0.4519729569415554</v>
      </c>
      <c r="AY179" t="n">
        <v>0.540417046438592</v>
      </c>
      <c r="AZ179" t="n">
        <v>2.509404473255957</v>
      </c>
      <c r="BA179" t="n">
        <v>0.5063346127641405</v>
      </c>
      <c r="BB179" t="n">
        <v>-6.302901022488636</v>
      </c>
      <c r="BC179" t="n">
        <v>-0.8071297413971756</v>
      </c>
      <c r="BD179" t="n">
        <v>-1.993492454526752</v>
      </c>
      <c r="BE179" t="n">
        <v>-2.951552363508208</v>
      </c>
      <c r="BF179" t="n">
        <v>1.46340622229122</v>
      </c>
      <c r="BG179" t="n">
        <v>-1.133759576813636</v>
      </c>
      <c r="BH179" t="n">
        <v>2.59856920141195</v>
      </c>
      <c r="BI179" t="n">
        <v>-0.2255202633909494</v>
      </c>
      <c r="BJ179" t="n">
        <v>1.784813509988847</v>
      </c>
      <c r="BK179" t="n">
        <v>0.3258484700762866</v>
      </c>
      <c r="BL179" t="n">
        <v>-0.6523943173960033</v>
      </c>
      <c r="BM179" t="n">
        <v>-3.366722216959662</v>
      </c>
      <c r="BN179" t="n">
        <v>-1.813498224239147</v>
      </c>
      <c r="BO179" t="n">
        <v>0.5053447011983028</v>
      </c>
      <c r="BP179" t="n">
        <v>-3.130954775680909</v>
      </c>
      <c r="BQ179" t="n">
        <v>0.3017583623664598</v>
      </c>
      <c r="BR179" t="n">
        <v>0.4418174990492794</v>
      </c>
      <c r="BS179" t="n">
        <v>-2.248748955738879</v>
      </c>
      <c r="BT179" t="n">
        <v>-2.846794916359378</v>
      </c>
      <c r="BU179" t="n">
        <v>-0.4499726364386655</v>
      </c>
      <c r="BV179" t="n">
        <v>-5.904657549263699</v>
      </c>
      <c r="BW179" t="n">
        <v>1.259068662110577</v>
      </c>
      <c r="BX179" t="n">
        <v>2.177049867932444</v>
      </c>
      <c r="BZ179" t="n">
        <v>0.8641375958111972</v>
      </c>
      <c r="CA179" t="n">
        <v>-0.2860883355805716</v>
      </c>
      <c r="CB179" t="n">
        <v>1.574375848208525</v>
      </c>
      <c r="CC179" t="n">
        <v>4.587695512098096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C17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-0.002533664580698813</v>
      </c>
      <c r="D2" t="n">
        <v>-0.002533664580698813</v>
      </c>
      <c r="G2" t="n">
        <v>-0.002533664580698813</v>
      </c>
      <c r="V2" t="n">
        <v>-0.002533664580698813</v>
      </c>
      <c r="X2" t="n">
        <v>-0.002533664580698813</v>
      </c>
      <c r="AB2" t="n">
        <v>-0.002533664580698813</v>
      </c>
      <c r="AC2" t="n">
        <v>-0.013587019243126</v>
      </c>
      <c r="AH2" t="n">
        <v>-0.005996877948234225</v>
      </c>
      <c r="AL2" t="n">
        <v>-0.01349974118727293</v>
      </c>
      <c r="AP2" t="n">
        <v>-0.013587019243126</v>
      </c>
      <c r="AQ2" t="n">
        <v>0.0112862401122773</v>
      </c>
      <c r="AS2" t="n">
        <v>-0.002533664580698813</v>
      </c>
      <c r="BB2" t="n">
        <v>-0.01832706815042229</v>
      </c>
      <c r="BC2" t="n">
        <v>-0.002533664580698813</v>
      </c>
      <c r="BF2" t="n">
        <v>-0.002533664580698813</v>
      </c>
      <c r="BG2" t="n">
        <v>-0.003063487195276715</v>
      </c>
      <c r="BH2" t="n">
        <v>-0.002533664580698813</v>
      </c>
      <c r="BI2" t="n">
        <v>-0.002533664580698813</v>
      </c>
      <c r="BN2" t="n">
        <v>-0.002533664580698813</v>
      </c>
      <c r="BO2" t="n">
        <v>-0.002533664580698813</v>
      </c>
      <c r="BQ2" t="n">
        <v>-0.002533664580698813</v>
      </c>
      <c r="BR2" t="n">
        <v>-0.002533664580698813</v>
      </c>
      <c r="BU2" t="n">
        <v>-0.002533664580698813</v>
      </c>
      <c r="BY2" t="n">
        <v>-0.002533664580698813</v>
      </c>
      <c r="CB2" t="n">
        <v>-0.002533664580698813</v>
      </c>
      <c r="CC2" t="n">
        <v>0.01646742565734116</v>
      </c>
    </row>
    <row r="3">
      <c r="A3" t="inlineStr">
        <is>
          <t>2023-01-10</t>
        </is>
      </c>
      <c r="B3" t="n">
        <v>-0.04971575098215997</v>
      </c>
      <c r="C3" t="n">
        <v>0.009674240878406293</v>
      </c>
      <c r="D3" t="n">
        <v>0.009674240878406293</v>
      </c>
      <c r="G3" t="n">
        <v>0.009674240878406293</v>
      </c>
      <c r="J3" t="n">
        <v>-0.002225209472907275</v>
      </c>
      <c r="K3" t="n">
        <v>-0.003008899922429031</v>
      </c>
      <c r="L3" t="n">
        <v>-0.01802361111968032</v>
      </c>
      <c r="M3" t="n">
        <v>0.007939333009450822</v>
      </c>
      <c r="N3" t="n">
        <v>0.002876427200136034</v>
      </c>
      <c r="O3" t="n">
        <v>0.01174709453289591</v>
      </c>
      <c r="P3" t="n">
        <v>-0.005387107527611512</v>
      </c>
      <c r="Q3" t="n">
        <v>-0.0005703802006346015</v>
      </c>
      <c r="S3" t="n">
        <v>-0.02167261668649589</v>
      </c>
      <c r="U3" t="n">
        <v>0.01479346779596824</v>
      </c>
      <c r="V3" t="n">
        <v>0.009674240878406293</v>
      </c>
      <c r="X3" t="n">
        <v>0.009674240878406293</v>
      </c>
      <c r="Y3" t="n">
        <v>-0.005533789947841483</v>
      </c>
      <c r="AA3" t="n">
        <v>0.01223891476394878</v>
      </c>
      <c r="AB3" t="n">
        <v>0.009674240878406293</v>
      </c>
      <c r="AC3" t="n">
        <v>-0.03587480385746955</v>
      </c>
      <c r="AH3" t="n">
        <v>-0.03499878471401441</v>
      </c>
      <c r="AI3" t="n">
        <v>-0.000239938660867911</v>
      </c>
      <c r="AL3" t="n">
        <v>-0.03546424936952297</v>
      </c>
      <c r="AP3" t="n">
        <v>-0.03587480385746955</v>
      </c>
      <c r="AQ3" t="n">
        <v>0.0004575886256950046</v>
      </c>
      <c r="AS3" t="n">
        <v>-0.002782860216214877</v>
      </c>
      <c r="AU3" t="n">
        <v>-0.007562621403843672</v>
      </c>
      <c r="AW3" t="n">
        <v>-0.007562621403843672</v>
      </c>
      <c r="AX3" t="n">
        <v>0.008581703488112158</v>
      </c>
      <c r="AY3" t="n">
        <v>-0.007562621403843672</v>
      </c>
      <c r="BB3" t="n">
        <v>-0.04944632662519233</v>
      </c>
      <c r="BC3" t="n">
        <v>0.009674240878406293</v>
      </c>
      <c r="BF3" t="n">
        <v>0.009674240878406293</v>
      </c>
      <c r="BG3" t="n">
        <v>-0.001792713177239946</v>
      </c>
      <c r="BH3" t="n">
        <v>0.001555865258709099</v>
      </c>
      <c r="BI3" t="n">
        <v>0.009674240878406293</v>
      </c>
      <c r="BN3" t="n">
        <v>0.009674240878406293</v>
      </c>
      <c r="BO3" t="n">
        <v>0.004316745510911879</v>
      </c>
      <c r="BQ3" t="n">
        <v>0.0007587786460054868</v>
      </c>
      <c r="BR3" t="n">
        <v>0.009674240878406293</v>
      </c>
      <c r="BU3" t="n">
        <v>0.009674240878406293</v>
      </c>
      <c r="BY3" t="n">
        <v>0.009674240878406293</v>
      </c>
      <c r="CB3" t="n">
        <v>0.01782527480191032</v>
      </c>
      <c r="CC3" t="n">
        <v>0.04717258994768447</v>
      </c>
    </row>
    <row r="4">
      <c r="A4" t="inlineStr">
        <is>
          <t>2023-01-18</t>
        </is>
      </c>
      <c r="C4" t="n">
        <v>0.003723698886820781</v>
      </c>
      <c r="D4" t="n">
        <v>0.002163181146438653</v>
      </c>
      <c r="E4" t="n">
        <v>-0.01266911047438146</v>
      </c>
      <c r="F4" t="n">
        <v>-0.007541636971426957</v>
      </c>
      <c r="G4" t="n">
        <v>0.01842129060422271</v>
      </c>
      <c r="J4" t="n">
        <v>-0.01330161285984133</v>
      </c>
      <c r="K4" t="n">
        <v>-0.01513682673139671</v>
      </c>
      <c r="L4" t="n">
        <v>-0.0397257080932335</v>
      </c>
      <c r="M4" t="n">
        <v>0.003309710870437632</v>
      </c>
      <c r="N4" t="n">
        <v>-0.01186390624211642</v>
      </c>
      <c r="O4" t="n">
        <v>0.007690214378089699</v>
      </c>
      <c r="P4" t="n">
        <v>-0.01395586168278284</v>
      </c>
      <c r="Q4" t="n">
        <v>-0.01726399669795942</v>
      </c>
      <c r="S4" t="n">
        <v>-0.04053193525815446</v>
      </c>
      <c r="U4" t="n">
        <v>0.01496946637807839</v>
      </c>
      <c r="V4" t="n">
        <v>0.02152982421382643</v>
      </c>
      <c r="X4" t="n">
        <v>0.008258765570517079</v>
      </c>
      <c r="Y4" t="n">
        <v>-0.0119405119982573</v>
      </c>
      <c r="AA4" t="n">
        <v>0.005105534002305845</v>
      </c>
      <c r="AB4" t="n">
        <v>0.01283629201265457</v>
      </c>
      <c r="AC4" t="n">
        <v>-0.05535254803925482</v>
      </c>
      <c r="AH4" t="n">
        <v>-0.05292465790779621</v>
      </c>
      <c r="AI4" t="n">
        <v>0.004048787652057184</v>
      </c>
      <c r="AL4" t="n">
        <v>-0.05546441701100746</v>
      </c>
      <c r="AM4" t="n">
        <v>-0.01305539936815026</v>
      </c>
      <c r="AO4" t="n">
        <v>-0.006868378856231705</v>
      </c>
      <c r="AP4" t="n">
        <v>-0.05535254803925482</v>
      </c>
      <c r="AQ4" t="n">
        <v>0.004126667815107954</v>
      </c>
      <c r="AS4" t="n">
        <v>-0.002748127237433007</v>
      </c>
      <c r="AU4" t="n">
        <v>-0.01857977361691499</v>
      </c>
      <c r="AW4" t="n">
        <v>-0.01857977361691499</v>
      </c>
      <c r="AX4" t="n">
        <v>-0.0008834083860695952</v>
      </c>
      <c r="AY4" t="n">
        <v>-0.01857977361691499</v>
      </c>
      <c r="BA4" t="n">
        <v>0.01717390199398916</v>
      </c>
      <c r="BB4" t="n">
        <v>-0.06678331086969125</v>
      </c>
      <c r="BC4" t="n">
        <v>0.008258765570517079</v>
      </c>
      <c r="BE4" t="n">
        <v>0.002854623506569176</v>
      </c>
      <c r="BF4" t="n">
        <v>0.008258765570517079</v>
      </c>
      <c r="BG4" t="n">
        <v>0.005455512767505555</v>
      </c>
      <c r="BH4" t="n">
        <v>0.007305492617155407</v>
      </c>
      <c r="BI4" t="n">
        <v>0.008258765570517079</v>
      </c>
      <c r="BN4" t="n">
        <v>0.01134280294235368</v>
      </c>
      <c r="BO4" t="n">
        <v>0.0143103228198056</v>
      </c>
      <c r="BQ4" t="n">
        <v>-0.01064788106190118</v>
      </c>
      <c r="BR4" t="n">
        <v>0.008258765570517079</v>
      </c>
      <c r="BS4" t="n">
        <v>-0.007207464795510488</v>
      </c>
      <c r="BU4" t="n">
        <v>0.008258765570517079</v>
      </c>
      <c r="BV4" t="n">
        <v>-0.01877562644915287</v>
      </c>
      <c r="BY4" t="n">
        <v>0.008258765570517079</v>
      </c>
      <c r="CB4" t="n">
        <v>0.02964464238877129</v>
      </c>
      <c r="CC4" t="n">
        <v>0.05852879442604486</v>
      </c>
    </row>
    <row r="5">
      <c r="A5" t="inlineStr">
        <is>
          <t>2023-01-25</t>
        </is>
      </c>
      <c r="B5" t="n">
        <v>-0.05096517178620596</v>
      </c>
      <c r="C5" t="n">
        <v>0.01549356499005405</v>
      </c>
      <c r="D5" t="n">
        <v>0.001377501479437715</v>
      </c>
      <c r="E5" t="n">
        <v>-0.01560121209843024</v>
      </c>
      <c r="F5" t="n">
        <v>-0.02602352261061303</v>
      </c>
      <c r="G5" t="n">
        <v>0.009108712645358397</v>
      </c>
      <c r="I5" t="n">
        <v>-0.007582896163995878</v>
      </c>
      <c r="J5" t="n">
        <v>-0.01334861839196078</v>
      </c>
      <c r="K5" t="n">
        <v>-0.02197076195186376</v>
      </c>
      <c r="L5" t="n">
        <v>-0.05572514797708528</v>
      </c>
      <c r="M5" t="n">
        <v>0.006696539232787346</v>
      </c>
      <c r="N5" t="n">
        <v>-0.02039861044546443</v>
      </c>
      <c r="O5" t="n">
        <v>-0.002740939777427509</v>
      </c>
      <c r="P5" t="n">
        <v>-0.01537074084753087</v>
      </c>
      <c r="Q5" t="n">
        <v>-0.01413611657386349</v>
      </c>
      <c r="S5" t="n">
        <v>-0.0592328941509892</v>
      </c>
      <c r="U5" t="n">
        <v>0.03833708902727939</v>
      </c>
      <c r="V5" t="n">
        <v>0.02820189471563972</v>
      </c>
      <c r="X5" t="n">
        <v>0.02227692533376469</v>
      </c>
      <c r="Y5" t="n">
        <v>-0.02010345289343451</v>
      </c>
      <c r="AA5" t="n">
        <v>-0.005019361382497811</v>
      </c>
      <c r="AB5" t="n">
        <v>0.01845915046029978</v>
      </c>
      <c r="AC5" t="n">
        <v>-0.07535002675270153</v>
      </c>
      <c r="AD5" t="n">
        <v>-0.01196307673530483</v>
      </c>
      <c r="AH5" t="n">
        <v>-0.07419922619326613</v>
      </c>
      <c r="AI5" t="n">
        <v>0.01838568901602189</v>
      </c>
      <c r="AL5" t="n">
        <v>-0.07545741653762372</v>
      </c>
      <c r="AM5" t="n">
        <v>-0.03545055786554729</v>
      </c>
      <c r="AO5" t="n">
        <v>-0.02088451395534008</v>
      </c>
      <c r="AP5" t="n">
        <v>-0.07535002675270153</v>
      </c>
      <c r="AQ5" t="n">
        <v>0.008717981219579229</v>
      </c>
      <c r="AS5" t="n">
        <v>-0.01951507656553475</v>
      </c>
      <c r="AU5" t="n">
        <v>-0.01990783216948977</v>
      </c>
      <c r="AW5" t="n">
        <v>-0.01990783216948977</v>
      </c>
      <c r="AX5" t="n">
        <v>-0.003944644031670497</v>
      </c>
      <c r="AY5" t="n">
        <v>-0.01990783216948977</v>
      </c>
      <c r="BA5" t="n">
        <v>0.01028658773314683</v>
      </c>
      <c r="BB5" t="n">
        <v>-0.08916777940944842</v>
      </c>
      <c r="BC5" t="n">
        <v>0.02227692533376469</v>
      </c>
      <c r="BE5" t="n">
        <v>-0.01287142605584923</v>
      </c>
      <c r="BF5" t="n">
        <v>-0.002103890205115033</v>
      </c>
      <c r="BG5" t="n">
        <v>-0.003986767068843489</v>
      </c>
      <c r="BH5" t="n">
        <v>0.006390919577452969</v>
      </c>
      <c r="BI5" t="n">
        <v>0.0005006463977523801</v>
      </c>
      <c r="BN5" t="n">
        <v>0.02288238060198555</v>
      </c>
      <c r="BO5" t="n">
        <v>0.01020599916678488</v>
      </c>
      <c r="BQ5" t="n">
        <v>-0.01118724775089452</v>
      </c>
      <c r="BR5" t="n">
        <v>0.01012188985131157</v>
      </c>
      <c r="BS5" t="n">
        <v>-0.02264766657348694</v>
      </c>
      <c r="BU5" t="n">
        <v>-0.002876652200593521</v>
      </c>
      <c r="BV5" t="n">
        <v>-0.03712033249069246</v>
      </c>
      <c r="BX5" t="n">
        <v>-0.01571731364156181</v>
      </c>
      <c r="BY5" t="n">
        <v>0.02405841565146138</v>
      </c>
      <c r="CB5" t="n">
        <v>0.03783545225806462</v>
      </c>
      <c r="CC5" t="n">
        <v>0.07903777433208914</v>
      </c>
    </row>
    <row r="6">
      <c r="A6" t="inlineStr">
        <is>
          <t>2023-02-01</t>
        </is>
      </c>
      <c r="C6" t="n">
        <v>0.01032127449762266</v>
      </c>
      <c r="D6" t="n">
        <v>-0.0043739873418005</v>
      </c>
      <c r="E6" t="n">
        <v>-0.02733000782095885</v>
      </c>
      <c r="F6" t="n">
        <v>-0.03231656789455395</v>
      </c>
      <c r="G6" t="n">
        <v>0.01115311730931579</v>
      </c>
      <c r="H6" t="n">
        <v>-0.01215636888024085</v>
      </c>
      <c r="I6" t="n">
        <v>-0.01485592308064398</v>
      </c>
      <c r="J6" t="n">
        <v>-0.02229087697410037</v>
      </c>
      <c r="K6" t="n">
        <v>-0.03244111376238712</v>
      </c>
      <c r="L6" t="n">
        <v>-0.05769787947327787</v>
      </c>
      <c r="M6" t="n">
        <v>-0.0002848885882370533</v>
      </c>
      <c r="N6" t="n">
        <v>-0.02993329062472805</v>
      </c>
      <c r="O6" t="n">
        <v>-0.004326920841808413</v>
      </c>
      <c r="P6" t="n">
        <v>-0.0312425352067679</v>
      </c>
      <c r="Q6" t="n">
        <v>-0.02772316311198753</v>
      </c>
      <c r="S6" t="n">
        <v>-0.06481025628727421</v>
      </c>
      <c r="U6" t="n">
        <v>0.03810737518584251</v>
      </c>
      <c r="V6" t="n">
        <v>0.02041978310020509</v>
      </c>
      <c r="W6" t="n">
        <v>-0.0118518254394232</v>
      </c>
      <c r="X6" t="n">
        <v>0.01446283228181255</v>
      </c>
      <c r="Y6" t="n">
        <v>-0.03165511032317425</v>
      </c>
      <c r="Z6" t="n">
        <v>-0.001527226685542393</v>
      </c>
      <c r="AA6" t="n">
        <v>-0.00949074241539638</v>
      </c>
      <c r="AB6" t="n">
        <v>0.01436614037284434</v>
      </c>
      <c r="AC6" t="n">
        <v>-0.08074388311565095</v>
      </c>
      <c r="AD6" t="n">
        <v>-0.01849736608660446</v>
      </c>
      <c r="AE6" t="n">
        <v>-0.01033153983584967</v>
      </c>
      <c r="AH6" t="n">
        <v>-0.08461031384498763</v>
      </c>
      <c r="AI6" t="n">
        <v>0.02968457089317589</v>
      </c>
      <c r="AL6" t="n">
        <v>-0.08204796874428544</v>
      </c>
      <c r="AM6" t="n">
        <v>-0.0466658355931624</v>
      </c>
      <c r="AO6" t="n">
        <v>-0.02106407946654032</v>
      </c>
      <c r="AP6" t="n">
        <v>-0.08074388311565095</v>
      </c>
      <c r="AQ6" t="n">
        <v>0.005341077411034512</v>
      </c>
      <c r="AS6" t="n">
        <v>-0.0279876323836129</v>
      </c>
      <c r="AU6" t="n">
        <v>-0.02642001755112922</v>
      </c>
      <c r="AV6" t="n">
        <v>-0.008081974012255744</v>
      </c>
      <c r="AW6" t="n">
        <v>-0.02579444678367304</v>
      </c>
      <c r="AX6" t="n">
        <v>-0.009932287770697656</v>
      </c>
      <c r="AY6" t="n">
        <v>-0.02872749743448888</v>
      </c>
      <c r="BA6" t="n">
        <v>0.008405141339462796</v>
      </c>
      <c r="BB6" t="n">
        <v>-0.100538102129659</v>
      </c>
      <c r="BC6" t="n">
        <v>0.02203996714291923</v>
      </c>
      <c r="BE6" t="n">
        <v>-0.01886975836797233</v>
      </c>
      <c r="BF6" t="n">
        <v>-0.00860211158457469</v>
      </c>
      <c r="BG6" t="n">
        <v>-0.01464233551891214</v>
      </c>
      <c r="BH6" t="n">
        <v>-0.001339624839525433</v>
      </c>
      <c r="BI6" t="n">
        <v>-0.00866556025627041</v>
      </c>
      <c r="BJ6" t="n">
        <v>-0.0006741956586282516</v>
      </c>
      <c r="BM6" t="n">
        <v>-0.004984123611407654</v>
      </c>
      <c r="BN6" t="n">
        <v>0.01703180171938823</v>
      </c>
      <c r="BO6" t="n">
        <v>0.002131938516402032</v>
      </c>
      <c r="BP6" t="n">
        <v>-0.01039706032828558</v>
      </c>
      <c r="BQ6" t="n">
        <v>-0.01813021853614349</v>
      </c>
      <c r="BR6" t="n">
        <v>0.003588785913436032</v>
      </c>
      <c r="BS6" t="n">
        <v>-0.02813008767870895</v>
      </c>
      <c r="BU6" t="n">
        <v>-0.009982413024035242</v>
      </c>
      <c r="BV6" t="n">
        <v>-0.0455910903351282</v>
      </c>
      <c r="BX6" t="n">
        <v>-0.02115461938483842</v>
      </c>
      <c r="BY6" t="n">
        <v>0.02051273773615292</v>
      </c>
      <c r="CB6" t="n">
        <v>0.03393198345152193</v>
      </c>
      <c r="CC6" t="n">
        <v>0.09380822175774228</v>
      </c>
    </row>
    <row r="7">
      <c r="A7" t="inlineStr">
        <is>
          <t>2023-02-08</t>
        </is>
      </c>
      <c r="B7" t="n">
        <v>-0.05472732262880409</v>
      </c>
      <c r="C7" t="n">
        <v>0.01034131444510145</v>
      </c>
      <c r="D7" t="n">
        <v>-0.002368331325006134</v>
      </c>
      <c r="E7" t="n">
        <v>-0.02977831405534048</v>
      </c>
      <c r="F7" t="n">
        <v>-0.04724337402000489</v>
      </c>
      <c r="G7" t="n">
        <v>0.008681883792854839</v>
      </c>
      <c r="H7" t="n">
        <v>-0.009995892780054416</v>
      </c>
      <c r="I7" t="n">
        <v>-0.02246785301275012</v>
      </c>
      <c r="J7" t="n">
        <v>-0.02254184836319462</v>
      </c>
      <c r="K7" t="n">
        <v>-0.0312481329808989</v>
      </c>
      <c r="L7" t="n">
        <v>-0.06511289862129621</v>
      </c>
      <c r="M7" t="n">
        <v>0.001345405757405826</v>
      </c>
      <c r="N7" t="n">
        <v>-0.03294306800655133</v>
      </c>
      <c r="O7" t="n">
        <v>-0.01683309715259429</v>
      </c>
      <c r="P7" t="n">
        <v>-0.03661396584454168</v>
      </c>
      <c r="Q7" t="n">
        <v>-0.03658713300430039</v>
      </c>
      <c r="R7" t="n">
        <v>-0.008546665026094025</v>
      </c>
      <c r="S7" t="n">
        <v>-0.07642410030369706</v>
      </c>
      <c r="U7" t="n">
        <v>0.04170795995565957</v>
      </c>
      <c r="V7" t="n">
        <v>0.01740058109381004</v>
      </c>
      <c r="W7" t="n">
        <v>-0.01527821079362091</v>
      </c>
      <c r="X7" t="n">
        <v>0.01685898875488556</v>
      </c>
      <c r="Y7" t="n">
        <v>-0.04217263222540646</v>
      </c>
      <c r="Z7" t="n">
        <v>-0.009893880342909389</v>
      </c>
      <c r="AA7" t="n">
        <v>-0.01351002753119113</v>
      </c>
      <c r="AB7" t="n">
        <v>0.01572636431613117</v>
      </c>
      <c r="AC7" t="n">
        <v>-0.08949376162240597</v>
      </c>
      <c r="AD7" t="n">
        <v>-0.02437967429145216</v>
      </c>
      <c r="AE7" t="n">
        <v>-0.009724458705006156</v>
      </c>
      <c r="AH7" t="n">
        <v>-0.09619274203608974</v>
      </c>
      <c r="AI7" t="n">
        <v>0.03077473532953734</v>
      </c>
      <c r="AL7" t="n">
        <v>-0.09463256413446997</v>
      </c>
      <c r="AM7" t="n">
        <v>-0.05371312806077522</v>
      </c>
      <c r="AO7" t="n">
        <v>-0.02621197803712061</v>
      </c>
      <c r="AP7" t="n">
        <v>-0.0900848965250024</v>
      </c>
      <c r="AQ7" t="n">
        <v>0.0119908409366114</v>
      </c>
      <c r="AS7" t="n">
        <v>-0.03580513246759953</v>
      </c>
      <c r="AT7" t="n">
        <v>-0.001077634239393777</v>
      </c>
      <c r="AU7" t="n">
        <v>-0.02888760885420061</v>
      </c>
      <c r="AV7" t="n">
        <v>-0.01592923457177675</v>
      </c>
      <c r="AW7" t="n">
        <v>-0.03395176640804709</v>
      </c>
      <c r="AX7" t="n">
        <v>-0.001713228598320349</v>
      </c>
      <c r="AY7" t="n">
        <v>-0.03660045224998398</v>
      </c>
      <c r="BA7" t="n">
        <v>0.01874534951516393</v>
      </c>
      <c r="BB7" t="n">
        <v>-0.1091720727201673</v>
      </c>
      <c r="BC7" t="n">
        <v>0.01373642003106124</v>
      </c>
      <c r="BE7" t="n">
        <v>-0.02764640170025978</v>
      </c>
      <c r="BF7" t="n">
        <v>-0.01438694675484675</v>
      </c>
      <c r="BG7" t="n">
        <v>-0.02011271726917996</v>
      </c>
      <c r="BH7" t="n">
        <v>0.002232753418393019</v>
      </c>
      <c r="BI7" t="n">
        <v>-0.0143138907169863</v>
      </c>
      <c r="BJ7" t="n">
        <v>-0.005184343610372011</v>
      </c>
      <c r="BM7" t="n">
        <v>-0.009717472991192411</v>
      </c>
      <c r="BN7" t="n">
        <v>0.01439931097408742</v>
      </c>
      <c r="BO7" t="n">
        <v>0.0005421853026812418</v>
      </c>
      <c r="BP7" t="n">
        <v>-0.01743760147530293</v>
      </c>
      <c r="BQ7" t="n">
        <v>-0.01869473785030207</v>
      </c>
      <c r="BR7" t="n">
        <v>0.0002510156110788753</v>
      </c>
      <c r="BS7" t="n">
        <v>-0.04252544526230695</v>
      </c>
      <c r="BU7" t="n">
        <v>-0.00974322482655976</v>
      </c>
      <c r="BV7" t="n">
        <v>-0.05954415596712204</v>
      </c>
      <c r="BX7" t="n">
        <v>-0.03046839753534947</v>
      </c>
      <c r="BY7" t="n">
        <v>0.02202883060878991</v>
      </c>
      <c r="CA7" t="n">
        <v>0.001203950104187834</v>
      </c>
      <c r="CB7" t="n">
        <v>0.03788895944360715</v>
      </c>
      <c r="CC7" t="n">
        <v>0.1176288626434343</v>
      </c>
    </row>
    <row r="8">
      <c r="A8" t="inlineStr">
        <is>
          <t>2023-02-15</t>
        </is>
      </c>
      <c r="B8" t="n">
        <v>-0.06900314902576288</v>
      </c>
      <c r="C8" t="n">
        <v>0.003398610632736609</v>
      </c>
      <c r="D8" t="n">
        <v>-0.0006313709824288249</v>
      </c>
      <c r="E8" t="n">
        <v>-0.02584306736400621</v>
      </c>
      <c r="F8" t="n">
        <v>-0.04319331892206957</v>
      </c>
      <c r="G8" t="n">
        <v>0.01774387155856738</v>
      </c>
      <c r="H8" t="n">
        <v>-0.03060616645348513</v>
      </c>
      <c r="I8" t="n">
        <v>-0.02946344023849012</v>
      </c>
      <c r="J8" t="n">
        <v>-0.01721238426274596</v>
      </c>
      <c r="K8" t="n">
        <v>-0.02533515077543569</v>
      </c>
      <c r="L8" t="n">
        <v>-0.05655587792389882</v>
      </c>
      <c r="M8" t="n">
        <v>-0.002412769916232516</v>
      </c>
      <c r="N8" t="n">
        <v>-0.03606543390919237</v>
      </c>
      <c r="O8" t="n">
        <v>-0.006507883438888307</v>
      </c>
      <c r="P8" t="n">
        <v>-0.03024384685191872</v>
      </c>
      <c r="Q8" t="n">
        <v>-0.0329245964854642</v>
      </c>
      <c r="R8" t="n">
        <v>-0.008013328461371705</v>
      </c>
      <c r="S8" t="n">
        <v>-0.06010911272590758</v>
      </c>
      <c r="U8" t="n">
        <v>0.03973660035517002</v>
      </c>
      <c r="V8" t="n">
        <v>0.01613517028913924</v>
      </c>
      <c r="W8" t="n">
        <v>-0.02204831864771017</v>
      </c>
      <c r="X8" t="n">
        <v>0.02669099748705683</v>
      </c>
      <c r="Y8" t="n">
        <v>-0.02799439037572593</v>
      </c>
      <c r="Z8" t="n">
        <v>0.002539851296911921</v>
      </c>
      <c r="AA8" t="n">
        <v>-0.00897585890090713</v>
      </c>
      <c r="AB8" t="n">
        <v>0.02183560470902624</v>
      </c>
      <c r="AC8" t="n">
        <v>-0.07522894861769913</v>
      </c>
      <c r="AD8" t="n">
        <v>-0.02096694861050541</v>
      </c>
      <c r="AE8" t="n">
        <v>-0.002471460075517684</v>
      </c>
      <c r="AF8" t="n">
        <v>0.008538211323887879</v>
      </c>
      <c r="AH8" t="n">
        <v>-0.08407360042086598</v>
      </c>
      <c r="AI8" t="n">
        <v>0.04337399219351856</v>
      </c>
      <c r="AL8" t="n">
        <v>-0.07921979250059696</v>
      </c>
      <c r="AM8" t="n">
        <v>-0.04362249980331179</v>
      </c>
      <c r="AO8" t="n">
        <v>-0.0163262674514203</v>
      </c>
      <c r="AP8" t="n">
        <v>-0.07471519310519559</v>
      </c>
      <c r="AQ8" t="n">
        <v>0.0110009590439466</v>
      </c>
      <c r="AS8" t="n">
        <v>-0.03071861289365829</v>
      </c>
      <c r="AT8" t="n">
        <v>-0.001523452202649711</v>
      </c>
      <c r="AU8" t="n">
        <v>-0.04117739710869328</v>
      </c>
      <c r="AV8" t="n">
        <v>-0.01666760538203238</v>
      </c>
      <c r="AW8" t="n">
        <v>-0.04124442235152581</v>
      </c>
      <c r="AX8" t="n">
        <v>0.006293757513394338</v>
      </c>
      <c r="AY8" t="n">
        <v>-0.04196608871418928</v>
      </c>
      <c r="BA8" t="n">
        <v>0.02700198478766835</v>
      </c>
      <c r="BB8" t="n">
        <v>-0.09216089026313645</v>
      </c>
      <c r="BC8" t="n">
        <v>0.009678932410651209</v>
      </c>
      <c r="BD8" t="n">
        <v>0.01964192649148044</v>
      </c>
      <c r="BE8" t="n">
        <v>-0.0113621091747852</v>
      </c>
      <c r="BF8" t="n">
        <v>-0.01092405013507503</v>
      </c>
      <c r="BG8" t="n">
        <v>-0.01278430840795375</v>
      </c>
      <c r="BH8" t="n">
        <v>0.002121214942072847</v>
      </c>
      <c r="BI8" t="n">
        <v>-0.007980937739482941</v>
      </c>
      <c r="BJ8" t="n">
        <v>0.001652068901406567</v>
      </c>
      <c r="BM8" t="n">
        <v>-0.02154588449387773</v>
      </c>
      <c r="BN8" t="n">
        <v>0.02295039855440395</v>
      </c>
      <c r="BO8" t="n">
        <v>-0.003083573824928854</v>
      </c>
      <c r="BP8" t="n">
        <v>-0.0108931850909032</v>
      </c>
      <c r="BQ8" t="n">
        <v>-0.01961232052807249</v>
      </c>
      <c r="BR8" t="n">
        <v>0.007378185861085296</v>
      </c>
      <c r="BS8" t="n">
        <v>-0.03088743239101066</v>
      </c>
      <c r="BU8" t="n">
        <v>-0.006239402586523113</v>
      </c>
      <c r="BV8" t="n">
        <v>-0.04827589481304839</v>
      </c>
      <c r="BX8" t="n">
        <v>-0.0254509369591257</v>
      </c>
      <c r="BY8" t="n">
        <v>0.002539107716116984</v>
      </c>
      <c r="CA8" t="n">
        <v>-0.01691917683631661</v>
      </c>
      <c r="CB8" t="n">
        <v>0.04596369591734284</v>
      </c>
      <c r="CC8" t="n">
        <v>0.08770388523362316</v>
      </c>
    </row>
    <row r="9">
      <c r="A9" t="inlineStr">
        <is>
          <t>2023-02-23</t>
        </is>
      </c>
      <c r="B9" t="n">
        <v>-0.07362216268276833</v>
      </c>
      <c r="C9" t="n">
        <v>0.004878796560293219</v>
      </c>
      <c r="D9" t="n">
        <v>0.000394425647979979</v>
      </c>
      <c r="E9" t="n">
        <v>-0.02563369691903772</v>
      </c>
      <c r="F9" t="n">
        <v>-0.04327138458700452</v>
      </c>
      <c r="G9" t="n">
        <v>0.01662887069821317</v>
      </c>
      <c r="H9" t="n">
        <v>-0.04085592942505178</v>
      </c>
      <c r="I9" t="n">
        <v>-0.03694915758952744</v>
      </c>
      <c r="J9" t="n">
        <v>-0.02605064858396144</v>
      </c>
      <c r="K9" t="n">
        <v>-0.03415884475589825</v>
      </c>
      <c r="L9" t="n">
        <v>-0.05935276080115715</v>
      </c>
      <c r="M9" t="n">
        <v>-0.007562545738822313</v>
      </c>
      <c r="N9" t="n">
        <v>-0.02986802563206692</v>
      </c>
      <c r="O9" t="n">
        <v>0.001227435021369461</v>
      </c>
      <c r="P9" t="n">
        <v>-0.02992306364188135</v>
      </c>
      <c r="Q9" t="n">
        <v>-0.03176147617092329</v>
      </c>
      <c r="R9" t="n">
        <v>-0.01561687607839501</v>
      </c>
      <c r="S9" t="n">
        <v>-0.05802967471260512</v>
      </c>
      <c r="U9" t="n">
        <v>0.03151099472461194</v>
      </c>
      <c r="V9" t="n">
        <v>0.009507083918222081</v>
      </c>
      <c r="W9" t="n">
        <v>-0.02365144426586929</v>
      </c>
      <c r="X9" t="n">
        <v>0.02369975925945123</v>
      </c>
      <c r="Y9" t="n">
        <v>-0.03224446631940514</v>
      </c>
      <c r="Z9" t="n">
        <v>-0.01073512908784313</v>
      </c>
      <c r="AA9" t="n">
        <v>-0.003582962010918678</v>
      </c>
      <c r="AB9" t="n">
        <v>0.02062054503433752</v>
      </c>
      <c r="AC9" t="n">
        <v>-0.074229126861317</v>
      </c>
      <c r="AD9" t="n">
        <v>-0.02035932332173418</v>
      </c>
      <c r="AE9" t="n">
        <v>-0.006049292782434046</v>
      </c>
      <c r="AF9" t="n">
        <v>0.008921941099252262</v>
      </c>
      <c r="AH9" t="n">
        <v>-0.08770132161269428</v>
      </c>
      <c r="AI9" t="n">
        <v>0.03955688352637221</v>
      </c>
      <c r="AJ9" t="n">
        <v>0.008334056383643151</v>
      </c>
      <c r="AL9" t="n">
        <v>-0.07728876683085395</v>
      </c>
      <c r="AM9" t="n">
        <v>-0.04436322517141111</v>
      </c>
      <c r="AO9" t="n">
        <v>-0.0169982385690699</v>
      </c>
      <c r="AP9" t="n">
        <v>-0.07424674794061503</v>
      </c>
      <c r="AQ9" t="n">
        <v>0.001303302859956723</v>
      </c>
      <c r="AS9" t="n">
        <v>-0.02807479643553568</v>
      </c>
      <c r="AT9" t="n">
        <v>-0.003738458053029192</v>
      </c>
      <c r="AU9" t="n">
        <v>-0.04389200441510632</v>
      </c>
      <c r="AV9" t="n">
        <v>-0.01874875630777506</v>
      </c>
      <c r="AW9" t="n">
        <v>-0.04116769333711878</v>
      </c>
      <c r="AX9" t="n">
        <v>0.00746329299708437</v>
      </c>
      <c r="AY9" t="n">
        <v>-0.04278993939249809</v>
      </c>
      <c r="BA9" t="n">
        <v>0.0248130684604464</v>
      </c>
      <c r="BB9" t="n">
        <v>-0.0980032944951289</v>
      </c>
      <c r="BC9" t="n">
        <v>0.002134679115916471</v>
      </c>
      <c r="BD9" t="n">
        <v>0.01731723272950947</v>
      </c>
      <c r="BE9" t="n">
        <v>-0.01613074996991815</v>
      </c>
      <c r="BF9" t="n">
        <v>-0.01800709884665874</v>
      </c>
      <c r="BG9" t="n">
        <v>-0.0156768287510245</v>
      </c>
      <c r="BH9" t="n">
        <v>0.004512013735064491</v>
      </c>
      <c r="BI9" t="n">
        <v>-0.01248026232980615</v>
      </c>
      <c r="BJ9" t="n">
        <v>-0.005308262567929489</v>
      </c>
      <c r="BM9" t="n">
        <v>-0.01815790643620729</v>
      </c>
      <c r="BN9" t="n">
        <v>0.02349048259422459</v>
      </c>
      <c r="BO9" t="n">
        <v>-0.005911076724034237</v>
      </c>
      <c r="BP9" t="n">
        <v>-0.01288017176385647</v>
      </c>
      <c r="BQ9" t="n">
        <v>-0.01378624164984199</v>
      </c>
      <c r="BR9" t="n">
        <v>0.01155499559491124</v>
      </c>
      <c r="BS9" t="n">
        <v>-0.03223667914948403</v>
      </c>
      <c r="BT9" t="n">
        <v>-0.008786179536105165</v>
      </c>
      <c r="BU9" t="n">
        <v>-0.01040713275181759</v>
      </c>
      <c r="BV9" t="n">
        <v>-0.05218305334680229</v>
      </c>
      <c r="BW9" t="n">
        <v>-0.005186789636840272</v>
      </c>
      <c r="BX9" t="n">
        <v>-0.02566374894191092</v>
      </c>
      <c r="BY9" t="n">
        <v>-0.001935105319554986</v>
      </c>
      <c r="CA9" t="n">
        <v>-0.0201245168330314</v>
      </c>
      <c r="CB9" t="n">
        <v>0.04727077002813496</v>
      </c>
      <c r="CC9" t="n">
        <v>0.08980451787398591</v>
      </c>
    </row>
    <row r="10">
      <c r="A10" t="inlineStr">
        <is>
          <t>2023-03-02</t>
        </is>
      </c>
      <c r="B10" t="n">
        <v>-0.07908224365976146</v>
      </c>
      <c r="C10" t="n">
        <v>0.005498117212285436</v>
      </c>
      <c r="D10" t="n">
        <v>0.005594315052315224</v>
      </c>
      <c r="E10" t="n">
        <v>-0.03180657572498091</v>
      </c>
      <c r="F10" t="n">
        <v>-0.03944838014074081</v>
      </c>
      <c r="G10" t="n">
        <v>0.01512576926974041</v>
      </c>
      <c r="H10" t="n">
        <v>-0.05149798212047951</v>
      </c>
      <c r="I10" t="n">
        <v>-0.02876901882578231</v>
      </c>
      <c r="J10" t="n">
        <v>-0.04055149746948716</v>
      </c>
      <c r="K10" t="n">
        <v>-0.0494064204264224</v>
      </c>
      <c r="L10" t="n">
        <v>-0.05474608506505252</v>
      </c>
      <c r="M10" t="n">
        <v>-0.0002732452841979205</v>
      </c>
      <c r="N10" t="n">
        <v>-0.02981436368648804</v>
      </c>
      <c r="O10" t="n">
        <v>0.003677736580347313</v>
      </c>
      <c r="P10" t="n">
        <v>-0.02950514828371642</v>
      </c>
      <c r="Q10" t="n">
        <v>-0.02737030696187326</v>
      </c>
      <c r="R10" t="n">
        <v>-0.02780452885258311</v>
      </c>
      <c r="S10" t="n">
        <v>-0.05950307922469456</v>
      </c>
      <c r="U10" t="n">
        <v>0.04022643145092375</v>
      </c>
      <c r="V10" t="n">
        <v>0.003377794032414227</v>
      </c>
      <c r="W10" t="n">
        <v>-0.01407519898203613</v>
      </c>
      <c r="X10" t="n">
        <v>0.02243337788739086</v>
      </c>
      <c r="Y10" t="n">
        <v>-0.03772918904786204</v>
      </c>
      <c r="Z10" t="n">
        <v>-0.0233776078188862</v>
      </c>
      <c r="AA10" t="n">
        <v>-0.002334510464101269</v>
      </c>
      <c r="AB10" t="n">
        <v>0.01626394291079203</v>
      </c>
      <c r="AC10" t="n">
        <v>-0.07334897983090005</v>
      </c>
      <c r="AD10" t="n">
        <v>-0.02381222278304285</v>
      </c>
      <c r="AE10" t="n">
        <v>-0.0141083925241976</v>
      </c>
      <c r="AF10" t="n">
        <v>0.001798024579831026</v>
      </c>
      <c r="AH10" t="n">
        <v>-0.09007304807870442</v>
      </c>
      <c r="AI10" t="n">
        <v>0.02646120750888792</v>
      </c>
      <c r="AJ10" t="n">
        <v>0.006391607921286457</v>
      </c>
      <c r="AL10" t="n">
        <v>-0.07555144695640259</v>
      </c>
      <c r="AM10" t="n">
        <v>-0.0460913583910556</v>
      </c>
      <c r="AO10" t="n">
        <v>-0.01775199447727827</v>
      </c>
      <c r="AP10" t="n">
        <v>-0.0711593832403361</v>
      </c>
      <c r="AQ10" t="n">
        <v>-0.01968165544158074</v>
      </c>
      <c r="AR10" t="n">
        <v>-0.005029314284547004</v>
      </c>
      <c r="AS10" t="n">
        <v>-0.02419789014662832</v>
      </c>
      <c r="AT10" t="n">
        <v>0.007683764507606439</v>
      </c>
      <c r="AU10" t="n">
        <v>-0.05044750534696063</v>
      </c>
      <c r="AV10" t="n">
        <v>-0.02371711654137709</v>
      </c>
      <c r="AW10" t="n">
        <v>-0.04520103703140599</v>
      </c>
      <c r="AX10" t="n">
        <v>0.008239844767312876</v>
      </c>
      <c r="AY10" t="n">
        <v>-0.04623842836436176</v>
      </c>
      <c r="BA10" t="n">
        <v>0.0331851195484083</v>
      </c>
      <c r="BB10" t="n">
        <v>-0.0994422682488334</v>
      </c>
      <c r="BC10" t="n">
        <v>0.000347359855877416</v>
      </c>
      <c r="BD10" t="n">
        <v>0.01544269565569523</v>
      </c>
      <c r="BE10" t="n">
        <v>-0.0182262191443332</v>
      </c>
      <c r="BF10" t="n">
        <v>-0.02589181717665401</v>
      </c>
      <c r="BG10" t="n">
        <v>-0.02677550744945445</v>
      </c>
      <c r="BH10" t="n">
        <v>0.0004494634147964582</v>
      </c>
      <c r="BI10" t="n">
        <v>-0.01173278858290983</v>
      </c>
      <c r="BJ10" t="n">
        <v>-0.004821054977741324</v>
      </c>
      <c r="BM10" t="n">
        <v>-0.02295853385906077</v>
      </c>
      <c r="BN10" t="n">
        <v>0.01919738496982593</v>
      </c>
      <c r="BO10" t="n">
        <v>-0.004857089012578419</v>
      </c>
      <c r="BP10" t="n">
        <v>-0.01143872943512814</v>
      </c>
      <c r="BQ10" t="n">
        <v>-0.01527239758904775</v>
      </c>
      <c r="BR10" t="n">
        <v>0.007250872486496807</v>
      </c>
      <c r="BS10" t="n">
        <v>-0.02861314936687342</v>
      </c>
      <c r="BT10" t="n">
        <v>-0.01145088576571363</v>
      </c>
      <c r="BU10" t="n">
        <v>-0.01019256707951888</v>
      </c>
      <c r="BV10" t="n">
        <v>-0.05405291820077807</v>
      </c>
      <c r="BW10" t="n">
        <v>-0.007229191043176098</v>
      </c>
      <c r="BX10" t="n">
        <v>-0.03759139803955025</v>
      </c>
      <c r="BY10" t="n">
        <v>-0.014975719728057</v>
      </c>
      <c r="BZ10" t="n">
        <v>-0.009361856032439109</v>
      </c>
      <c r="CA10" t="n">
        <v>-0.02339144356269085</v>
      </c>
      <c r="CB10" t="n">
        <v>0.03847056504936308</v>
      </c>
      <c r="CC10" t="n">
        <v>0.09155317873432467</v>
      </c>
    </row>
    <row r="11">
      <c r="A11" t="inlineStr">
        <is>
          <t>2023-03-09</t>
        </is>
      </c>
      <c r="B11" t="n">
        <v>-0.06012000851184685</v>
      </c>
      <c r="C11" t="n">
        <v>0.005770401442684037</v>
      </c>
      <c r="D11" t="n">
        <v>0.0005661052558880719</v>
      </c>
      <c r="E11" t="n">
        <v>-0.03920283141447012</v>
      </c>
      <c r="F11" t="n">
        <v>-0.03805363202128509</v>
      </c>
      <c r="G11" t="n">
        <v>0.004694354248980348</v>
      </c>
      <c r="H11" t="n">
        <v>-0.0598505586159217</v>
      </c>
      <c r="I11" t="n">
        <v>-0.0301434314245862</v>
      </c>
      <c r="J11" t="n">
        <v>-0.04811319535716774</v>
      </c>
      <c r="K11" t="n">
        <v>-0.06038008614956258</v>
      </c>
      <c r="L11" t="n">
        <v>-0.06540784664717314</v>
      </c>
      <c r="M11" t="n">
        <v>-0.009170626431240114</v>
      </c>
      <c r="N11" t="n">
        <v>-0.04287790476877174</v>
      </c>
      <c r="O11" t="n">
        <v>0.003342788684997933</v>
      </c>
      <c r="P11" t="n">
        <v>-0.03957015920886164</v>
      </c>
      <c r="Q11" t="n">
        <v>-0.03411762215156888</v>
      </c>
      <c r="R11" t="n">
        <v>-0.03385395658890789</v>
      </c>
      <c r="S11" t="n">
        <v>-0.07126733274569097</v>
      </c>
      <c r="U11" t="n">
        <v>0.0421668397275532</v>
      </c>
      <c r="V11" t="n">
        <v>0.0007082795655177776</v>
      </c>
      <c r="W11" t="n">
        <v>-0.01847066911345674</v>
      </c>
      <c r="X11" t="n">
        <v>0.02216146288483611</v>
      </c>
      <c r="Y11" t="n">
        <v>-0.0416038726394834</v>
      </c>
      <c r="Z11" t="n">
        <v>-0.0175654366657001</v>
      </c>
      <c r="AA11" t="n">
        <v>-0.01186124358090579</v>
      </c>
      <c r="AB11" t="n">
        <v>0.003776176335002823</v>
      </c>
      <c r="AC11" t="n">
        <v>-0.08632816964655132</v>
      </c>
      <c r="AD11" t="n">
        <v>-0.02825800065896278</v>
      </c>
      <c r="AE11" t="n">
        <v>-0.0221541923367915</v>
      </c>
      <c r="AF11" t="n">
        <v>0.007154972776258761</v>
      </c>
      <c r="AH11" t="n">
        <v>-0.10049382390257</v>
      </c>
      <c r="AI11" t="n">
        <v>0.02676226287868277</v>
      </c>
      <c r="AJ11" t="n">
        <v>0.02788723182996011</v>
      </c>
      <c r="AL11" t="n">
        <v>-0.087031338803914</v>
      </c>
      <c r="AM11" t="n">
        <v>-0.05535533929131975</v>
      </c>
      <c r="AO11" t="n">
        <v>-0.02628925220878797</v>
      </c>
      <c r="AP11" t="n">
        <v>-0.08226944719601714</v>
      </c>
      <c r="AQ11" t="n">
        <v>-0.02948564618058136</v>
      </c>
      <c r="AR11" t="n">
        <v>-0.01889260140843729</v>
      </c>
      <c r="AS11" t="n">
        <v>-0.03464257041421714</v>
      </c>
      <c r="AT11" t="n">
        <v>-0.002411177019727928</v>
      </c>
      <c r="AU11" t="n">
        <v>-0.05397620263731839</v>
      </c>
      <c r="AV11" t="n">
        <v>-0.02932267626258755</v>
      </c>
      <c r="AW11" t="n">
        <v>-0.04957691713784163</v>
      </c>
      <c r="AX11" t="n">
        <v>-0.005053372342597284</v>
      </c>
      <c r="AY11" t="n">
        <v>-0.05354680461968253</v>
      </c>
      <c r="BA11" t="n">
        <v>0.03610897320570272</v>
      </c>
      <c r="BB11" t="n">
        <v>-0.1035280993986242</v>
      </c>
      <c r="BC11" t="n">
        <v>0.001893562651143599</v>
      </c>
      <c r="BD11" t="n">
        <v>0.002306412237620847</v>
      </c>
      <c r="BE11" t="n">
        <v>-0.002198601173534209</v>
      </c>
      <c r="BF11" t="n">
        <v>-0.03985634791852111</v>
      </c>
      <c r="BG11" t="n">
        <v>-0.03716393600472034</v>
      </c>
      <c r="BH11" t="n">
        <v>-0.0009210796975287483</v>
      </c>
      <c r="BI11" t="n">
        <v>-0.02503677341257937</v>
      </c>
      <c r="BJ11" t="n">
        <v>-0.00873192737512285</v>
      </c>
      <c r="BM11" t="n">
        <v>-0.007827204459160186</v>
      </c>
      <c r="BN11" t="n">
        <v>0.0162326460136073</v>
      </c>
      <c r="BO11" t="n">
        <v>-0.01036041976100144</v>
      </c>
      <c r="BP11" t="n">
        <v>-0.01891236547789754</v>
      </c>
      <c r="BQ11" t="n">
        <v>-0.02949216851298253</v>
      </c>
      <c r="BR11" t="n">
        <v>-0.003934830028340275</v>
      </c>
      <c r="BS11" t="n">
        <v>-0.03278451239381874</v>
      </c>
      <c r="BT11" t="n">
        <v>0.01347267026558829</v>
      </c>
      <c r="BU11" t="n">
        <v>-0.0119529862997948</v>
      </c>
      <c r="BV11" t="n">
        <v>-0.05857597372469148</v>
      </c>
      <c r="BW11" t="n">
        <v>-0.009265450923038321</v>
      </c>
      <c r="BX11" t="n">
        <v>-0.05441980237755928</v>
      </c>
      <c r="BY11" t="n">
        <v>-0.02589399135371107</v>
      </c>
      <c r="BZ11" t="n">
        <v>-0.02124236172585336</v>
      </c>
      <c r="CA11" t="n">
        <v>-0.0273669926322746</v>
      </c>
      <c r="CB11" t="n">
        <v>0.0302804057913959</v>
      </c>
      <c r="CC11" t="n">
        <v>0.09789428264228928</v>
      </c>
    </row>
    <row r="12">
      <c r="A12" t="inlineStr">
        <is>
          <t>2023-03-16</t>
        </is>
      </c>
      <c r="B12" t="n">
        <v>-0.05086734339933174</v>
      </c>
      <c r="C12" t="n">
        <v>0.005656895499851045</v>
      </c>
      <c r="D12" t="n">
        <v>-0.006859114532909993</v>
      </c>
      <c r="E12" t="n">
        <v>-0.03699813864233392</v>
      </c>
      <c r="F12" t="n">
        <v>-0.04218182746274246</v>
      </c>
      <c r="G12" t="n">
        <v>0.001899591087210828</v>
      </c>
      <c r="H12" t="n">
        <v>-0.05691174716457714</v>
      </c>
      <c r="I12" t="n">
        <v>-0.03426002520183136</v>
      </c>
      <c r="J12" t="n">
        <v>-0.05412247118402724</v>
      </c>
      <c r="K12" t="n">
        <v>-0.06438705597855632</v>
      </c>
      <c r="L12" t="n">
        <v>-0.07229630284823552</v>
      </c>
      <c r="M12" t="n">
        <v>-0.011997296064719</v>
      </c>
      <c r="N12" t="n">
        <v>-0.04600872056204441</v>
      </c>
      <c r="O12" t="n">
        <v>0.005420250004074756</v>
      </c>
      <c r="P12" t="n">
        <v>-0.03893166028180617</v>
      </c>
      <c r="Q12" t="n">
        <v>-0.03982297654208011</v>
      </c>
      <c r="R12" t="n">
        <v>-0.04083132399137501</v>
      </c>
      <c r="S12" t="n">
        <v>-0.08443038613894505</v>
      </c>
      <c r="U12" t="n">
        <v>0.03885255459697912</v>
      </c>
      <c r="V12" t="n">
        <v>-0.00188274901612806</v>
      </c>
      <c r="W12" t="n">
        <v>-0.0168566209109503</v>
      </c>
      <c r="X12" t="n">
        <v>0.02701147488870514</v>
      </c>
      <c r="Y12" t="n">
        <v>-0.04793621101257861</v>
      </c>
      <c r="Z12" t="n">
        <v>-0.02722614461906081</v>
      </c>
      <c r="AA12" t="n">
        <v>-0.02142376894272002</v>
      </c>
      <c r="AB12" t="n">
        <v>0.006409974957089171</v>
      </c>
      <c r="AC12" t="n">
        <v>-0.09752396305016831</v>
      </c>
      <c r="AD12" t="n">
        <v>-0.02676650710996531</v>
      </c>
      <c r="AE12" t="n">
        <v>-0.02532296440064707</v>
      </c>
      <c r="AF12" t="n">
        <v>0.01121592154996209</v>
      </c>
      <c r="AH12" t="n">
        <v>-0.1114918006887826</v>
      </c>
      <c r="AI12" t="n">
        <v>0.01719794331113245</v>
      </c>
      <c r="AJ12" t="n">
        <v>0.03971856723980238</v>
      </c>
      <c r="AL12" t="n">
        <v>-0.0971617893931721</v>
      </c>
      <c r="AM12" t="n">
        <v>-0.06581155637429292</v>
      </c>
      <c r="AO12" t="n">
        <v>-0.03070291850552065</v>
      </c>
      <c r="AP12" t="n">
        <v>-0.09265282409472531</v>
      </c>
      <c r="AQ12" t="n">
        <v>-0.03144256011808177</v>
      </c>
      <c r="AR12" t="n">
        <v>-0.0254247553549658</v>
      </c>
      <c r="AS12" t="n">
        <v>-0.03439324911357311</v>
      </c>
      <c r="AT12" t="n">
        <v>-0.004760632257053588</v>
      </c>
      <c r="AU12" t="n">
        <v>-0.05104805051488248</v>
      </c>
      <c r="AV12" t="n">
        <v>-0.04244801199160209</v>
      </c>
      <c r="AW12" t="n">
        <v>-0.05525799368998108</v>
      </c>
      <c r="AX12" t="n">
        <v>-0.001411373730848209</v>
      </c>
      <c r="AY12" t="n">
        <v>-0.05748691907790016</v>
      </c>
      <c r="BA12" t="n">
        <v>0.02585380994122044</v>
      </c>
      <c r="BB12" t="n">
        <v>-0.1152774587732601</v>
      </c>
      <c r="BC12" t="n">
        <v>0.003992919795278826</v>
      </c>
      <c r="BD12" t="n">
        <v>-0.006223482722618412</v>
      </c>
      <c r="BE12" t="n">
        <v>-0.01094229124860835</v>
      </c>
      <c r="BF12" t="n">
        <v>-0.0382928419310179</v>
      </c>
      <c r="BG12" t="n">
        <v>-0.03721371728087952</v>
      </c>
      <c r="BH12" t="n">
        <v>0.0009000522112139198</v>
      </c>
      <c r="BI12" t="n">
        <v>-0.01967596432027818</v>
      </c>
      <c r="BJ12" t="n">
        <v>-0.01092497719432717</v>
      </c>
      <c r="BM12" t="n">
        <v>-0.005358582911130338</v>
      </c>
      <c r="BN12" t="n">
        <v>0.01758710722155099</v>
      </c>
      <c r="BO12" t="n">
        <v>-0.01542634048433433</v>
      </c>
      <c r="BP12" t="n">
        <v>-0.02470902964580957</v>
      </c>
      <c r="BQ12" t="n">
        <v>-0.03096972929389852</v>
      </c>
      <c r="BR12" t="n">
        <v>-0.003275844376009029</v>
      </c>
      <c r="BS12" t="n">
        <v>-0.04603915984902096</v>
      </c>
      <c r="BT12" t="n">
        <v>0.01721995056975056</v>
      </c>
      <c r="BU12" t="n">
        <v>-0.01420480252411382</v>
      </c>
      <c r="BV12" t="n">
        <v>-0.07456279876843364</v>
      </c>
      <c r="BW12" t="n">
        <v>-0.01197541127455615</v>
      </c>
      <c r="BX12" t="n">
        <v>-0.05955766644346894</v>
      </c>
      <c r="BY12" t="n">
        <v>-0.02305842807604919</v>
      </c>
      <c r="BZ12" t="n">
        <v>-0.01544994503198083</v>
      </c>
      <c r="CA12" t="n">
        <v>-0.03064478881416599</v>
      </c>
      <c r="CB12" t="n">
        <v>0.03594482333633642</v>
      </c>
      <c r="CC12" t="n">
        <v>0.1047605785165779</v>
      </c>
    </row>
    <row r="13">
      <c r="A13" t="inlineStr">
        <is>
          <t>2023-03-23</t>
        </is>
      </c>
      <c r="B13" t="n">
        <v>-0.05553887786083711</v>
      </c>
      <c r="C13" t="n">
        <v>0.006010016189130329</v>
      </c>
      <c r="D13" t="n">
        <v>-0.005026161221136194</v>
      </c>
      <c r="E13" t="n">
        <v>-0.0314578358240144</v>
      </c>
      <c r="F13" t="n">
        <v>-0.03202937529677952</v>
      </c>
      <c r="G13" t="n">
        <v>-0.001998161052077951</v>
      </c>
      <c r="H13" t="n">
        <v>-0.05543968761052909</v>
      </c>
      <c r="I13" t="n">
        <v>-0.02459164683004655</v>
      </c>
      <c r="J13" t="n">
        <v>-0.04879608862436136</v>
      </c>
      <c r="K13" t="n">
        <v>-0.05911847488236344</v>
      </c>
      <c r="L13" t="n">
        <v>-0.07445161264478206</v>
      </c>
      <c r="M13" t="n">
        <v>-0.02294139857460709</v>
      </c>
      <c r="N13" t="n">
        <v>-0.03738365696429147</v>
      </c>
      <c r="O13" t="n">
        <v>-0.003834189102219554</v>
      </c>
      <c r="P13" t="n">
        <v>-0.03369057580649837</v>
      </c>
      <c r="Q13" t="n">
        <v>-0.03957433058743098</v>
      </c>
      <c r="R13" t="n">
        <v>-0.02441716456981435</v>
      </c>
      <c r="S13" t="n">
        <v>-0.08150157296986704</v>
      </c>
      <c r="U13" t="n">
        <v>0.04953912927725757</v>
      </c>
      <c r="V13" t="n">
        <v>-0.004048139209987034</v>
      </c>
      <c r="W13" t="n">
        <v>-0.02192015000572567</v>
      </c>
      <c r="X13" t="n">
        <v>0.02625182651328939</v>
      </c>
      <c r="Y13" t="n">
        <v>-0.04243050188362774</v>
      </c>
      <c r="Z13" t="n">
        <v>-0.02293390519259653</v>
      </c>
      <c r="AA13" t="n">
        <v>-0.01089924319686097</v>
      </c>
      <c r="AB13" t="n">
        <v>0.001674143464013067</v>
      </c>
      <c r="AC13" t="n">
        <v>-0.09393295242264021</v>
      </c>
      <c r="AD13" t="n">
        <v>-0.02038054158691283</v>
      </c>
      <c r="AE13" t="n">
        <v>-0.02022319048596788</v>
      </c>
      <c r="AF13" t="n">
        <v>0.01421670307773915</v>
      </c>
      <c r="AH13" t="n">
        <v>-0.10268211914251</v>
      </c>
      <c r="AI13" t="n">
        <v>0.02387462184414524</v>
      </c>
      <c r="AJ13" t="n">
        <v>0.02877288881624329</v>
      </c>
      <c r="AL13" t="n">
        <v>-0.09315553796127574</v>
      </c>
      <c r="AM13" t="n">
        <v>-0.05715856289792431</v>
      </c>
      <c r="AO13" t="n">
        <v>-0.03920740283582913</v>
      </c>
      <c r="AP13" t="n">
        <v>-0.08764811963335339</v>
      </c>
      <c r="AQ13" t="n">
        <v>-0.01850294845775713</v>
      </c>
      <c r="AR13" t="n">
        <v>-0.02468894401147059</v>
      </c>
      <c r="AS13" t="n">
        <v>-0.03040458303361004</v>
      </c>
      <c r="AT13" t="n">
        <v>-0.01296435438697485</v>
      </c>
      <c r="AU13" t="n">
        <v>-0.04976355471877625</v>
      </c>
      <c r="AV13" t="n">
        <v>-0.0380233566554451</v>
      </c>
      <c r="AW13" t="n">
        <v>-0.04879515294057235</v>
      </c>
      <c r="AX13" t="n">
        <v>-0.003842671849254797</v>
      </c>
      <c r="AY13" t="n">
        <v>-0.05186284401449082</v>
      </c>
      <c r="BA13" t="n">
        <v>0.02597564021829601</v>
      </c>
      <c r="BB13" t="n">
        <v>-0.106839891226437</v>
      </c>
      <c r="BC13" t="n">
        <v>0.001337345769143683</v>
      </c>
      <c r="BD13" t="n">
        <v>-0.001940645014295028</v>
      </c>
      <c r="BE13" t="n">
        <v>-0.01885306233134709</v>
      </c>
      <c r="BF13" t="n">
        <v>-0.03468206316869282</v>
      </c>
      <c r="BG13" t="n">
        <v>-0.03780109883907445</v>
      </c>
      <c r="BH13" t="n">
        <v>0.00233593820584721</v>
      </c>
      <c r="BI13" t="n">
        <v>-0.02179562349351338</v>
      </c>
      <c r="BJ13" t="n">
        <v>-0.006833910815514876</v>
      </c>
      <c r="BM13" t="n">
        <v>-0.008144238676390136</v>
      </c>
      <c r="BN13" t="n">
        <v>0.005630854597769019</v>
      </c>
      <c r="BO13" t="n">
        <v>-0.01967067312147108</v>
      </c>
      <c r="BP13" t="n">
        <v>-0.02178799983957969</v>
      </c>
      <c r="BQ13" t="n">
        <v>-0.02935985528319984</v>
      </c>
      <c r="BR13" t="n">
        <v>-0.01172657799320054</v>
      </c>
      <c r="BS13" t="n">
        <v>-0.04071410976904932</v>
      </c>
      <c r="BT13" t="n">
        <v>0.007767199794356472</v>
      </c>
      <c r="BU13" t="n">
        <v>-0.01026579916942694</v>
      </c>
      <c r="BV13" t="n">
        <v>-0.06982763020201921</v>
      </c>
      <c r="BW13" t="n">
        <v>-0.0001131867400654407</v>
      </c>
      <c r="BX13" t="n">
        <v>-0.04734093264877803</v>
      </c>
      <c r="BY13" t="n">
        <v>-0.02622297969930698</v>
      </c>
      <c r="BZ13" t="n">
        <v>-0.01910094363922687</v>
      </c>
      <c r="CA13" t="n">
        <v>-0.03078387757327083</v>
      </c>
      <c r="CB13" t="n">
        <v>0.03168031496644952</v>
      </c>
      <c r="CC13" t="n">
        <v>0.09874644517441911</v>
      </c>
    </row>
    <row r="14">
      <c r="A14" t="inlineStr">
        <is>
          <t>2023-03-30</t>
        </is>
      </c>
      <c r="B14" t="n">
        <v>-0.06214074244296619</v>
      </c>
      <c r="C14" t="n">
        <v>0.00846509290116515</v>
      </c>
      <c r="D14" t="n">
        <v>-0.01304651007395197</v>
      </c>
      <c r="E14" t="n">
        <v>-0.02593859781387231</v>
      </c>
      <c r="F14" t="n">
        <v>-0.02888059034042401</v>
      </c>
      <c r="G14" t="n">
        <v>-0.0006203377145697075</v>
      </c>
      <c r="H14" t="n">
        <v>-0.05576606051001187</v>
      </c>
      <c r="I14" t="n">
        <v>-0.01780590451989028</v>
      </c>
      <c r="J14" t="n">
        <v>-0.04157968860017958</v>
      </c>
      <c r="K14" t="n">
        <v>-0.0536074150393967</v>
      </c>
      <c r="L14" t="n">
        <v>-0.08225470443227711</v>
      </c>
      <c r="M14" t="n">
        <v>-0.03101010444173002</v>
      </c>
      <c r="N14" t="n">
        <v>-0.03881691616038807</v>
      </c>
      <c r="O14" t="n">
        <v>-0.007842022029121654</v>
      </c>
      <c r="P14" t="n">
        <v>-0.04272521925010009</v>
      </c>
      <c r="Q14" t="n">
        <v>-0.03596790664598948</v>
      </c>
      <c r="R14" t="n">
        <v>-0.02325140963487526</v>
      </c>
      <c r="S14" t="n">
        <v>-0.07218581022652482</v>
      </c>
      <c r="U14" t="n">
        <v>0.0494434528126122</v>
      </c>
      <c r="V14" t="n">
        <v>-0.009243905158188737</v>
      </c>
      <c r="W14" t="n">
        <v>-0.01451713190131165</v>
      </c>
      <c r="X14" t="n">
        <v>0.03276374685288386</v>
      </c>
      <c r="Y14" t="n">
        <v>-0.03492367911321204</v>
      </c>
      <c r="Z14" t="n">
        <v>-0.01671224818688344</v>
      </c>
      <c r="AA14" t="n">
        <v>-0.01626941376718694</v>
      </c>
      <c r="AB14" t="n">
        <v>-0.0007008551305612842</v>
      </c>
      <c r="AC14" t="n">
        <v>-0.08857578433296798</v>
      </c>
      <c r="AD14" t="n">
        <v>-0.02633748415988169</v>
      </c>
      <c r="AE14" t="n">
        <v>-0.01735346290165063</v>
      </c>
      <c r="AF14" t="n">
        <v>0.02528135387675601</v>
      </c>
      <c r="AH14" t="n">
        <v>-0.08962345955771933</v>
      </c>
      <c r="AI14" t="n">
        <v>0.04073039752381913</v>
      </c>
      <c r="AJ14" t="n">
        <v>0.0145255296245812</v>
      </c>
      <c r="AL14" t="n">
        <v>-0.08619518069215848</v>
      </c>
      <c r="AM14" t="n">
        <v>-0.04615343074804301</v>
      </c>
      <c r="AO14" t="n">
        <v>-0.03199805481268991</v>
      </c>
      <c r="AP14" t="n">
        <v>-0.0823767996784015</v>
      </c>
      <c r="AQ14" t="n">
        <v>-0.02480060953467311</v>
      </c>
      <c r="AR14" t="n">
        <v>-0.02461747172298412</v>
      </c>
      <c r="AS14" t="n">
        <v>-0.02548912845842743</v>
      </c>
      <c r="AT14" t="n">
        <v>-0.004640662722479871</v>
      </c>
      <c r="AU14" t="n">
        <v>-0.05105038579842036</v>
      </c>
      <c r="AV14" t="n">
        <v>-0.04321188297877077</v>
      </c>
      <c r="AW14" t="n">
        <v>-0.0357253027429586</v>
      </c>
      <c r="AX14" t="n">
        <v>-0.0245460657173846</v>
      </c>
      <c r="AY14" t="n">
        <v>-0.04295455733506748</v>
      </c>
      <c r="BA14" t="n">
        <v>0.02844246045271914</v>
      </c>
      <c r="BB14" t="n">
        <v>-0.08758675591373866</v>
      </c>
      <c r="BC14" t="n">
        <v>0.003214526973665643</v>
      </c>
      <c r="BD14" t="n">
        <v>0.006216014972307837</v>
      </c>
      <c r="BE14" t="n">
        <v>-0.01203199385258702</v>
      </c>
      <c r="BF14" t="n">
        <v>-0.04014335897012011</v>
      </c>
      <c r="BG14" t="n">
        <v>-0.03906184276966118</v>
      </c>
      <c r="BH14" t="n">
        <v>0.0004838144416545731</v>
      </c>
      <c r="BI14" t="n">
        <v>-0.02670719177794822</v>
      </c>
      <c r="BJ14" t="n">
        <v>-0.01278430079953807</v>
      </c>
      <c r="BL14" t="n">
        <v>0.01396606721916971</v>
      </c>
      <c r="BM14" t="n">
        <v>-0.02655815111228854</v>
      </c>
      <c r="BN14" t="n">
        <v>-0.006102548069865987</v>
      </c>
      <c r="BO14" t="n">
        <v>-0.01435644941639846</v>
      </c>
      <c r="BP14" t="n">
        <v>-0.01598914473038748</v>
      </c>
      <c r="BQ14" t="n">
        <v>-0.0289124277538565</v>
      </c>
      <c r="BR14" t="n">
        <v>-0.01275026375110289</v>
      </c>
      <c r="BS14" t="n">
        <v>-0.02936022732166688</v>
      </c>
      <c r="BT14" t="n">
        <v>0.01459715672606898</v>
      </c>
      <c r="BU14" t="n">
        <v>0.004626615226286601</v>
      </c>
      <c r="BV14" t="n">
        <v>-0.05921304294398355</v>
      </c>
      <c r="BW14" t="n">
        <v>-0.0008844511111585351</v>
      </c>
      <c r="BX14" t="n">
        <v>-0.04849488068761232</v>
      </c>
      <c r="BY14" t="n">
        <v>-0.0259537978506299</v>
      </c>
      <c r="BZ14" t="n">
        <v>-0.01608821196989241</v>
      </c>
      <c r="CA14" t="n">
        <v>-0.03148317405199053</v>
      </c>
      <c r="CB14" t="n">
        <v>0.03725226098891077</v>
      </c>
      <c r="CC14" t="n">
        <v>0.08524524657768517</v>
      </c>
    </row>
    <row r="15">
      <c r="A15" t="inlineStr">
        <is>
          <t>2023-04-06</t>
        </is>
      </c>
      <c r="B15" t="n">
        <v>-0.0762742983221979</v>
      </c>
      <c r="C15" t="n">
        <v>0.02035930835458855</v>
      </c>
      <c r="D15" t="n">
        <v>-0.01059178787488291</v>
      </c>
      <c r="E15" t="n">
        <v>-0.02153785018616772</v>
      </c>
      <c r="F15" t="n">
        <v>-0.02615818652381785</v>
      </c>
      <c r="G15" t="n">
        <v>-0.002778993134300967</v>
      </c>
      <c r="H15" t="n">
        <v>-0.06823649384299069</v>
      </c>
      <c r="I15" t="n">
        <v>-0.01617760124745649</v>
      </c>
      <c r="J15" t="n">
        <v>-0.03232433277764435</v>
      </c>
      <c r="K15" t="n">
        <v>-0.04500976425493319</v>
      </c>
      <c r="L15" t="n">
        <v>-0.07993931466224002</v>
      </c>
      <c r="M15" t="n">
        <v>-0.03067118679601333</v>
      </c>
      <c r="N15" t="n">
        <v>-0.03445209102809432</v>
      </c>
      <c r="O15" t="n">
        <v>-0.01129939071148445</v>
      </c>
      <c r="P15" t="n">
        <v>-0.03913717391762073</v>
      </c>
      <c r="Q15" t="n">
        <v>-0.03421960654072154</v>
      </c>
      <c r="R15" t="n">
        <v>-0.02048458802726894</v>
      </c>
      <c r="S15" t="n">
        <v>-0.07384833631368815</v>
      </c>
      <c r="U15" t="n">
        <v>0.0554067749953806</v>
      </c>
      <c r="V15" t="n">
        <v>-0.02138420819989661</v>
      </c>
      <c r="W15" t="n">
        <v>-0.01465781159280333</v>
      </c>
      <c r="X15" t="n">
        <v>0.03564572709077241</v>
      </c>
      <c r="Y15" t="n">
        <v>-0.02670110041064377</v>
      </c>
      <c r="Z15" t="n">
        <v>-0.006332950303950868</v>
      </c>
      <c r="AA15" t="n">
        <v>-0.02233343719823155</v>
      </c>
      <c r="AB15" t="n">
        <v>-0.008603542616664517</v>
      </c>
      <c r="AC15" t="n">
        <v>-0.08910212090933578</v>
      </c>
      <c r="AD15" t="n">
        <v>-0.02832198901354832</v>
      </c>
      <c r="AE15" t="n">
        <v>-0.01160783562395085</v>
      </c>
      <c r="AF15" t="n">
        <v>0.02655568883866466</v>
      </c>
      <c r="AH15" t="n">
        <v>-0.09927739073447017</v>
      </c>
      <c r="AI15" t="n">
        <v>0.05134937872376311</v>
      </c>
      <c r="AJ15" t="n">
        <v>0.008279086884787956</v>
      </c>
      <c r="AL15" t="n">
        <v>-0.08683376568047785</v>
      </c>
      <c r="AM15" t="n">
        <v>-0.04532769310958962</v>
      </c>
      <c r="AO15" t="n">
        <v>-0.03699992289440868</v>
      </c>
      <c r="AP15" t="n">
        <v>-0.08317776315479408</v>
      </c>
      <c r="AQ15" t="n">
        <v>-0.0344090316773964</v>
      </c>
      <c r="AR15" t="n">
        <v>-0.01156859981574354</v>
      </c>
      <c r="AS15" t="n">
        <v>-0.03082919479337964</v>
      </c>
      <c r="AT15" t="n">
        <v>-0.007853056452180707</v>
      </c>
      <c r="AU15" t="n">
        <v>-0.04468629614476127</v>
      </c>
      <c r="AV15" t="n">
        <v>-0.04686810949943254</v>
      </c>
      <c r="AW15" t="n">
        <v>-0.02626261315120548</v>
      </c>
      <c r="AX15" t="n">
        <v>-0.02338559645105287</v>
      </c>
      <c r="AY15" t="n">
        <v>-0.03212257622031345</v>
      </c>
      <c r="BA15" t="n">
        <v>0.0264662374703637</v>
      </c>
      <c r="BB15" t="n">
        <v>-0.08916646642073145</v>
      </c>
      <c r="BC15" t="n">
        <v>0.008224868985144518</v>
      </c>
      <c r="BD15" t="n">
        <v>0.01114703241879234</v>
      </c>
      <c r="BE15" t="n">
        <v>-0.02057852034052787</v>
      </c>
      <c r="BF15" t="n">
        <v>-0.05246377923074907</v>
      </c>
      <c r="BG15" t="n">
        <v>-0.04593693240726415</v>
      </c>
      <c r="BH15" t="n">
        <v>-0.0006057109723286436</v>
      </c>
      <c r="BI15" t="n">
        <v>-0.04152541885238714</v>
      </c>
      <c r="BJ15" t="n">
        <v>-0.006258955152072643</v>
      </c>
      <c r="BL15" t="n">
        <v>0.01445772692529368</v>
      </c>
      <c r="BM15" t="n">
        <v>-0.03596328847115637</v>
      </c>
      <c r="BN15" t="n">
        <v>-0.01131458912189687</v>
      </c>
      <c r="BO15" t="n">
        <v>-0.02050249690017147</v>
      </c>
      <c r="BP15" t="n">
        <v>-0.01877803705462822</v>
      </c>
      <c r="BQ15" t="n">
        <v>-0.02371241264515933</v>
      </c>
      <c r="BR15" t="n">
        <v>-0.009979927938121969</v>
      </c>
      <c r="BS15" t="n">
        <v>-0.02321341744299776</v>
      </c>
      <c r="BT15" t="n">
        <v>0.009605518083346309</v>
      </c>
      <c r="BU15" t="n">
        <v>-0.007550503249692198</v>
      </c>
      <c r="BV15" t="n">
        <v>-0.0612891658335486</v>
      </c>
      <c r="BW15" t="n">
        <v>-0.004120516793160611</v>
      </c>
      <c r="BX15" t="n">
        <v>-0.04469096705015674</v>
      </c>
      <c r="BY15" t="n">
        <v>-0.03857006163355958</v>
      </c>
      <c r="BZ15" t="n">
        <v>-0.01820995135401871</v>
      </c>
      <c r="CA15" t="n">
        <v>-0.03925785618297739</v>
      </c>
      <c r="CB15" t="n">
        <v>0.03144231362268735</v>
      </c>
      <c r="CC15" t="n">
        <v>0.07666980682251601</v>
      </c>
    </row>
    <row r="16">
      <c r="A16" t="inlineStr">
        <is>
          <t>2023-04-14</t>
        </is>
      </c>
      <c r="B16" t="n">
        <v>-0.06403227420181923</v>
      </c>
      <c r="C16" t="n">
        <v>0.02578186088308776</v>
      </c>
      <c r="D16" t="n">
        <v>-0.007711065394714334</v>
      </c>
      <c r="E16" t="n">
        <v>-0.02337172828737166</v>
      </c>
      <c r="F16" t="n">
        <v>-0.03471153087223933</v>
      </c>
      <c r="G16" t="n">
        <v>-0.0008373074291065929</v>
      </c>
      <c r="H16" t="n">
        <v>-0.08009832665627314</v>
      </c>
      <c r="I16" t="n">
        <v>-0.009695988873757666</v>
      </c>
      <c r="J16" t="n">
        <v>-0.04039545585931936</v>
      </c>
      <c r="K16" t="n">
        <v>-0.05297273670081504</v>
      </c>
      <c r="L16" t="n">
        <v>-0.07600694293651911</v>
      </c>
      <c r="M16" t="n">
        <v>-0.03648508904931047</v>
      </c>
      <c r="N16" t="n">
        <v>-0.04110543202357331</v>
      </c>
      <c r="O16" t="n">
        <v>-0.01103878580851592</v>
      </c>
      <c r="P16" t="n">
        <v>-0.0400307892263102</v>
      </c>
      <c r="Q16" t="n">
        <v>-0.03969753374725904</v>
      </c>
      <c r="R16" t="n">
        <v>-0.03008002097371565</v>
      </c>
      <c r="S16" t="n">
        <v>-0.06670193453914974</v>
      </c>
      <c r="U16" t="n">
        <v>0.04668340091997636</v>
      </c>
      <c r="V16" t="n">
        <v>-0.0211832974619981</v>
      </c>
      <c r="W16" t="n">
        <v>-0.02141060810811735</v>
      </c>
      <c r="X16" t="n">
        <v>0.04356495407432837</v>
      </c>
      <c r="Y16" t="n">
        <v>-0.03816716273481124</v>
      </c>
      <c r="Z16" t="n">
        <v>-0.009784755958521574</v>
      </c>
      <c r="AA16" t="n">
        <v>-0.03030274434181079</v>
      </c>
      <c r="AB16" t="n">
        <v>-0.01356141570449643</v>
      </c>
      <c r="AC16" t="n">
        <v>-0.08777195036900542</v>
      </c>
      <c r="AD16" t="n">
        <v>-0.03578566231590785</v>
      </c>
      <c r="AE16" t="n">
        <v>-0.02635342802632612</v>
      </c>
      <c r="AF16" t="n">
        <v>0.00397760571348349</v>
      </c>
      <c r="AH16" t="n">
        <v>-0.0998966567065287</v>
      </c>
      <c r="AI16" t="n">
        <v>0.04072160641442801</v>
      </c>
      <c r="AJ16" t="n">
        <v>0.01442135046888082</v>
      </c>
      <c r="AL16" t="n">
        <v>-0.08719733990809586</v>
      </c>
      <c r="AM16" t="n">
        <v>-0.04843631674298876</v>
      </c>
      <c r="AO16" t="n">
        <v>-0.02571425352697021</v>
      </c>
      <c r="AP16" t="n">
        <v>-0.08227082003087371</v>
      </c>
      <c r="AQ16" t="n">
        <v>-0.04442170774464416</v>
      </c>
      <c r="AR16" t="n">
        <v>-0.02348558124278011</v>
      </c>
      <c r="AS16" t="n">
        <v>-0.03661637837089682</v>
      </c>
      <c r="AT16" t="n">
        <v>-0.00403830374606462</v>
      </c>
      <c r="AU16" t="n">
        <v>-0.0514541518549062</v>
      </c>
      <c r="AV16" t="n">
        <v>-0.04641547605857566</v>
      </c>
      <c r="AW16" t="n">
        <v>-0.03378529016777088</v>
      </c>
      <c r="AX16" t="n">
        <v>-0.03255641341485382</v>
      </c>
      <c r="AY16" t="n">
        <v>-0.0394450843809</v>
      </c>
      <c r="BA16" t="n">
        <v>0.0191786616726064</v>
      </c>
      <c r="BB16" t="n">
        <v>-0.08357049276934891</v>
      </c>
      <c r="BC16" t="n">
        <v>0.001630414254552459</v>
      </c>
      <c r="BD16" t="n">
        <v>0.01200644112083404</v>
      </c>
      <c r="BE16" t="n">
        <v>-0.0138313933230293</v>
      </c>
      <c r="BF16" t="n">
        <v>-0.05802671730228448</v>
      </c>
      <c r="BG16" t="n">
        <v>-0.05245794112455981</v>
      </c>
      <c r="BH16" t="n">
        <v>-0.008862700379118849</v>
      </c>
      <c r="BI16" t="n">
        <v>-0.04720277768185344</v>
      </c>
      <c r="BJ16" t="n">
        <v>-0.002915311191065695</v>
      </c>
      <c r="BL16" t="n">
        <v>0.002574029105733011</v>
      </c>
      <c r="BM16" t="n">
        <v>-0.03238883530336245</v>
      </c>
      <c r="BN16" t="n">
        <v>-0.01437851023162295</v>
      </c>
      <c r="BO16" t="n">
        <v>-0.02861306906604533</v>
      </c>
      <c r="BP16" t="n">
        <v>-0.02357538299525086</v>
      </c>
      <c r="BQ16" t="n">
        <v>-0.02740886971698286</v>
      </c>
      <c r="BR16" t="n">
        <v>-0.02183242113719364</v>
      </c>
      <c r="BS16" t="n">
        <v>-0.01996961823340193</v>
      </c>
      <c r="BT16" t="n">
        <v>0.0149468483466082</v>
      </c>
      <c r="BU16" t="n">
        <v>-0.02376078680663352</v>
      </c>
      <c r="BV16" t="n">
        <v>-0.05474971144373453</v>
      </c>
      <c r="BW16" t="n">
        <v>0.0001379739540878777</v>
      </c>
      <c r="BX16" t="n">
        <v>-0.05387909624895248</v>
      </c>
      <c r="BY16" t="n">
        <v>-0.04882640204586208</v>
      </c>
      <c r="BZ16" t="n">
        <v>-0.01766505497377602</v>
      </c>
      <c r="CA16" t="n">
        <v>-0.05070596575926634</v>
      </c>
      <c r="CB16" t="n">
        <v>0.02299890691219808</v>
      </c>
      <c r="CC16" t="n">
        <v>0.07233216406121712</v>
      </c>
    </row>
    <row r="17">
      <c r="A17" t="inlineStr">
        <is>
          <t>2023-04-21</t>
        </is>
      </c>
      <c r="B17" t="n">
        <v>-0.06479570919974098</v>
      </c>
      <c r="C17" t="n">
        <v>0.02116642954368153</v>
      </c>
      <c r="D17" t="n">
        <v>-0.006614279544607138</v>
      </c>
      <c r="E17" t="n">
        <v>-0.01406128586637068</v>
      </c>
      <c r="F17" t="n">
        <v>-0.04014874068375562</v>
      </c>
      <c r="G17" t="n">
        <v>-0.00541029052959241</v>
      </c>
      <c r="H17" t="n">
        <v>-0.09312227644238913</v>
      </c>
      <c r="I17" t="n">
        <v>-0.005775031134635955</v>
      </c>
      <c r="J17" t="n">
        <v>-0.0510709549471714</v>
      </c>
      <c r="K17" t="n">
        <v>-0.0627301379409867</v>
      </c>
      <c r="L17" t="n">
        <v>-0.07489445055697164</v>
      </c>
      <c r="M17" t="n">
        <v>-0.05155744304313092</v>
      </c>
      <c r="N17" t="n">
        <v>-0.0501099646312978</v>
      </c>
      <c r="O17" t="n">
        <v>-0.0168459404903829</v>
      </c>
      <c r="P17" t="n">
        <v>-0.04284033552756739</v>
      </c>
      <c r="Q17" t="n">
        <v>-0.03513847160152783</v>
      </c>
      <c r="R17" t="n">
        <v>-0.02856766526234056</v>
      </c>
      <c r="S17" t="n">
        <v>-0.07114459354556391</v>
      </c>
      <c r="U17" t="n">
        <v>0.04727688414505238</v>
      </c>
      <c r="V17" t="n">
        <v>-0.03084310684587377</v>
      </c>
      <c r="W17" t="n">
        <v>-0.03552600048039267</v>
      </c>
      <c r="X17" t="n">
        <v>0.03101392432777916</v>
      </c>
      <c r="Y17" t="n">
        <v>-0.04553315089616461</v>
      </c>
      <c r="Z17" t="n">
        <v>-0.01561486995737471</v>
      </c>
      <c r="AA17" t="n">
        <v>-0.03430942677549409</v>
      </c>
      <c r="AB17" t="n">
        <v>-0.0202373291884379</v>
      </c>
      <c r="AC17" t="n">
        <v>-0.09389981402554959</v>
      </c>
      <c r="AD17" t="n">
        <v>-0.03157123660987804</v>
      </c>
      <c r="AE17" t="n">
        <v>-0.0327499317754123</v>
      </c>
      <c r="AF17" t="n">
        <v>0.004320572044668403</v>
      </c>
      <c r="AH17" t="n">
        <v>-0.1033736613992823</v>
      </c>
      <c r="AI17" t="n">
        <v>0.04050388037197861</v>
      </c>
      <c r="AJ17" t="n">
        <v>0.009725663107529536</v>
      </c>
      <c r="AL17" t="n">
        <v>-0.09166140721821137</v>
      </c>
      <c r="AM17" t="n">
        <v>-0.04894085281106952</v>
      </c>
      <c r="AO17" t="n">
        <v>-0.02728590975211675</v>
      </c>
      <c r="AP17" t="n">
        <v>-0.08549618776785139</v>
      </c>
      <c r="AQ17" t="n">
        <v>-0.02352994568511502</v>
      </c>
      <c r="AR17" t="n">
        <v>-0.02438215325741844</v>
      </c>
      <c r="AS17" t="n">
        <v>-0.03848777389020419</v>
      </c>
      <c r="AT17" t="n">
        <v>-0.02083504604011599</v>
      </c>
      <c r="AU17" t="n">
        <v>-0.05344390666050092</v>
      </c>
      <c r="AV17" t="n">
        <v>-0.05047594987581983</v>
      </c>
      <c r="AW17" t="n">
        <v>-0.04453534065427567</v>
      </c>
      <c r="AX17" t="n">
        <v>-0.02203333697539867</v>
      </c>
      <c r="AY17" t="n">
        <v>-0.04233599214176087</v>
      </c>
      <c r="BA17" t="n">
        <v>0.02145810773857226</v>
      </c>
      <c r="BB17" t="n">
        <v>-0.08581927807695666</v>
      </c>
      <c r="BC17" t="n">
        <v>-0.004674820053987894</v>
      </c>
      <c r="BD17" t="n">
        <v>0.00187740858692087</v>
      </c>
      <c r="BE17" t="n">
        <v>-0.0180900156816497</v>
      </c>
      <c r="BF17" t="n">
        <v>-0.06091166838398232</v>
      </c>
      <c r="BG17" t="n">
        <v>-0.06379837568186786</v>
      </c>
      <c r="BH17" t="n">
        <v>-0.01421408601304475</v>
      </c>
      <c r="BI17" t="n">
        <v>-0.05051068607627596</v>
      </c>
      <c r="BJ17" t="n">
        <v>-0.009383858487701291</v>
      </c>
      <c r="BL17" t="n">
        <v>0.001760951427483448</v>
      </c>
      <c r="BM17" t="n">
        <v>-0.02432276315664406</v>
      </c>
      <c r="BN17" t="n">
        <v>-0.01486500652062839</v>
      </c>
      <c r="BO17" t="n">
        <v>-0.03947833629553255</v>
      </c>
      <c r="BP17" t="n">
        <v>-0.02236133006851238</v>
      </c>
      <c r="BQ17" t="n">
        <v>-0.02601198602877741</v>
      </c>
      <c r="BR17" t="n">
        <v>-0.01995751282300451</v>
      </c>
      <c r="BS17" t="n">
        <v>-0.02348485942134959</v>
      </c>
      <c r="BT17" t="n">
        <v>0.0159041453546005</v>
      </c>
      <c r="BU17" t="n">
        <v>-0.02566068774835129</v>
      </c>
      <c r="BV17" t="n">
        <v>-0.05408687472206053</v>
      </c>
      <c r="BW17" t="n">
        <v>0.001420835556902089</v>
      </c>
      <c r="BX17" t="n">
        <v>-0.0456058171468513</v>
      </c>
      <c r="BY17" t="n">
        <v>-0.05736668452058724</v>
      </c>
      <c r="BZ17" t="n">
        <v>-0.03142423151099427</v>
      </c>
      <c r="CA17" t="n">
        <v>-0.05765584291584291</v>
      </c>
      <c r="CB17" t="n">
        <v>0.008413585994585082</v>
      </c>
      <c r="CC17" t="n">
        <v>0.06545881384147845</v>
      </c>
    </row>
    <row r="18">
      <c r="A18" t="inlineStr">
        <is>
          <t>2023-04-28</t>
        </is>
      </c>
      <c r="B18" t="n">
        <v>-0.05959777257369725</v>
      </c>
      <c r="C18" t="n">
        <v>0.03093589416942977</v>
      </c>
      <c r="D18" t="n">
        <v>-0.00426957433777031</v>
      </c>
      <c r="E18" t="n">
        <v>-0.00549311576050393</v>
      </c>
      <c r="F18" t="n">
        <v>-0.04608810125876139</v>
      </c>
      <c r="G18" t="n">
        <v>-0.008289315911288453</v>
      </c>
      <c r="H18" t="n">
        <v>-0.09393471819789079</v>
      </c>
      <c r="I18" t="n">
        <v>-0.01034793734341455</v>
      </c>
      <c r="J18" t="n">
        <v>-0.04425811605619656</v>
      </c>
      <c r="K18" t="n">
        <v>-0.05555277233486622</v>
      </c>
      <c r="L18" t="n">
        <v>-0.0871699178207922</v>
      </c>
      <c r="M18" t="n">
        <v>-0.04394273096655721</v>
      </c>
      <c r="N18" t="n">
        <v>-0.04759118599109713</v>
      </c>
      <c r="O18" t="n">
        <v>-0.0143529883518978</v>
      </c>
      <c r="P18" t="n">
        <v>-0.04210453914697387</v>
      </c>
      <c r="Q18" t="n">
        <v>-0.03321257286544443</v>
      </c>
      <c r="R18" t="n">
        <v>-0.02985493835407116</v>
      </c>
      <c r="S18" t="n">
        <v>-0.08326032397142324</v>
      </c>
      <c r="U18" t="n">
        <v>0.0500368083144731</v>
      </c>
      <c r="V18" t="n">
        <v>-0.0331859680900809</v>
      </c>
      <c r="W18" t="n">
        <v>-0.0419616034526975</v>
      </c>
      <c r="X18" t="n">
        <v>0.03792045363194463</v>
      </c>
      <c r="Y18" t="n">
        <v>-0.03580185089096843</v>
      </c>
      <c r="Z18" t="n">
        <v>-0.001758052340730787</v>
      </c>
      <c r="AA18" t="n">
        <v>-0.02925159921180431</v>
      </c>
      <c r="AB18" t="n">
        <v>-0.01977956212009235</v>
      </c>
      <c r="AC18" t="n">
        <v>-0.1071880772550067</v>
      </c>
      <c r="AD18" t="n">
        <v>-0.02321546227277327</v>
      </c>
      <c r="AE18" t="n">
        <v>-0.02779670562122472</v>
      </c>
      <c r="AF18" t="n">
        <v>0.006072089842675377</v>
      </c>
      <c r="AH18" t="n">
        <v>-0.1128486188563425</v>
      </c>
      <c r="AI18" t="n">
        <v>0.05912835631685098</v>
      </c>
      <c r="AJ18" t="n">
        <v>0.0003540207142238572</v>
      </c>
      <c r="AL18" t="n">
        <v>-0.1043499063042477</v>
      </c>
      <c r="AM18" t="n">
        <v>-0.04942905645833762</v>
      </c>
      <c r="AO18" t="n">
        <v>-0.03380145549916502</v>
      </c>
      <c r="AP18" t="n">
        <v>-0.09944209084647648</v>
      </c>
      <c r="AQ18" t="n">
        <v>-0.01865253173639247</v>
      </c>
      <c r="AR18" t="n">
        <v>-0.02243279328555947</v>
      </c>
      <c r="AS18" t="n">
        <v>-0.04296812622213519</v>
      </c>
      <c r="AT18" t="n">
        <v>-0.02245854644735934</v>
      </c>
      <c r="AU18" t="n">
        <v>-0.04198501920719544</v>
      </c>
      <c r="AV18" t="n">
        <v>-0.0593366227486789</v>
      </c>
      <c r="AW18" t="n">
        <v>-0.03886532121757935</v>
      </c>
      <c r="AX18" t="n">
        <v>-0.02258742264043478</v>
      </c>
      <c r="AY18" t="n">
        <v>-0.03068946026039221</v>
      </c>
      <c r="BA18" t="n">
        <v>0.02713546421281277</v>
      </c>
      <c r="BB18" t="n">
        <v>-0.09377335855831936</v>
      </c>
      <c r="BC18" t="n">
        <v>-0.002706014049793537</v>
      </c>
      <c r="BD18" t="n">
        <v>-0.01264738554771627</v>
      </c>
      <c r="BE18" t="n">
        <v>-0.02477875276819819</v>
      </c>
      <c r="BF18" t="n">
        <v>-0.05904605235109939</v>
      </c>
      <c r="BG18" t="n">
        <v>-0.06195880643177831</v>
      </c>
      <c r="BH18" t="n">
        <v>-0.0162098455068086</v>
      </c>
      <c r="BI18" t="n">
        <v>-0.0420913150716552</v>
      </c>
      <c r="BJ18" t="n">
        <v>-0.01409350481956284</v>
      </c>
      <c r="BL18" t="n">
        <v>-0.0003485300588047524</v>
      </c>
      <c r="BM18" t="n">
        <v>-0.02805630233555467</v>
      </c>
      <c r="BN18" t="n">
        <v>-0.01905324692518084</v>
      </c>
      <c r="BO18" t="n">
        <v>-0.03858841906010502</v>
      </c>
      <c r="BP18" t="n">
        <v>-0.02789584697900016</v>
      </c>
      <c r="BQ18" t="n">
        <v>-0.02003496952049055</v>
      </c>
      <c r="BR18" t="n">
        <v>-0.01913708017255755</v>
      </c>
      <c r="BS18" t="n">
        <v>-0.03380490375752243</v>
      </c>
      <c r="BT18" t="n">
        <v>0.003808953598058329</v>
      </c>
      <c r="BU18" t="n">
        <v>-0.03244573007944651</v>
      </c>
      <c r="BV18" t="n">
        <v>-0.06773505076441033</v>
      </c>
      <c r="BW18" t="n">
        <v>-0.00450546876853708</v>
      </c>
      <c r="BX18" t="n">
        <v>-0.0488776786809797</v>
      </c>
      <c r="BY18" t="n">
        <v>-0.05539311536570868</v>
      </c>
      <c r="BZ18" t="n">
        <v>-0.03057745145639978</v>
      </c>
      <c r="CA18" t="n">
        <v>-0.07635497028920968</v>
      </c>
      <c r="CB18" t="n">
        <v>0.007807474247111479</v>
      </c>
      <c r="CC18" t="n">
        <v>0.07645649346789685</v>
      </c>
    </row>
    <row r="19">
      <c r="A19" t="inlineStr">
        <is>
          <t>2023-05-05</t>
        </is>
      </c>
      <c r="B19" t="n">
        <v>-0.0572688241787096</v>
      </c>
      <c r="C19" t="n">
        <v>0.0452132997180974</v>
      </c>
      <c r="D19" t="n">
        <v>-0.001322072069159463</v>
      </c>
      <c r="E19" t="n">
        <v>-0.01137089807925273</v>
      </c>
      <c r="F19" t="n">
        <v>-0.04745044456324454</v>
      </c>
      <c r="G19" t="n">
        <v>-0.01204723650608697</v>
      </c>
      <c r="H19" t="n">
        <v>-0.09559066390867821</v>
      </c>
      <c r="I19" t="n">
        <v>-0.008905452331143926</v>
      </c>
      <c r="J19" t="n">
        <v>-0.05039143416015757</v>
      </c>
      <c r="K19" t="n">
        <v>-0.06098132286442337</v>
      </c>
      <c r="L19" t="n">
        <v>-0.08967493562908424</v>
      </c>
      <c r="M19" t="n">
        <v>-0.04508789338689423</v>
      </c>
      <c r="N19" t="n">
        <v>-0.0468338916242711</v>
      </c>
      <c r="O19" t="n">
        <v>-0.02638690996339899</v>
      </c>
      <c r="P19" t="n">
        <v>-0.03972508393201024</v>
      </c>
      <c r="Q19" t="n">
        <v>-0.03573023686577137</v>
      </c>
      <c r="R19" t="n">
        <v>-0.02836676824519702</v>
      </c>
      <c r="S19" t="n">
        <v>-0.08715468796831316</v>
      </c>
      <c r="U19" t="n">
        <v>0.03973001407129306</v>
      </c>
      <c r="V19" t="n">
        <v>-0.04679930454689174</v>
      </c>
      <c r="W19" t="n">
        <v>-0.05064660042194424</v>
      </c>
      <c r="X19" t="n">
        <v>0.04042716397160606</v>
      </c>
      <c r="Y19" t="n">
        <v>-0.03678602821238519</v>
      </c>
      <c r="Z19" t="n">
        <v>-0.007753072657603499</v>
      </c>
      <c r="AA19" t="n">
        <v>-0.04195261477429413</v>
      </c>
      <c r="AB19" t="n">
        <v>-0.02234730766815596</v>
      </c>
      <c r="AC19" t="n">
        <v>-0.1090378754525653</v>
      </c>
      <c r="AD19" t="n">
        <v>-0.02018181632114557</v>
      </c>
      <c r="AE19" t="n">
        <v>-0.03293832793207441</v>
      </c>
      <c r="AF19" t="n">
        <v>0.005868948005580243</v>
      </c>
      <c r="AH19" t="n">
        <v>-0.1172305697066774</v>
      </c>
      <c r="AI19" t="n">
        <v>0.06066267497326261</v>
      </c>
      <c r="AJ19" t="n">
        <v>-0.009220102154807175</v>
      </c>
      <c r="AL19" t="n">
        <v>-0.1068265576921059</v>
      </c>
      <c r="AM19" t="n">
        <v>-0.04952949504882154</v>
      </c>
      <c r="AO19" t="n">
        <v>-0.03042048620218685</v>
      </c>
      <c r="AP19" t="n">
        <v>-0.1011863088541293</v>
      </c>
      <c r="AQ19" t="n">
        <v>-0.02396621654720765</v>
      </c>
      <c r="AR19" t="n">
        <v>-0.01757766914003089</v>
      </c>
      <c r="AS19" t="n">
        <v>-0.04313473783086752</v>
      </c>
      <c r="AT19" t="n">
        <v>-0.02089432161675264</v>
      </c>
      <c r="AU19" t="n">
        <v>-0.03464432411266993</v>
      </c>
      <c r="AV19" t="n">
        <v>-0.06131078209823515</v>
      </c>
      <c r="AW19" t="n">
        <v>-0.03382827834307522</v>
      </c>
      <c r="AX19" t="n">
        <v>-0.009962622116899911</v>
      </c>
      <c r="AY19" t="n">
        <v>-0.02449173446302255</v>
      </c>
      <c r="BA19" t="n">
        <v>0.03429299528929053</v>
      </c>
      <c r="BB19" t="n">
        <v>-0.09725722856463292</v>
      </c>
      <c r="BC19" t="n">
        <v>0.005907790615297559</v>
      </c>
      <c r="BD19" t="n">
        <v>-0.01790000366041689</v>
      </c>
      <c r="BE19" t="n">
        <v>-0.02927334119504021</v>
      </c>
      <c r="BF19" t="n">
        <v>-0.07367639295492401</v>
      </c>
      <c r="BG19" t="n">
        <v>-0.06383698289374762</v>
      </c>
      <c r="BH19" t="n">
        <v>-0.02793671174524193</v>
      </c>
      <c r="BI19" t="n">
        <v>-0.052659030167025</v>
      </c>
      <c r="BJ19" t="n">
        <v>-0.007294281992844875</v>
      </c>
      <c r="BL19" t="n">
        <v>0.01282876766373819</v>
      </c>
      <c r="BM19" t="n">
        <v>-0.01649124404954327</v>
      </c>
      <c r="BN19" t="n">
        <v>-0.02364365741812635</v>
      </c>
      <c r="BO19" t="n">
        <v>-0.04918301666604608</v>
      </c>
      <c r="BP19" t="n">
        <v>-0.02840668913607769</v>
      </c>
      <c r="BQ19" t="n">
        <v>-0.01797194533112445</v>
      </c>
      <c r="BR19" t="n">
        <v>-0.03066102078772182</v>
      </c>
      <c r="BS19" t="n">
        <v>-0.03822120215234681</v>
      </c>
      <c r="BT19" t="n">
        <v>-0.003247051035760729</v>
      </c>
      <c r="BU19" t="n">
        <v>-0.02451197924678972</v>
      </c>
      <c r="BV19" t="n">
        <v>-0.07125513652613857</v>
      </c>
      <c r="BW19" t="n">
        <v>-0.01612979528869474</v>
      </c>
      <c r="BX19" t="n">
        <v>-0.04164708241088777</v>
      </c>
      <c r="BY19" t="n">
        <v>-0.06329312723835268</v>
      </c>
      <c r="BZ19" t="n">
        <v>-0.0322299450230632</v>
      </c>
      <c r="CA19" t="n">
        <v>-0.07918807035507436</v>
      </c>
      <c r="CB19" t="n">
        <v>-0.001132406805891328</v>
      </c>
      <c r="CC19" t="n">
        <v>0.06841305744559878</v>
      </c>
    </row>
    <row r="20">
      <c r="A20" t="inlineStr">
        <is>
          <t>2023-05-12</t>
        </is>
      </c>
      <c r="B20" t="n">
        <v>-0.05904248300241377</v>
      </c>
      <c r="C20" t="n">
        <v>0.03900298164910843</v>
      </c>
      <c r="D20" t="n">
        <v>-0.004310378732856335</v>
      </c>
      <c r="E20" t="n">
        <v>-0.01248850851265482</v>
      </c>
      <c r="F20" t="n">
        <v>-0.0577624393494931</v>
      </c>
      <c r="G20" t="n">
        <v>-0.01344907149546359</v>
      </c>
      <c r="H20" t="n">
        <v>-0.09513587086524944</v>
      </c>
      <c r="I20" t="n">
        <v>-0.01396568788274821</v>
      </c>
      <c r="J20" t="n">
        <v>-0.04868082759284753</v>
      </c>
      <c r="K20" t="n">
        <v>-0.06222152606198983</v>
      </c>
      <c r="L20" t="n">
        <v>-0.1096879787854719</v>
      </c>
      <c r="M20" t="n">
        <v>-0.05520941411541513</v>
      </c>
      <c r="N20" t="n">
        <v>-0.04205464347157051</v>
      </c>
      <c r="O20" t="n">
        <v>-0.006335888807873835</v>
      </c>
      <c r="P20" t="n">
        <v>-0.05183875498252677</v>
      </c>
      <c r="Q20" t="n">
        <v>-0.04460101597700772</v>
      </c>
      <c r="R20" t="n">
        <v>-0.02560573564956692</v>
      </c>
      <c r="S20" t="n">
        <v>-0.1050820203001684</v>
      </c>
      <c r="U20" t="n">
        <v>0.04131670005754984</v>
      </c>
      <c r="V20" t="n">
        <v>-0.04331000040112154</v>
      </c>
      <c r="W20" t="n">
        <v>-0.05342702599830418</v>
      </c>
      <c r="X20" t="n">
        <v>0.03178988094267865</v>
      </c>
      <c r="Y20" t="n">
        <v>-0.04108096433118147</v>
      </c>
      <c r="Z20" t="n">
        <v>-0.00536933018090624</v>
      </c>
      <c r="AA20" t="n">
        <v>-0.05057130963822276</v>
      </c>
      <c r="AB20" t="n">
        <v>-0.03243280227090628</v>
      </c>
      <c r="AC20" t="n">
        <v>-0.1260246307138132</v>
      </c>
      <c r="AD20" t="n">
        <v>-0.0228136768882391</v>
      </c>
      <c r="AE20" t="n">
        <v>-0.03188904941570725</v>
      </c>
      <c r="AF20" t="n">
        <v>-0.00291816919039789</v>
      </c>
      <c r="AH20" t="n">
        <v>-0.1393150158798628</v>
      </c>
      <c r="AI20" t="n">
        <v>0.07504355861574141</v>
      </c>
      <c r="AJ20" t="n">
        <v>-0.001830429876632955</v>
      </c>
      <c r="AL20" t="n">
        <v>-0.1212275178582354</v>
      </c>
      <c r="AM20" t="n">
        <v>-0.06563297979442684</v>
      </c>
      <c r="AO20" t="n">
        <v>-0.02821013454332488</v>
      </c>
      <c r="AP20" t="n">
        <v>-0.1158178140556505</v>
      </c>
      <c r="AQ20" t="n">
        <v>-0.02666689314185755</v>
      </c>
      <c r="AR20" t="n">
        <v>-0.02438583801171856</v>
      </c>
      <c r="AS20" t="n">
        <v>-0.05163257389150555</v>
      </c>
      <c r="AT20" t="n">
        <v>-0.03074530725145352</v>
      </c>
      <c r="AU20" t="n">
        <v>-0.03998906326341989</v>
      </c>
      <c r="AV20" t="n">
        <v>-0.07976262147304825</v>
      </c>
      <c r="AW20" t="n">
        <v>-0.03921488965609121</v>
      </c>
      <c r="AX20" t="n">
        <v>-0.01572781222934649</v>
      </c>
      <c r="AY20" t="n">
        <v>-0.02822968870598475</v>
      </c>
      <c r="BA20" t="n">
        <v>0.05793551974272693</v>
      </c>
      <c r="BB20" t="n">
        <v>-0.1209177460707652</v>
      </c>
      <c r="BC20" t="n">
        <v>0.0001848808209694575</v>
      </c>
      <c r="BD20" t="n">
        <v>-0.0250217985737764</v>
      </c>
      <c r="BE20" t="n">
        <v>-0.03552953260477187</v>
      </c>
      <c r="BF20" t="n">
        <v>-0.08147131770662885</v>
      </c>
      <c r="BG20" t="n">
        <v>-0.066028524481341</v>
      </c>
      <c r="BH20" t="n">
        <v>-0.03335819693440434</v>
      </c>
      <c r="BI20" t="n">
        <v>-0.05993848492206322</v>
      </c>
      <c r="BJ20" t="n">
        <v>0.00855620956671177</v>
      </c>
      <c r="BL20" t="n">
        <v>0.00254012592397479</v>
      </c>
      <c r="BM20" t="n">
        <v>0.00135794509132614</v>
      </c>
      <c r="BN20" t="n">
        <v>-0.02209231986966265</v>
      </c>
      <c r="BO20" t="n">
        <v>-0.05158792081060193</v>
      </c>
      <c r="BP20" t="n">
        <v>-0.04827043612439241</v>
      </c>
      <c r="BQ20" t="n">
        <v>-0.02212107231907301</v>
      </c>
      <c r="BR20" t="n">
        <v>-0.02640013551277509</v>
      </c>
      <c r="BS20" t="n">
        <v>-0.05472516201410105</v>
      </c>
      <c r="BT20" t="n">
        <v>0.006264823486955118</v>
      </c>
      <c r="BU20" t="n">
        <v>-0.01370126456383658</v>
      </c>
      <c r="BV20" t="n">
        <v>-0.09660919555003089</v>
      </c>
      <c r="BW20" t="n">
        <v>-0.02368015813489199</v>
      </c>
      <c r="BX20" t="n">
        <v>-0.04660398705445756</v>
      </c>
      <c r="BY20" t="n">
        <v>-0.06088757341317197</v>
      </c>
      <c r="BZ20" t="n">
        <v>-0.02593178733384838</v>
      </c>
      <c r="CA20" t="n">
        <v>-0.08076433870824906</v>
      </c>
      <c r="CB20" t="n">
        <v>-0.0006420387188593724</v>
      </c>
      <c r="CC20" t="n">
        <v>0.07578257810587186</v>
      </c>
    </row>
    <row r="21">
      <c r="A21" t="inlineStr">
        <is>
          <t>2023-05-19</t>
        </is>
      </c>
      <c r="B21" t="n">
        <v>-0.0591656005138298</v>
      </c>
      <c r="C21" t="n">
        <v>0.03023864978662449</v>
      </c>
      <c r="D21" t="n">
        <v>0.004570816357792884</v>
      </c>
      <c r="E21" t="n">
        <v>-0.03333589097936396</v>
      </c>
      <c r="F21" t="n">
        <v>-0.08388146128553375</v>
      </c>
      <c r="G21" t="n">
        <v>-0.02719951815721999</v>
      </c>
      <c r="H21" t="n">
        <v>-0.1231477406855035</v>
      </c>
      <c r="I21" t="n">
        <v>-0.04725534765575368</v>
      </c>
      <c r="J21" t="n">
        <v>-0.04712424525589576</v>
      </c>
      <c r="K21" t="n">
        <v>-0.06595713513629042</v>
      </c>
      <c r="L21" t="n">
        <v>-0.1250517088891206</v>
      </c>
      <c r="M21" t="n">
        <v>-0.0549561217345973</v>
      </c>
      <c r="N21" t="n">
        <v>-0.05904492844280851</v>
      </c>
      <c r="O21" t="n">
        <v>-0.02161293725458591</v>
      </c>
      <c r="P21" t="n">
        <v>-0.04233041647833868</v>
      </c>
      <c r="Q21" t="n">
        <v>-0.04644133466445644</v>
      </c>
      <c r="R21" t="n">
        <v>-0.03602186351705838</v>
      </c>
      <c r="S21" t="n">
        <v>-0.1278183864365594</v>
      </c>
      <c r="U21" t="n">
        <v>0.03469356262610956</v>
      </c>
      <c r="V21" t="n">
        <v>-0.05758478085713659</v>
      </c>
      <c r="W21" t="n">
        <v>-0.06849428246292311</v>
      </c>
      <c r="X21" t="n">
        <v>0.009303592481052947</v>
      </c>
      <c r="Y21" t="n">
        <v>-0.07541191095894095</v>
      </c>
      <c r="Z21" t="n">
        <v>-0.008897291055589895</v>
      </c>
      <c r="AA21" t="n">
        <v>-0.06769249850152381</v>
      </c>
      <c r="AB21" t="n">
        <v>-0.03345675519075419</v>
      </c>
      <c r="AC21" t="n">
        <v>-0.1422756830951803</v>
      </c>
      <c r="AD21" t="n">
        <v>-0.03469462092055386</v>
      </c>
      <c r="AE21" t="n">
        <v>-0.05743955505054799</v>
      </c>
      <c r="AF21" t="n">
        <v>-0.02876071582109729</v>
      </c>
      <c r="AH21" t="n">
        <v>-0.1625075205049623</v>
      </c>
      <c r="AI21" t="n">
        <v>0.06805951199037552</v>
      </c>
      <c r="AJ21" t="n">
        <v>0.02889775108245973</v>
      </c>
      <c r="AL21" t="n">
        <v>-0.143370066630344</v>
      </c>
      <c r="AM21" t="n">
        <v>-0.09879512808640334</v>
      </c>
      <c r="AO21" t="n">
        <v>-0.04364030013113995</v>
      </c>
      <c r="AP21" t="n">
        <v>-0.1372637939004129</v>
      </c>
      <c r="AQ21" t="n">
        <v>-0.03088673121883911</v>
      </c>
      <c r="AR21" t="n">
        <v>-0.04667548650634856</v>
      </c>
      <c r="AS21" t="n">
        <v>-0.05628659969722205</v>
      </c>
      <c r="AT21" t="n">
        <v>-0.03624158926409382</v>
      </c>
      <c r="AU21" t="n">
        <v>-0.05554968249075942</v>
      </c>
      <c r="AV21" t="n">
        <v>-0.1026263978449757</v>
      </c>
      <c r="AW21" t="n">
        <v>-0.03564897093938313</v>
      </c>
      <c r="AX21" t="n">
        <v>-0.02419129034383127</v>
      </c>
      <c r="AY21" t="n">
        <v>-0.02582616594256237</v>
      </c>
      <c r="BA21" t="n">
        <v>0.08500926197825565</v>
      </c>
      <c r="BB21" t="n">
        <v>-0.1444491187424909</v>
      </c>
      <c r="BC21" t="n">
        <v>-0.01203876105632429</v>
      </c>
      <c r="BD21" t="n">
        <v>-0.03614522109765694</v>
      </c>
      <c r="BE21" t="n">
        <v>-0.03523848082768466</v>
      </c>
      <c r="BF21" t="n">
        <v>-0.09474257902122252</v>
      </c>
      <c r="BG21" t="n">
        <v>-0.0615332394291126</v>
      </c>
      <c r="BH21" t="n">
        <v>-0.05261685377898895</v>
      </c>
      <c r="BI21" t="n">
        <v>-0.05226110256043526</v>
      </c>
      <c r="BJ21" t="n">
        <v>0.02138494239636257</v>
      </c>
      <c r="BL21" t="n">
        <v>-0.02563162928935925</v>
      </c>
      <c r="BM21" t="n">
        <v>0.04190416749775316</v>
      </c>
      <c r="BN21" t="n">
        <v>-0.01826015253126356</v>
      </c>
      <c r="BO21" t="n">
        <v>-0.0499249837392447</v>
      </c>
      <c r="BP21" t="n">
        <v>-0.06381856262306929</v>
      </c>
      <c r="BQ21" t="n">
        <v>-0.02249500600478138</v>
      </c>
      <c r="BR21" t="n">
        <v>-0.0208409392221045</v>
      </c>
      <c r="BS21" t="n">
        <v>-0.06984939375390542</v>
      </c>
      <c r="BT21" t="n">
        <v>0.04647409958739757</v>
      </c>
      <c r="BU21" t="n">
        <v>-0.007259282093805886</v>
      </c>
      <c r="BV21" t="n">
        <v>-0.1237049395178876</v>
      </c>
      <c r="BW21" t="n">
        <v>-0.0260162846312546</v>
      </c>
      <c r="BX21" t="n">
        <v>-0.06636540882951592</v>
      </c>
      <c r="BY21" t="n">
        <v>-0.05999758050358384</v>
      </c>
      <c r="BZ21" t="n">
        <v>-0.02842967091607884</v>
      </c>
      <c r="CA21" t="n">
        <v>-0.08459024226817979</v>
      </c>
      <c r="CB21" t="n">
        <v>0.008064129654847596</v>
      </c>
      <c r="CC21" t="n">
        <v>0.1095053518399833</v>
      </c>
    </row>
    <row r="22">
      <c r="A22" t="inlineStr">
        <is>
          <t>2023-05-26</t>
        </is>
      </c>
      <c r="B22" t="n">
        <v>-0.07667099893635199</v>
      </c>
      <c r="C22" t="n">
        <v>0.02919389894837043</v>
      </c>
      <c r="D22" t="n">
        <v>0.005523599189392936</v>
      </c>
      <c r="E22" t="n">
        <v>-0.02969486808605526</v>
      </c>
      <c r="F22" t="n">
        <v>-0.08758720263003894</v>
      </c>
      <c r="G22" t="n">
        <v>-0.03420886875069162</v>
      </c>
      <c r="H22" t="n">
        <v>-0.1278483014305319</v>
      </c>
      <c r="I22" t="n">
        <v>-0.03203460438172423</v>
      </c>
      <c r="J22" t="n">
        <v>-0.03437492227582928</v>
      </c>
      <c r="K22" t="n">
        <v>-0.05801065473087685</v>
      </c>
      <c r="L22" t="n">
        <v>-0.1368327158458843</v>
      </c>
      <c r="M22" t="n">
        <v>-0.06264998128107913</v>
      </c>
      <c r="N22" t="n">
        <v>-0.07243646454208841</v>
      </c>
      <c r="O22" t="n">
        <v>-0.01923462981359259</v>
      </c>
      <c r="P22" t="n">
        <v>-0.05291275081440772</v>
      </c>
      <c r="Q22" t="n">
        <v>-0.05601347111235666</v>
      </c>
      <c r="R22" t="n">
        <v>-0.01889702668073756</v>
      </c>
      <c r="S22" t="n">
        <v>-0.1318050029766213</v>
      </c>
      <c r="U22" t="n">
        <v>0.05219150566756614</v>
      </c>
      <c r="V22" t="n">
        <v>-0.04423681354161657</v>
      </c>
      <c r="W22" t="n">
        <v>-0.07496546373237134</v>
      </c>
      <c r="X22" t="n">
        <v>0.01380267669685509</v>
      </c>
      <c r="Y22" t="n">
        <v>-0.0745984760122419</v>
      </c>
      <c r="Z22" t="n">
        <v>0.003854876350675385</v>
      </c>
      <c r="AA22" t="n">
        <v>-0.07637988409337149</v>
      </c>
      <c r="AB22" t="n">
        <v>-0.03680696211676626</v>
      </c>
      <c r="AC22" t="n">
        <v>-0.1466292619218627</v>
      </c>
      <c r="AD22" t="n">
        <v>-0.02996241856968451</v>
      </c>
      <c r="AE22" t="n">
        <v>-0.05999886764459916</v>
      </c>
      <c r="AF22" t="n">
        <v>-0.01742109757989352</v>
      </c>
      <c r="AH22" t="n">
        <v>-0.1671714736283804</v>
      </c>
      <c r="AI22" t="n">
        <v>0.08839502643951769</v>
      </c>
      <c r="AJ22" t="n">
        <v>0.004813171128423388</v>
      </c>
      <c r="AL22" t="n">
        <v>-0.1477952164515998</v>
      </c>
      <c r="AM22" t="n">
        <v>-0.1022901494384384</v>
      </c>
      <c r="AO22" t="n">
        <v>-0.04477419986583231</v>
      </c>
      <c r="AP22" t="n">
        <v>-0.1426268501350751</v>
      </c>
      <c r="AQ22" t="n">
        <v>-0.02125223148468547</v>
      </c>
      <c r="AR22" t="n">
        <v>-0.04758357030141658</v>
      </c>
      <c r="AS22" t="n">
        <v>-0.06078518525399357</v>
      </c>
      <c r="AT22" t="n">
        <v>-0.04247345660867108</v>
      </c>
      <c r="AU22" t="n">
        <v>-0.04703122874107246</v>
      </c>
      <c r="AV22" t="n">
        <v>-0.1184516097274767</v>
      </c>
      <c r="AW22" t="n">
        <v>-0.02593306174821897</v>
      </c>
      <c r="AX22" t="n">
        <v>-0.02573562650049233</v>
      </c>
      <c r="AY22" t="n">
        <v>-0.01619019120647813</v>
      </c>
      <c r="BA22" t="n">
        <v>0.1089218976798747</v>
      </c>
      <c r="BB22" t="n">
        <v>-0.1501982439001718</v>
      </c>
      <c r="BC22" t="n">
        <v>-0.01286335386584025</v>
      </c>
      <c r="BD22" t="n">
        <v>-0.04421098740753349</v>
      </c>
      <c r="BE22" t="n">
        <v>-0.04811251577820463</v>
      </c>
      <c r="BF22" t="n">
        <v>-0.09011492434963553</v>
      </c>
      <c r="BG22" t="n">
        <v>-0.06494678664181153</v>
      </c>
      <c r="BH22" t="n">
        <v>-0.05234572788204839</v>
      </c>
      <c r="BI22" t="n">
        <v>-0.05416351699303301</v>
      </c>
      <c r="BJ22" t="n">
        <v>0.02810578152875443</v>
      </c>
      <c r="BL22" t="n">
        <v>-0.03026490011300942</v>
      </c>
      <c r="BM22" t="n">
        <v>0.01152242778292223</v>
      </c>
      <c r="BN22" t="n">
        <v>-0.0217417748359886</v>
      </c>
      <c r="BO22" t="n">
        <v>-0.04879527916005921</v>
      </c>
      <c r="BP22" t="n">
        <v>-0.07063693217084455</v>
      </c>
      <c r="BQ22" t="n">
        <v>-0.02226923063518849</v>
      </c>
      <c r="BR22" t="n">
        <v>-0.01684996930223004</v>
      </c>
      <c r="BS22" t="n">
        <v>-0.07559493043362242</v>
      </c>
      <c r="BT22" t="n">
        <v>0.01628411136709129</v>
      </c>
      <c r="BU22" t="n">
        <v>-0.01807301022894758</v>
      </c>
      <c r="BV22" t="n">
        <v>-0.1321661565604056</v>
      </c>
      <c r="BW22" t="n">
        <v>-0.0187660480048315</v>
      </c>
      <c r="BX22" t="n">
        <v>-0.06132072506294461</v>
      </c>
      <c r="BY22" t="n">
        <v>-0.04774844683703672</v>
      </c>
      <c r="BZ22" t="n">
        <v>-0.0288183041355452</v>
      </c>
      <c r="CA22" t="n">
        <v>-0.08855842459837104</v>
      </c>
      <c r="CB22" t="n">
        <v>0.0210801833373917</v>
      </c>
      <c r="CC22" t="n">
        <v>0.1032871816208487</v>
      </c>
    </row>
    <row r="23">
      <c r="A23" t="inlineStr">
        <is>
          <t>2023-06-05</t>
        </is>
      </c>
      <c r="B23" t="n">
        <v>-0.08694432285085096</v>
      </c>
      <c r="C23" t="n">
        <v>0.02018282249632586</v>
      </c>
      <c r="D23" t="n">
        <v>0.006556874729141349</v>
      </c>
      <c r="E23" t="n">
        <v>-0.0354060302904684</v>
      </c>
      <c r="F23" t="n">
        <v>-0.09546028576237098</v>
      </c>
      <c r="G23" t="n">
        <v>-0.03992840959313526</v>
      </c>
      <c r="H23" t="n">
        <v>-0.1271441249167343</v>
      </c>
      <c r="I23" t="n">
        <v>-0.02172569831261928</v>
      </c>
      <c r="J23" t="n">
        <v>-0.02158888688549609</v>
      </c>
      <c r="K23" t="n">
        <v>-0.04637753742070461</v>
      </c>
      <c r="L23" t="n">
        <v>-0.1399199780506493</v>
      </c>
      <c r="M23" t="n">
        <v>-0.06619026729300814</v>
      </c>
      <c r="N23" t="n">
        <v>-0.07835778620146405</v>
      </c>
      <c r="O23" t="n">
        <v>-0.02435890153180975</v>
      </c>
      <c r="P23" t="n">
        <v>-0.06052805697638941</v>
      </c>
      <c r="Q23" t="n">
        <v>-0.06544926541095519</v>
      </c>
      <c r="R23" t="n">
        <v>-0.01554654586668902</v>
      </c>
      <c r="S23" t="n">
        <v>-0.1355775540138223</v>
      </c>
      <c r="U23" t="n">
        <v>0.05820912407965051</v>
      </c>
      <c r="V23" t="n">
        <v>-0.03891815301463564</v>
      </c>
      <c r="W23" t="n">
        <v>-0.08045294373066858</v>
      </c>
      <c r="X23" t="n">
        <v>0.02977706405035807</v>
      </c>
      <c r="Y23" t="n">
        <v>-0.06213497824812886</v>
      </c>
      <c r="Z23" t="n">
        <v>0.01729114184093694</v>
      </c>
      <c r="AA23" t="n">
        <v>-0.08050242349891645</v>
      </c>
      <c r="AB23" t="n">
        <v>-0.03722159289120863</v>
      </c>
      <c r="AC23" t="n">
        <v>-0.15008744609049</v>
      </c>
      <c r="AD23" t="n">
        <v>-0.03854324418026034</v>
      </c>
      <c r="AE23" t="n">
        <v>-0.06390765045284807</v>
      </c>
      <c r="AF23" t="n">
        <v>-0.01983048639929108</v>
      </c>
      <c r="AH23" t="n">
        <v>-0.17066304602546</v>
      </c>
      <c r="AI23" t="n">
        <v>0.09650213301084998</v>
      </c>
      <c r="AJ23" t="n">
        <v>-0.004301601456223603</v>
      </c>
      <c r="AL23" t="n">
        <v>-0.15135732702178</v>
      </c>
      <c r="AM23" t="n">
        <v>-0.1096243603149365</v>
      </c>
      <c r="AO23" t="n">
        <v>-0.05507340558346929</v>
      </c>
      <c r="AP23" t="n">
        <v>-0.1475410871436487</v>
      </c>
      <c r="AQ23" t="n">
        <v>-0.007769386283063895</v>
      </c>
      <c r="AR23" t="n">
        <v>-0.05182275237820344</v>
      </c>
      <c r="AS23" t="n">
        <v>-0.06836825724043405</v>
      </c>
      <c r="AT23" t="n">
        <v>-0.04852491056567254</v>
      </c>
      <c r="AU23" t="n">
        <v>-0.05589695397592587</v>
      </c>
      <c r="AV23" t="n">
        <v>-0.1209900608560172</v>
      </c>
      <c r="AW23" t="n">
        <v>-0.01320568590197502</v>
      </c>
      <c r="AX23" t="n">
        <v>-0.03582090758498446</v>
      </c>
      <c r="AY23" t="n">
        <v>-0.00418068173093733</v>
      </c>
      <c r="BA23" t="n">
        <v>0.12184920474801</v>
      </c>
      <c r="BB23" t="n">
        <v>-0.1601796088040608</v>
      </c>
      <c r="BC23" t="n">
        <v>-0.02966396217080602</v>
      </c>
      <c r="BD23" t="n">
        <v>-0.05104526427680955</v>
      </c>
      <c r="BE23" t="n">
        <v>-0.04616117895454996</v>
      </c>
      <c r="BF23" t="n">
        <v>-0.08986338997694621</v>
      </c>
      <c r="BG23" t="n">
        <v>-0.05456486352662804</v>
      </c>
      <c r="BH23" t="n">
        <v>-0.04503139218414121</v>
      </c>
      <c r="BI23" t="n">
        <v>-0.05748613842290806</v>
      </c>
      <c r="BJ23" t="n">
        <v>0.03004585704641771</v>
      </c>
      <c r="BL23" t="n">
        <v>-0.03174960896909496</v>
      </c>
      <c r="BM23" t="n">
        <v>0.01284522471456762</v>
      </c>
      <c r="BN23" t="n">
        <v>-0.01523645296109255</v>
      </c>
      <c r="BO23" t="n">
        <v>-0.04644706830291334</v>
      </c>
      <c r="BP23" t="n">
        <v>-0.07306471260739456</v>
      </c>
      <c r="BQ23" t="n">
        <v>-0.0300323549631637</v>
      </c>
      <c r="BR23" t="n">
        <v>-0.01600444310993743</v>
      </c>
      <c r="BS23" t="n">
        <v>-0.075919133452645</v>
      </c>
      <c r="BT23" t="n">
        <v>0.009378127559473093</v>
      </c>
      <c r="BU23" t="n">
        <v>-0.01973819750695494</v>
      </c>
      <c r="BV23" t="n">
        <v>-0.1402047983781102</v>
      </c>
      <c r="BW23" t="n">
        <v>-0.01068551312868304</v>
      </c>
      <c r="BX23" t="n">
        <v>-0.07031464051260217</v>
      </c>
      <c r="BY23" t="n">
        <v>-0.04747391448158567</v>
      </c>
      <c r="BZ23" t="n">
        <v>-0.03020506401754275</v>
      </c>
      <c r="CA23" t="n">
        <v>-0.08535264636924444</v>
      </c>
      <c r="CB23" t="n">
        <v>0.02322853148580406</v>
      </c>
      <c r="CC23" t="n">
        <v>0.0996380122338989</v>
      </c>
    </row>
    <row r="24">
      <c r="A24" t="inlineStr">
        <is>
          <t>2023-06-12</t>
        </is>
      </c>
      <c r="B24" t="n">
        <v>-0.08951651636372093</v>
      </c>
      <c r="C24" t="n">
        <v>0.02305810283549392</v>
      </c>
      <c r="D24" t="n">
        <v>0.0167798944948947</v>
      </c>
      <c r="E24" t="n">
        <v>-0.03293407988962271</v>
      </c>
      <c r="F24" t="n">
        <v>-0.09253691342569592</v>
      </c>
      <c r="G24" t="n">
        <v>-0.03442244887359835</v>
      </c>
      <c r="H24" t="n">
        <v>-0.1286156774621346</v>
      </c>
      <c r="I24" t="n">
        <v>-0.02692582335729576</v>
      </c>
      <c r="J24" t="n">
        <v>-0.02121512014411564</v>
      </c>
      <c r="K24" t="n">
        <v>-0.0474038906740577</v>
      </c>
      <c r="L24" t="n">
        <v>-0.1371961668470892</v>
      </c>
      <c r="M24" t="n">
        <v>-0.05912839721642493</v>
      </c>
      <c r="N24" t="n">
        <v>-0.07527795425618256</v>
      </c>
      <c r="O24" t="n">
        <v>-0.0211478101963205</v>
      </c>
      <c r="P24" t="n">
        <v>-0.0589974302992885</v>
      </c>
      <c r="Q24" t="n">
        <v>-0.05941219995989855</v>
      </c>
      <c r="R24" t="n">
        <v>-0.01850698658736494</v>
      </c>
      <c r="S24" t="n">
        <v>-0.136404023361329</v>
      </c>
      <c r="U24" t="n">
        <v>0.05472232635046481</v>
      </c>
      <c r="V24" t="n">
        <v>-0.03830104030196324</v>
      </c>
      <c r="W24" t="n">
        <v>-0.07231019896906177</v>
      </c>
      <c r="X24" t="n">
        <v>0.0291860263908883</v>
      </c>
      <c r="Y24" t="n">
        <v>-0.06012092054256724</v>
      </c>
      <c r="Z24" t="n">
        <v>0.01776720798715314</v>
      </c>
      <c r="AA24" t="n">
        <v>-0.07375565713618693</v>
      </c>
      <c r="AB24" t="n">
        <v>-0.03960967678068306</v>
      </c>
      <c r="AC24" t="n">
        <v>-0.1497044184914463</v>
      </c>
      <c r="AD24" t="n">
        <v>-0.04149133301296815</v>
      </c>
      <c r="AE24" t="n">
        <v>-0.05994362489950844</v>
      </c>
      <c r="AF24" t="n">
        <v>-0.02504739640492604</v>
      </c>
      <c r="AH24" t="n">
        <v>-0.1705489120467223</v>
      </c>
      <c r="AI24" t="n">
        <v>0.09357310357223492</v>
      </c>
      <c r="AJ24" t="n">
        <v>-0.008313069210184709</v>
      </c>
      <c r="AL24" t="n">
        <v>-0.1510996568248347</v>
      </c>
      <c r="AM24" t="n">
        <v>-0.1055924397066131</v>
      </c>
      <c r="AO24" t="n">
        <v>-0.05156043913900343</v>
      </c>
      <c r="AP24" t="n">
        <v>-0.1464829741147949</v>
      </c>
      <c r="AQ24" t="n">
        <v>-0.01569061315911202</v>
      </c>
      <c r="AR24" t="n">
        <v>-0.04606304727283095</v>
      </c>
      <c r="AS24" t="n">
        <v>-0.065739221377351</v>
      </c>
      <c r="AT24" t="n">
        <v>-0.04618632388816124</v>
      </c>
      <c r="AU24" t="n">
        <v>-0.04743881189585919</v>
      </c>
      <c r="AV24" t="n">
        <v>-0.1178845926834639</v>
      </c>
      <c r="AW24" t="n">
        <v>-0.009760969629900362</v>
      </c>
      <c r="AX24" t="n">
        <v>-0.0331070883537482</v>
      </c>
      <c r="AY24" t="n">
        <v>0.002595933806376349</v>
      </c>
      <c r="BA24" t="n">
        <v>0.1213567608123007</v>
      </c>
      <c r="BB24" t="n">
        <v>-0.160820961301258</v>
      </c>
      <c r="BC24" t="n">
        <v>-0.031717430912796</v>
      </c>
      <c r="BD24" t="n">
        <v>-0.04816895505542929</v>
      </c>
      <c r="BE24" t="n">
        <v>-0.05017754706050415</v>
      </c>
      <c r="BF24" t="n">
        <v>-0.08748660949673626</v>
      </c>
      <c r="BG24" t="n">
        <v>-0.06302904575113866</v>
      </c>
      <c r="BH24" t="n">
        <v>-0.04450098416831783</v>
      </c>
      <c r="BI24" t="n">
        <v>-0.06645818231088962</v>
      </c>
      <c r="BJ24" t="n">
        <v>0.03039808590246307</v>
      </c>
      <c r="BL24" t="n">
        <v>-0.03321789074062276</v>
      </c>
      <c r="BM24" t="n">
        <v>0.01003376520335975</v>
      </c>
      <c r="BN24" t="n">
        <v>-0.01995273431263045</v>
      </c>
      <c r="BO24" t="n">
        <v>-0.05244761305880641</v>
      </c>
      <c r="BP24" t="n">
        <v>-0.07407026778992809</v>
      </c>
      <c r="BQ24" t="n">
        <v>-0.03346810015443558</v>
      </c>
      <c r="BR24" t="n">
        <v>-0.02245570355624604</v>
      </c>
      <c r="BS24" t="n">
        <v>-0.07893533054080326</v>
      </c>
      <c r="BT24" t="n">
        <v>0.006867326885264147</v>
      </c>
      <c r="BU24" t="n">
        <v>-0.02528596307082542</v>
      </c>
      <c r="BV24" t="n">
        <v>-0.1388849503857503</v>
      </c>
      <c r="BW24" t="n">
        <v>-0.01119430083723194</v>
      </c>
      <c r="BX24" t="n">
        <v>-0.06686024305891192</v>
      </c>
      <c r="BY24" t="n">
        <v>-0.05378424613577004</v>
      </c>
      <c r="BZ24" t="n">
        <v>-0.03871367051444352</v>
      </c>
      <c r="CA24" t="n">
        <v>-0.09120364718877261</v>
      </c>
      <c r="CB24" t="n">
        <v>0.02499318188912647</v>
      </c>
      <c r="CC24" t="n">
        <v>0.1021887322684543</v>
      </c>
    </row>
    <row r="25">
      <c r="A25" t="inlineStr">
        <is>
          <t>2023-06-20</t>
        </is>
      </c>
      <c r="B25" t="n">
        <v>-0.09170463343259394</v>
      </c>
      <c r="C25" t="n">
        <v>0.01932182811119176</v>
      </c>
      <c r="D25" t="n">
        <v>0.01702200867315384</v>
      </c>
      <c r="E25" t="n">
        <v>-0.03463525050927574</v>
      </c>
      <c r="F25" t="n">
        <v>-0.1025568932829899</v>
      </c>
      <c r="G25" t="n">
        <v>-0.03005643543601133</v>
      </c>
      <c r="H25" t="n">
        <v>-0.129071457616918</v>
      </c>
      <c r="I25" t="n">
        <v>-0.03090244880426685</v>
      </c>
      <c r="J25" t="n">
        <v>-0.02022707637850552</v>
      </c>
      <c r="K25" t="n">
        <v>-0.0470092742740934</v>
      </c>
      <c r="L25" t="n">
        <v>-0.1318812709724352</v>
      </c>
      <c r="M25" t="n">
        <v>-0.05872994475034954</v>
      </c>
      <c r="N25" t="n">
        <v>-0.07717555062632475</v>
      </c>
      <c r="O25" t="n">
        <v>-0.01626717236831243</v>
      </c>
      <c r="P25" t="n">
        <v>-0.05985419472370346</v>
      </c>
      <c r="Q25" t="n">
        <v>-0.06049584947209985</v>
      </c>
      <c r="R25" t="n">
        <v>-0.01929613957453302</v>
      </c>
      <c r="S25" t="n">
        <v>-0.1338003519734872</v>
      </c>
      <c r="U25" t="n">
        <v>0.04114788334376662</v>
      </c>
      <c r="V25" t="n">
        <v>-0.03752230017090674</v>
      </c>
      <c r="W25" t="n">
        <v>-0.07480865103367773</v>
      </c>
      <c r="X25" t="n">
        <v>0.03038518203826723</v>
      </c>
      <c r="Y25" t="n">
        <v>-0.06258148078211134</v>
      </c>
      <c r="Z25" t="n">
        <v>0.01525334881056595</v>
      </c>
      <c r="AA25" t="n">
        <v>-0.06994232783994792</v>
      </c>
      <c r="AB25" t="n">
        <v>-0.0330941677013179</v>
      </c>
      <c r="AC25" t="n">
        <v>-0.1436338318220997</v>
      </c>
      <c r="AD25" t="n">
        <v>-0.03387346185370665</v>
      </c>
      <c r="AE25" t="n">
        <v>-0.06054010836086487</v>
      </c>
      <c r="AF25" t="n">
        <v>-0.0296944942254822</v>
      </c>
      <c r="AH25" t="n">
        <v>-0.1698853691887546</v>
      </c>
      <c r="AI25" t="n">
        <v>0.08892369487508089</v>
      </c>
      <c r="AJ25" t="n">
        <v>-0.01405319318778919</v>
      </c>
      <c r="AL25" t="n">
        <v>-0.1468587272222768</v>
      </c>
      <c r="AM25" t="n">
        <v>-0.105055937731911</v>
      </c>
      <c r="AO25" t="n">
        <v>-0.05178711205313025</v>
      </c>
      <c r="AP25" t="n">
        <v>-0.1417377395445704</v>
      </c>
      <c r="AQ25" t="n">
        <v>-0.01574539273449516</v>
      </c>
      <c r="AR25" t="n">
        <v>-0.04998134175933611</v>
      </c>
      <c r="AS25" t="n">
        <v>-0.06981861061854411</v>
      </c>
      <c r="AT25" t="n">
        <v>-0.04931614810009166</v>
      </c>
      <c r="AU25" t="n">
        <v>-0.04319357769377419</v>
      </c>
      <c r="AV25" t="n">
        <v>-0.1159227898471789</v>
      </c>
      <c r="AW25" t="n">
        <v>-0.007762698403624535</v>
      </c>
      <c r="AX25" t="n">
        <v>-0.03302920066525028</v>
      </c>
      <c r="AY25" t="n">
        <v>0.004199734512280395</v>
      </c>
      <c r="BA25" t="n">
        <v>0.1149224325144342</v>
      </c>
      <c r="BB25" t="n">
        <v>-0.1599976585490555</v>
      </c>
      <c r="BC25" t="n">
        <v>-0.03108370550118544</v>
      </c>
      <c r="BD25" t="n">
        <v>-0.04620326362003924</v>
      </c>
      <c r="BE25" t="n">
        <v>-0.05487402801477004</v>
      </c>
      <c r="BF25" t="n">
        <v>-0.08692147336740763</v>
      </c>
      <c r="BG25" t="n">
        <v>-0.05791189198066771</v>
      </c>
      <c r="BH25" t="n">
        <v>-0.04269564837000583</v>
      </c>
      <c r="BI25" t="n">
        <v>-0.06786083743451887</v>
      </c>
      <c r="BJ25" t="n">
        <v>0.03328247044594135</v>
      </c>
      <c r="BL25" t="n">
        <v>-0.03608497472468564</v>
      </c>
      <c r="BM25" t="n">
        <v>0.0140025533483259</v>
      </c>
      <c r="BN25" t="n">
        <v>-0.009184881986907367</v>
      </c>
      <c r="BO25" t="n">
        <v>-0.05057085543412165</v>
      </c>
      <c r="BP25" t="n">
        <v>-0.07572777326412317</v>
      </c>
      <c r="BQ25" t="n">
        <v>-0.02907706284322453</v>
      </c>
      <c r="BR25" t="n">
        <v>-0.01660832992014027</v>
      </c>
      <c r="BS25" t="n">
        <v>-0.07834474479625109</v>
      </c>
      <c r="BT25" t="n">
        <v>-0.002965100431872258</v>
      </c>
      <c r="BU25" t="n">
        <v>-0.03458993539791211</v>
      </c>
      <c r="BV25" t="n">
        <v>-0.1376956060179548</v>
      </c>
      <c r="BW25" t="n">
        <v>-0.01346871404852257</v>
      </c>
      <c r="BX25" t="n">
        <v>-0.06974023320340894</v>
      </c>
      <c r="BY25" t="n">
        <v>-0.05653184474629358</v>
      </c>
      <c r="BZ25" t="n">
        <v>-0.04153344912922197</v>
      </c>
      <c r="CA25" t="n">
        <v>-0.09376599963560039</v>
      </c>
      <c r="CB25" t="n">
        <v>0.03012341515549188</v>
      </c>
      <c r="CC25" t="n">
        <v>0.08822481928258474</v>
      </c>
    </row>
    <row r="26">
      <c r="A26" t="inlineStr">
        <is>
          <t>2023-06-27</t>
        </is>
      </c>
      <c r="B26" t="n">
        <v>-0.09027868589364496</v>
      </c>
      <c r="C26" t="n">
        <v>0.01489324045029261</v>
      </c>
      <c r="D26" t="n">
        <v>0.02197698254341596</v>
      </c>
      <c r="E26" t="n">
        <v>-0.03556883754748197</v>
      </c>
      <c r="F26" t="n">
        <v>-0.1037858087281956</v>
      </c>
      <c r="G26" t="n">
        <v>-0.02491417548542174</v>
      </c>
      <c r="H26" t="n">
        <v>-0.120436410527506</v>
      </c>
      <c r="I26" t="n">
        <v>-0.03218538772986479</v>
      </c>
      <c r="J26" t="n">
        <v>-0.02687741861514159</v>
      </c>
      <c r="K26" t="n">
        <v>-0.05547868168944348</v>
      </c>
      <c r="L26" t="n">
        <v>-0.1347933001176708</v>
      </c>
      <c r="M26" t="n">
        <v>-0.0493392216577121</v>
      </c>
      <c r="N26" t="n">
        <v>-0.07990074366441191</v>
      </c>
      <c r="O26" t="n">
        <v>-0.0166985744346092</v>
      </c>
      <c r="P26" t="n">
        <v>-0.06072340862301351</v>
      </c>
      <c r="Q26" t="n">
        <v>-0.06468630065295033</v>
      </c>
      <c r="R26" t="n">
        <v>-0.01552815276669395</v>
      </c>
      <c r="S26" t="n">
        <v>-0.1386353896382324</v>
      </c>
      <c r="U26" t="n">
        <v>0.04005707063978914</v>
      </c>
      <c r="V26" t="n">
        <v>-0.03300410726169989</v>
      </c>
      <c r="W26" t="n">
        <v>-0.0809720086039557</v>
      </c>
      <c r="X26" t="n">
        <v>0.02902122257122541</v>
      </c>
      <c r="Y26" t="n">
        <v>-0.05898171482716952</v>
      </c>
      <c r="Z26" t="n">
        <v>0.00869181073148817</v>
      </c>
      <c r="AA26" t="n">
        <v>-0.06963143537596272</v>
      </c>
      <c r="AB26" t="n">
        <v>-0.0327100015857219</v>
      </c>
      <c r="AC26" t="n">
        <v>-0.1481851955307216</v>
      </c>
      <c r="AD26" t="n">
        <v>-0.03607765027812293</v>
      </c>
      <c r="AE26" t="n">
        <v>-0.06146943433387342</v>
      </c>
      <c r="AF26" t="n">
        <v>-0.03222229421383282</v>
      </c>
      <c r="AH26" t="n">
        <v>-0.1697195163213707</v>
      </c>
      <c r="AI26" t="n">
        <v>0.08397733639237126</v>
      </c>
      <c r="AJ26" t="n">
        <v>-0.01999710162113777</v>
      </c>
      <c r="AL26" t="n">
        <v>-0.1508262604571521</v>
      </c>
      <c r="AM26" t="n">
        <v>-0.1012924909739863</v>
      </c>
      <c r="AO26" t="n">
        <v>-0.04623312682541048</v>
      </c>
      <c r="AP26" t="n">
        <v>-0.1451169565793531</v>
      </c>
      <c r="AQ26" t="n">
        <v>-0.007898127555799106</v>
      </c>
      <c r="AR26" t="n">
        <v>-0.06057715248435724</v>
      </c>
      <c r="AS26" t="n">
        <v>-0.07118067518830307</v>
      </c>
      <c r="AT26" t="n">
        <v>-0.04278176333093786</v>
      </c>
      <c r="AU26" t="n">
        <v>-0.04402716006421914</v>
      </c>
      <c r="AV26" t="n">
        <v>-0.1096945976090978</v>
      </c>
      <c r="AW26" t="n">
        <v>-0.008090868049326239</v>
      </c>
      <c r="AX26" t="n">
        <v>-0.03275275085823115</v>
      </c>
      <c r="AY26" t="n">
        <v>0.003551730592672886</v>
      </c>
      <c r="BA26" t="n">
        <v>0.1032451900426354</v>
      </c>
      <c r="BB26" t="n">
        <v>-0.1637584904627711</v>
      </c>
      <c r="BC26" t="n">
        <v>-0.03187810721537876</v>
      </c>
      <c r="BD26" t="n">
        <v>-0.04971112080171447</v>
      </c>
      <c r="BE26" t="n">
        <v>-0.05625994839364878</v>
      </c>
      <c r="BF26" t="n">
        <v>-0.07946744321855592</v>
      </c>
      <c r="BG26" t="n">
        <v>-0.06400058444035484</v>
      </c>
      <c r="BH26" t="n">
        <v>-0.03001525510018521</v>
      </c>
      <c r="BI26" t="n">
        <v>-0.06835410386767593</v>
      </c>
      <c r="BJ26" t="n">
        <v>0.04302058057481095</v>
      </c>
      <c r="BL26" t="n">
        <v>-0.03941199020206376</v>
      </c>
      <c r="BM26" t="n">
        <v>0.008064145702631809</v>
      </c>
      <c r="BN26" t="n">
        <v>-0.01012743659432702</v>
      </c>
      <c r="BO26" t="n">
        <v>-0.04392210603523705</v>
      </c>
      <c r="BP26" t="n">
        <v>-0.08295351790421923</v>
      </c>
      <c r="BQ26" t="n">
        <v>-0.02542232077461104</v>
      </c>
      <c r="BR26" t="n">
        <v>-0.01722950327570838</v>
      </c>
      <c r="BS26" t="n">
        <v>-0.07937766672125701</v>
      </c>
      <c r="BT26" t="n">
        <v>-0.0112079097136929</v>
      </c>
      <c r="BU26" t="n">
        <v>-0.03602262100198161</v>
      </c>
      <c r="BV26" t="n">
        <v>-0.1422760101296673</v>
      </c>
      <c r="BW26" t="n">
        <v>-0.003100368966469036</v>
      </c>
      <c r="BX26" t="n">
        <v>-0.06072948997543692</v>
      </c>
      <c r="BY26" t="n">
        <v>-0.04592441852532647</v>
      </c>
      <c r="BZ26" t="n">
        <v>-0.03796932731496139</v>
      </c>
      <c r="CA26" t="n">
        <v>-0.09063681372769572</v>
      </c>
      <c r="CB26" t="n">
        <v>0.03311563536638551</v>
      </c>
      <c r="CC26" t="n">
        <v>0.09286249622577514</v>
      </c>
    </row>
    <row r="27">
      <c r="A27" t="inlineStr">
        <is>
          <t>2023-07-05</t>
        </is>
      </c>
      <c r="B27" t="n">
        <v>-0.1002054173610832</v>
      </c>
      <c r="C27" t="n">
        <v>0.01011595310707225</v>
      </c>
      <c r="D27" t="n">
        <v>0.01490456585230793</v>
      </c>
      <c r="E27" t="n">
        <v>-0.03903278528329424</v>
      </c>
      <c r="F27" t="n">
        <v>-0.1128656699244788</v>
      </c>
      <c r="G27" t="n">
        <v>-0.02207853990944697</v>
      </c>
      <c r="H27" t="n">
        <v>-0.1209465837475481</v>
      </c>
      <c r="I27" t="n">
        <v>-0.03852839616314174</v>
      </c>
      <c r="J27" t="n">
        <v>-0.02586416549993509</v>
      </c>
      <c r="K27" t="n">
        <v>-0.05634126998257827</v>
      </c>
      <c r="L27" t="n">
        <v>-0.141566656451094</v>
      </c>
      <c r="M27" t="n">
        <v>-0.04897222340476703</v>
      </c>
      <c r="N27" t="n">
        <v>-0.0868990102440298</v>
      </c>
      <c r="O27" t="n">
        <v>-0.01909931812414267</v>
      </c>
      <c r="P27" t="n">
        <v>-0.06813020230848199</v>
      </c>
      <c r="Q27" t="n">
        <v>-0.07609394161921046</v>
      </c>
      <c r="R27" t="n">
        <v>-0.01331852003723633</v>
      </c>
      <c r="S27" t="n">
        <v>-0.1453616172649939</v>
      </c>
      <c r="U27" t="n">
        <v>0.04277844255898011</v>
      </c>
      <c r="V27" t="n">
        <v>-0.02858963333265918</v>
      </c>
      <c r="W27" t="n">
        <v>-0.08572838631564983</v>
      </c>
      <c r="X27" t="n">
        <v>0.02511569379644962</v>
      </c>
      <c r="Y27" t="n">
        <v>-0.06146156654282819</v>
      </c>
      <c r="Z27" t="n">
        <v>0.009156983898434445</v>
      </c>
      <c r="AA27" t="n">
        <v>-0.07476370500608742</v>
      </c>
      <c r="AB27" t="n">
        <v>-0.03997380620721103</v>
      </c>
      <c r="AC27" t="n">
        <v>-0.1559723386012759</v>
      </c>
      <c r="AD27" t="n">
        <v>-0.04809446156106156</v>
      </c>
      <c r="AE27" t="n">
        <v>-0.06154241457180099</v>
      </c>
      <c r="AF27" t="n">
        <v>-0.04072022109126727</v>
      </c>
      <c r="AH27" t="n">
        <v>-0.1749312749396997</v>
      </c>
      <c r="AI27" t="n">
        <v>0.08351570779320694</v>
      </c>
      <c r="AJ27" t="n">
        <v>-0.02463021653905328</v>
      </c>
      <c r="AL27" t="n">
        <v>-0.1576288137012936</v>
      </c>
      <c r="AM27" t="n">
        <v>-0.112340862928993</v>
      </c>
      <c r="AO27" t="n">
        <v>-0.04680854942962687</v>
      </c>
      <c r="AP27" t="n">
        <v>-0.1520350323946872</v>
      </c>
      <c r="AQ27" t="n">
        <v>0.009524061721072341</v>
      </c>
      <c r="AR27" t="n">
        <v>-0.06971684171109882</v>
      </c>
      <c r="AS27" t="n">
        <v>-0.075111733469719</v>
      </c>
      <c r="AT27" t="n">
        <v>-0.04506131752841558</v>
      </c>
      <c r="AU27" t="n">
        <v>-0.04172984997972384</v>
      </c>
      <c r="AV27" t="n">
        <v>-0.1168243613140661</v>
      </c>
      <c r="AW27" t="n">
        <v>-0.005595271096957233</v>
      </c>
      <c r="AX27" t="n">
        <v>-0.03100890363153763</v>
      </c>
      <c r="AY27" t="n">
        <v>0.003246571572393275</v>
      </c>
      <c r="BA27" t="n">
        <v>0.1003644413642624</v>
      </c>
      <c r="BB27" t="n">
        <v>-0.1745097953607011</v>
      </c>
      <c r="BC27" t="n">
        <v>-0.04188779088127104</v>
      </c>
      <c r="BD27" t="n">
        <v>-0.05920427257247629</v>
      </c>
      <c r="BE27" t="n">
        <v>-0.06957689057705663</v>
      </c>
      <c r="BF27" t="n">
        <v>-0.07708618295654601</v>
      </c>
      <c r="BG27" t="n">
        <v>-0.06019111662475074</v>
      </c>
      <c r="BH27" t="n">
        <v>-0.02535291654263194</v>
      </c>
      <c r="BI27" t="n">
        <v>-0.05817701680892129</v>
      </c>
      <c r="BJ27" t="n">
        <v>0.03923893345200202</v>
      </c>
      <c r="BL27" t="n">
        <v>-0.04333357919744285</v>
      </c>
      <c r="BM27" t="n">
        <v>0.01036369778928892</v>
      </c>
      <c r="BN27" t="n">
        <v>-0.01536036723596312</v>
      </c>
      <c r="BO27" t="n">
        <v>-0.03787834913779242</v>
      </c>
      <c r="BP27" t="n">
        <v>-0.08941488387822794</v>
      </c>
      <c r="BQ27" t="n">
        <v>-0.02847511102230538</v>
      </c>
      <c r="BR27" t="n">
        <v>-0.0224938276217207</v>
      </c>
      <c r="BS27" t="n">
        <v>-0.09155022850324968</v>
      </c>
      <c r="BT27" t="n">
        <v>-0.007603701188068079</v>
      </c>
      <c r="BU27" t="n">
        <v>-0.02505319785885862</v>
      </c>
      <c r="BV27" t="n">
        <v>-0.1538798614956663</v>
      </c>
      <c r="BW27" t="n">
        <v>-0.002987870827947825</v>
      </c>
      <c r="BX27" t="n">
        <v>-0.05366680307375948</v>
      </c>
      <c r="BY27" t="n">
        <v>-0.03553144475886216</v>
      </c>
      <c r="BZ27" t="n">
        <v>-0.04345775781708128</v>
      </c>
      <c r="CA27" t="n">
        <v>-0.08662219063969556</v>
      </c>
      <c r="CB27" t="n">
        <v>0.04237285584077655</v>
      </c>
      <c r="CC27" t="n">
        <v>0.09819040517519095</v>
      </c>
    </row>
    <row r="28">
      <c r="A28" t="inlineStr">
        <is>
          <t>2023-07-12</t>
        </is>
      </c>
      <c r="B28" t="n">
        <v>-0.1032096630933245</v>
      </c>
      <c r="C28" t="n">
        <v>0.005392270206722616</v>
      </c>
      <c r="D28" t="n">
        <v>0.01128834512951959</v>
      </c>
      <c r="E28" t="n">
        <v>-0.04535748026370401</v>
      </c>
      <c r="F28" t="n">
        <v>-0.1187107874545192</v>
      </c>
      <c r="G28" t="n">
        <v>-0.02382138412478629</v>
      </c>
      <c r="H28" t="n">
        <v>-0.1210540450942218</v>
      </c>
      <c r="I28" t="n">
        <v>-0.04597097795119032</v>
      </c>
      <c r="J28" t="n">
        <v>-0.02348468893654376</v>
      </c>
      <c r="K28" t="n">
        <v>-0.05871779309909031</v>
      </c>
      <c r="L28" t="n">
        <v>-0.1422120390427356</v>
      </c>
      <c r="M28" t="n">
        <v>-0.04246193296093637</v>
      </c>
      <c r="N28" t="n">
        <v>-0.09088869238560882</v>
      </c>
      <c r="O28" t="n">
        <v>-0.02405870666573895</v>
      </c>
      <c r="P28" t="n">
        <v>-0.07742535366872805</v>
      </c>
      <c r="Q28" t="n">
        <v>-0.08342680682124037</v>
      </c>
      <c r="R28" t="n">
        <v>-0.01199609666318102</v>
      </c>
      <c r="S28" t="n">
        <v>-0.1520960539869481</v>
      </c>
      <c r="U28" t="n">
        <v>0.0560911464296312</v>
      </c>
      <c r="V28" t="n">
        <v>-0.04013982208616562</v>
      </c>
      <c r="W28" t="n">
        <v>-0.09015366635745981</v>
      </c>
      <c r="X28" t="n">
        <v>0.02063461168938763</v>
      </c>
      <c r="Y28" t="n">
        <v>-0.04568583491034117</v>
      </c>
      <c r="Z28" t="n">
        <v>0.007236346038718366</v>
      </c>
      <c r="AA28" t="n">
        <v>-0.08105663601927959</v>
      </c>
      <c r="AB28" t="n">
        <v>-0.04498102044354491</v>
      </c>
      <c r="AC28" t="n">
        <v>-0.1650061683407116</v>
      </c>
      <c r="AD28" t="n">
        <v>-0.047796950056467</v>
      </c>
      <c r="AE28" t="n">
        <v>-0.0588594839949832</v>
      </c>
      <c r="AF28" t="n">
        <v>-0.03931352237792873</v>
      </c>
      <c r="AH28" t="n">
        <v>-0.1770306709309734</v>
      </c>
      <c r="AI28" t="n">
        <v>0.08078769549707743</v>
      </c>
      <c r="AJ28" t="n">
        <v>-0.03031091778873751</v>
      </c>
      <c r="AL28" t="n">
        <v>-0.1630094569211704</v>
      </c>
      <c r="AM28" t="n">
        <v>-0.1058784329578162</v>
      </c>
      <c r="AO28" t="n">
        <v>-0.05341092952925697</v>
      </c>
      <c r="AP28" t="n">
        <v>-0.1622073510649122</v>
      </c>
      <c r="AQ28" t="n">
        <v>0.02320307863794735</v>
      </c>
      <c r="AR28" t="n">
        <v>-0.06006797051852608</v>
      </c>
      <c r="AS28" t="n">
        <v>-0.0778520214595787</v>
      </c>
      <c r="AT28" t="n">
        <v>-0.04886766003629373</v>
      </c>
      <c r="AU28" t="n">
        <v>-0.04257067391526026</v>
      </c>
      <c r="AV28" t="n">
        <v>-0.1239954639796845</v>
      </c>
      <c r="AW28" t="n">
        <v>-0.0112799962465967</v>
      </c>
      <c r="AX28" t="n">
        <v>-0.02224603862772723</v>
      </c>
      <c r="AY28" t="n">
        <v>-0.0005820987371758513</v>
      </c>
      <c r="BA28" t="n">
        <v>0.1230819612536698</v>
      </c>
      <c r="BB28" t="n">
        <v>-0.1869847460909332</v>
      </c>
      <c r="BC28" t="n">
        <v>-0.0532063401389713</v>
      </c>
      <c r="BD28" t="n">
        <v>-0.06180100221430707</v>
      </c>
      <c r="BE28" t="n">
        <v>-0.07669201699810158</v>
      </c>
      <c r="BF28" t="n">
        <v>-0.07934696115857498</v>
      </c>
      <c r="BG28" t="n">
        <v>-0.05988446233864197</v>
      </c>
      <c r="BH28" t="n">
        <v>-0.0267062440370518</v>
      </c>
      <c r="BI28" t="n">
        <v>-0.06236810140134841</v>
      </c>
      <c r="BJ28" t="n">
        <v>0.03165338747091595</v>
      </c>
      <c r="BL28" t="n">
        <v>-0.04467764868606372</v>
      </c>
      <c r="BM28" t="n">
        <v>0.0187015167877258</v>
      </c>
      <c r="BN28" t="n">
        <v>-0.01224162418689578</v>
      </c>
      <c r="BO28" t="n">
        <v>-0.03871180735204927</v>
      </c>
      <c r="BP28" t="n">
        <v>-0.09824590910418218</v>
      </c>
      <c r="BQ28" t="n">
        <v>-0.02648944893178706</v>
      </c>
      <c r="BR28" t="n">
        <v>-0.02414086942773497</v>
      </c>
      <c r="BS28" t="n">
        <v>-0.1027299578011345</v>
      </c>
      <c r="BT28" t="n">
        <v>-0.01066992461642324</v>
      </c>
      <c r="BU28" t="n">
        <v>-0.0267757025321077</v>
      </c>
      <c r="BV28" t="n">
        <v>-0.1607394595972437</v>
      </c>
      <c r="BW28" t="n">
        <v>-0.002237169905458858</v>
      </c>
      <c r="BX28" t="n">
        <v>-0.04556809476817691</v>
      </c>
      <c r="BY28" t="n">
        <v>-0.03410272063536623</v>
      </c>
      <c r="BZ28" t="n">
        <v>-0.04601364508800787</v>
      </c>
      <c r="CA28" t="n">
        <v>-0.09650407142516182</v>
      </c>
      <c r="CB28" t="n">
        <v>0.04304272314620117</v>
      </c>
      <c r="CC28" t="n">
        <v>0.09671802947784269</v>
      </c>
    </row>
    <row r="29">
      <c r="A29" t="inlineStr">
        <is>
          <t>2023-07-19</t>
        </is>
      </c>
      <c r="B29" t="n">
        <v>-0.1039423693076785</v>
      </c>
      <c r="C29" t="n">
        <v>0.005980806255782012</v>
      </c>
      <c r="D29" t="n">
        <v>0.01492857382093726</v>
      </c>
      <c r="E29" t="n">
        <v>-0.03279621805234501</v>
      </c>
      <c r="F29" t="n">
        <v>-0.1113201899004759</v>
      </c>
      <c r="G29" t="n">
        <v>-0.01751451769031198</v>
      </c>
      <c r="H29" t="n">
        <v>-0.1224879261952013</v>
      </c>
      <c r="I29" t="n">
        <v>-0.04019930805192939</v>
      </c>
      <c r="J29" t="n">
        <v>-0.03378976982357862</v>
      </c>
      <c r="K29" t="n">
        <v>-0.06817669595302911</v>
      </c>
      <c r="L29" t="n">
        <v>-0.1349654275265448</v>
      </c>
      <c r="M29" t="n">
        <v>-0.04731378093978555</v>
      </c>
      <c r="N29" t="n">
        <v>-0.08501441959887202</v>
      </c>
      <c r="O29" t="n">
        <v>-0.0189209118478314</v>
      </c>
      <c r="P29" t="n">
        <v>-0.07220319658341368</v>
      </c>
      <c r="Q29" t="n">
        <v>-0.0744904695535793</v>
      </c>
      <c r="R29" t="n">
        <v>-0.01402918912342888</v>
      </c>
      <c r="S29" t="n">
        <v>-0.1404321001913109</v>
      </c>
      <c r="U29" t="n">
        <v>0.04734774062934721</v>
      </c>
      <c r="V29" t="n">
        <v>-0.03774802311278702</v>
      </c>
      <c r="W29" t="n">
        <v>-0.08896192035479222</v>
      </c>
      <c r="X29" t="n">
        <v>0.01983329292117619</v>
      </c>
      <c r="Y29" t="n">
        <v>-0.02900396753017176</v>
      </c>
      <c r="Z29" t="n">
        <v>0.01348453135293703</v>
      </c>
      <c r="AA29" t="n">
        <v>-0.07777370848091392</v>
      </c>
      <c r="AB29" t="n">
        <v>-0.04977550250836726</v>
      </c>
      <c r="AC29" t="n">
        <v>-0.1507098891290274</v>
      </c>
      <c r="AD29" t="n">
        <v>-0.05555619975074377</v>
      </c>
      <c r="AE29" t="n">
        <v>-0.04822721070455382</v>
      </c>
      <c r="AF29" t="n">
        <v>-0.0329213805690205</v>
      </c>
      <c r="AH29" t="n">
        <v>-0.1639533411741587</v>
      </c>
      <c r="AI29" t="n">
        <v>0.08054778510303762</v>
      </c>
      <c r="AJ29" t="n">
        <v>-0.0396736965827531</v>
      </c>
      <c r="AL29" t="n">
        <v>-0.1498981429752169</v>
      </c>
      <c r="AM29" t="n">
        <v>-0.08841949846883668</v>
      </c>
      <c r="AO29" t="n">
        <v>-0.05082990006531629</v>
      </c>
      <c r="AP29" t="n">
        <v>-0.1480586317998748</v>
      </c>
      <c r="AQ29" t="n">
        <v>0.02359234854776271</v>
      </c>
      <c r="AR29" t="n">
        <v>-0.05254873123643411</v>
      </c>
      <c r="AS29" t="n">
        <v>-0.07880720420060183</v>
      </c>
      <c r="AT29" t="n">
        <v>-0.05500958326482552</v>
      </c>
      <c r="AU29" t="n">
        <v>-0.03937641964681493</v>
      </c>
      <c r="AV29" t="n">
        <v>-0.1069378479585074</v>
      </c>
      <c r="AW29" t="n">
        <v>-0.02080402415890681</v>
      </c>
      <c r="AX29" t="n">
        <v>-0.02423523601670063</v>
      </c>
      <c r="AY29" t="n">
        <v>-0.007459185280435543</v>
      </c>
      <c r="BA29" t="n">
        <v>0.110086706770508</v>
      </c>
      <c r="BB29" t="n">
        <v>-0.1734824307575025</v>
      </c>
      <c r="BC29" t="n">
        <v>-0.05075902488070261</v>
      </c>
      <c r="BD29" t="n">
        <v>-0.05174357437543686</v>
      </c>
      <c r="BE29" t="n">
        <v>-0.07196109153506269</v>
      </c>
      <c r="BF29" t="n">
        <v>-0.08217916145560411</v>
      </c>
      <c r="BG29" t="n">
        <v>-0.06255423392409554</v>
      </c>
      <c r="BH29" t="n">
        <v>-0.0263698569595967</v>
      </c>
      <c r="BI29" t="n">
        <v>-0.06670833979875967</v>
      </c>
      <c r="BJ29" t="n">
        <v>0.02755201221246595</v>
      </c>
      <c r="BL29" t="n">
        <v>-0.04245449070278595</v>
      </c>
      <c r="BM29" t="n">
        <v>0.007504271513511407</v>
      </c>
      <c r="BN29" t="n">
        <v>-0.01659830491654546</v>
      </c>
      <c r="BO29" t="n">
        <v>-0.03598674615013342</v>
      </c>
      <c r="BP29" t="n">
        <v>-0.08993294635485527</v>
      </c>
      <c r="BQ29" t="n">
        <v>-0.02515277238664959</v>
      </c>
      <c r="BR29" t="n">
        <v>-0.03543765050593306</v>
      </c>
      <c r="BS29" t="n">
        <v>-0.09380920877854992</v>
      </c>
      <c r="BT29" t="n">
        <v>-0.02729939250813929</v>
      </c>
      <c r="BU29" t="n">
        <v>-0.03095206042851795</v>
      </c>
      <c r="BV29" t="n">
        <v>-0.1465273756931489</v>
      </c>
      <c r="BW29" t="n">
        <v>-0.001719711784593736</v>
      </c>
      <c r="BX29" t="n">
        <v>-0.0421615065464912</v>
      </c>
      <c r="BY29" t="n">
        <v>-0.04677872695301732</v>
      </c>
      <c r="BZ29" t="n">
        <v>-0.04590565501212696</v>
      </c>
      <c r="CA29" t="n">
        <v>-0.09540497828428562</v>
      </c>
      <c r="CB29" t="n">
        <v>0.03766738108146073</v>
      </c>
      <c r="CC29" t="n">
        <v>0.0710245587700411</v>
      </c>
    </row>
    <row r="30">
      <c r="A30" t="inlineStr">
        <is>
          <t>2023-07-26</t>
        </is>
      </c>
      <c r="B30" t="n">
        <v>-0.1108225898766716</v>
      </c>
      <c r="C30" t="n">
        <v>0.0003477499957349472</v>
      </c>
      <c r="D30" t="n">
        <v>0.008199646692312657</v>
      </c>
      <c r="E30" t="n">
        <v>-0.03322685264665526</v>
      </c>
      <c r="F30" t="n">
        <v>-0.1182126799168156</v>
      </c>
      <c r="G30" t="n">
        <v>-0.01983359961511166</v>
      </c>
      <c r="H30" t="n">
        <v>-0.1205484942191404</v>
      </c>
      <c r="I30" t="n">
        <v>-0.04551100585801937</v>
      </c>
      <c r="J30" t="n">
        <v>-0.03844532177487225</v>
      </c>
      <c r="K30" t="n">
        <v>-0.07104162315930063</v>
      </c>
      <c r="L30" t="n">
        <v>-0.132951376277703</v>
      </c>
      <c r="M30" t="n">
        <v>-0.0502829317601029</v>
      </c>
      <c r="N30" t="n">
        <v>-0.09094458972134767</v>
      </c>
      <c r="O30" t="n">
        <v>-0.02359489191803743</v>
      </c>
      <c r="P30" t="n">
        <v>-0.0767911022439679</v>
      </c>
      <c r="Q30" t="n">
        <v>-0.08366833397172435</v>
      </c>
      <c r="R30" t="n">
        <v>-0.01388398184092887</v>
      </c>
      <c r="S30" t="n">
        <v>-0.1406800542947799</v>
      </c>
      <c r="U30" t="n">
        <v>0.03639919517207302</v>
      </c>
      <c r="V30" t="n">
        <v>-0.03757078659372837</v>
      </c>
      <c r="W30" t="n">
        <v>-0.09265010565329135</v>
      </c>
      <c r="X30" t="n">
        <v>0.01524134604538019</v>
      </c>
      <c r="Y30" t="n">
        <v>-0.02960224703671688</v>
      </c>
      <c r="Z30" t="n">
        <v>0.01227479906084894</v>
      </c>
      <c r="AA30" t="n">
        <v>-0.07730600480386263</v>
      </c>
      <c r="AB30" t="n">
        <v>-0.04220320226723673</v>
      </c>
      <c r="AC30" t="n">
        <v>-0.1508862369679511</v>
      </c>
      <c r="AD30" t="n">
        <v>-0.05666251999747041</v>
      </c>
      <c r="AE30" t="n">
        <v>-0.04208966804943237</v>
      </c>
      <c r="AF30" t="n">
        <v>-0.04381494527885321</v>
      </c>
      <c r="AH30" t="n">
        <v>-0.1619187191358979</v>
      </c>
      <c r="AI30" t="n">
        <v>0.0680061434600181</v>
      </c>
      <c r="AJ30" t="n">
        <v>-0.04386550174500514</v>
      </c>
      <c r="AL30" t="n">
        <v>-0.1520792642040504</v>
      </c>
      <c r="AM30" t="n">
        <v>-0.09040192062180796</v>
      </c>
      <c r="AO30" t="n">
        <v>-0.0522028341987768</v>
      </c>
      <c r="AP30" t="n">
        <v>-0.1494244548772301</v>
      </c>
      <c r="AQ30" t="n">
        <v>0.04193256744648144</v>
      </c>
      <c r="AR30" t="n">
        <v>-0.04443607977076314</v>
      </c>
      <c r="AS30" t="n">
        <v>-0.07647310679609964</v>
      </c>
      <c r="AT30" t="n">
        <v>-0.06459143118645172</v>
      </c>
      <c r="AU30" t="n">
        <v>-0.03924043876306271</v>
      </c>
      <c r="AV30" t="n">
        <v>-0.110684367023173</v>
      </c>
      <c r="AW30" t="n">
        <v>-0.02221664080398034</v>
      </c>
      <c r="AX30" t="n">
        <v>-0.01835847441730265</v>
      </c>
      <c r="AY30" t="n">
        <v>-0.008379546468588184</v>
      </c>
      <c r="BA30" t="n">
        <v>0.1127906688230067</v>
      </c>
      <c r="BB30" t="n">
        <v>-0.1756040964520554</v>
      </c>
      <c r="BC30" t="n">
        <v>-0.04963481149444815</v>
      </c>
      <c r="BD30" t="n">
        <v>-0.04693633948893594</v>
      </c>
      <c r="BE30" t="n">
        <v>-0.07453932422256826</v>
      </c>
      <c r="BF30" t="n">
        <v>-0.07855331142254562</v>
      </c>
      <c r="BG30" t="n">
        <v>-0.05952459712313507</v>
      </c>
      <c r="BH30" t="n">
        <v>-0.03012371629191313</v>
      </c>
      <c r="BI30" t="n">
        <v>-0.05896267250269505</v>
      </c>
      <c r="BJ30" t="n">
        <v>0.02924720761866006</v>
      </c>
      <c r="BL30" t="n">
        <v>-0.05135161360855023</v>
      </c>
      <c r="BM30" t="n">
        <v>0.003534632555482808</v>
      </c>
      <c r="BN30" t="n">
        <v>-0.0178422431085743</v>
      </c>
      <c r="BO30" t="n">
        <v>-0.03992576703509476</v>
      </c>
      <c r="BP30" t="n">
        <v>-0.09203960258556254</v>
      </c>
      <c r="BQ30" t="n">
        <v>-0.03618504924449173</v>
      </c>
      <c r="BR30" t="n">
        <v>-0.03400071368049673</v>
      </c>
      <c r="BS30" t="n">
        <v>-0.09323087429208987</v>
      </c>
      <c r="BT30" t="n">
        <v>-0.03333175197190352</v>
      </c>
      <c r="BU30" t="n">
        <v>-0.03794902926533039</v>
      </c>
      <c r="BV30" t="n">
        <v>-0.1510396604519794</v>
      </c>
      <c r="BW30" t="n">
        <v>-0.009534515323852299</v>
      </c>
      <c r="BX30" t="n">
        <v>-0.02760649165233886</v>
      </c>
      <c r="BY30" t="n">
        <v>-0.04756457779863177</v>
      </c>
      <c r="BZ30" t="n">
        <v>-0.04798010140844455</v>
      </c>
      <c r="CA30" t="n">
        <v>-0.1015838933892527</v>
      </c>
      <c r="CB30" t="n">
        <v>0.02836385662118523</v>
      </c>
      <c r="CC30" t="n">
        <v>0.05734850235037769</v>
      </c>
    </row>
    <row r="31">
      <c r="A31" t="inlineStr">
        <is>
          <t>2023-08-02</t>
        </is>
      </c>
      <c r="B31" t="n">
        <v>-0.1212306574811923</v>
      </c>
      <c r="C31" t="n">
        <v>-0.01059676319082326</v>
      </c>
      <c r="D31" t="n">
        <v>-0.000233417820426296</v>
      </c>
      <c r="E31" t="n">
        <v>-0.05107130458771791</v>
      </c>
      <c r="F31" t="n">
        <v>-0.1183574334961687</v>
      </c>
      <c r="G31" t="n">
        <v>-0.01678825042387966</v>
      </c>
      <c r="H31" t="n">
        <v>-0.1350887744018076</v>
      </c>
      <c r="I31" t="n">
        <v>-0.04355676153467769</v>
      </c>
      <c r="J31" t="n">
        <v>-0.04393414502137671</v>
      </c>
      <c r="K31" t="n">
        <v>-0.07935289559509762</v>
      </c>
      <c r="L31" t="n">
        <v>-0.1282557495560275</v>
      </c>
      <c r="M31" t="n">
        <v>-0.05894886413844136</v>
      </c>
      <c r="N31" t="n">
        <v>-0.1050425962551605</v>
      </c>
      <c r="O31" t="n">
        <v>-0.01238885766493636</v>
      </c>
      <c r="P31" t="n">
        <v>-0.07744609765326038</v>
      </c>
      <c r="Q31" t="n">
        <v>-0.0856789648792865</v>
      </c>
      <c r="R31" t="n">
        <v>-0.02003672111067423</v>
      </c>
      <c r="S31" t="n">
        <v>-0.1323840159640544</v>
      </c>
      <c r="U31" t="n">
        <v>0.03353327313857135</v>
      </c>
      <c r="V31" t="n">
        <v>-0.0383665490872509</v>
      </c>
      <c r="W31" t="n">
        <v>-0.1011968836708245</v>
      </c>
      <c r="X31" t="n">
        <v>0.003019632045216714</v>
      </c>
      <c r="Y31" t="n">
        <v>-0.03533049209600259</v>
      </c>
      <c r="Z31" t="n">
        <v>0.005931194325304645</v>
      </c>
      <c r="AA31" t="n">
        <v>-0.0768225857353112</v>
      </c>
      <c r="AB31" t="n">
        <v>-0.05116875869730464</v>
      </c>
      <c r="AC31" t="n">
        <v>-0.1435031879882244</v>
      </c>
      <c r="AD31" t="n">
        <v>-0.05149346994052617</v>
      </c>
      <c r="AE31" t="n">
        <v>-0.03833732257676425</v>
      </c>
      <c r="AF31" t="n">
        <v>-0.05287331745527712</v>
      </c>
      <c r="AH31" t="n">
        <v>-0.1569993238657863</v>
      </c>
      <c r="AI31" t="n">
        <v>0.0713228959628871</v>
      </c>
      <c r="AJ31" t="n">
        <v>-0.03376401966593146</v>
      </c>
      <c r="AL31" t="n">
        <v>-0.1431425683471936</v>
      </c>
      <c r="AM31" t="n">
        <v>-0.08557226053661016</v>
      </c>
      <c r="AO31" t="n">
        <v>-0.05669855646940125</v>
      </c>
      <c r="AP31" t="n">
        <v>-0.1390151977683288</v>
      </c>
      <c r="AQ31" t="n">
        <v>0.03939359727910507</v>
      </c>
      <c r="AR31" t="n">
        <v>-0.05915897418561056</v>
      </c>
      <c r="AS31" t="n">
        <v>-0.07192529569997264</v>
      </c>
      <c r="AT31" t="n">
        <v>-0.06658378033814261</v>
      </c>
      <c r="AU31" t="n">
        <v>-0.05169915487039389</v>
      </c>
      <c r="AV31" t="n">
        <v>-0.1201873563999231</v>
      </c>
      <c r="AW31" t="n">
        <v>-0.02584286159562521</v>
      </c>
      <c r="AX31" t="n">
        <v>-0.02029614293696913</v>
      </c>
      <c r="AY31" t="n">
        <v>-0.01187970240512215</v>
      </c>
      <c r="BA31" t="n">
        <v>0.1141510133150652</v>
      </c>
      <c r="BB31" t="n">
        <v>-0.1712086805499727</v>
      </c>
      <c r="BC31" t="n">
        <v>-0.04839919329928899</v>
      </c>
      <c r="BD31" t="n">
        <v>-0.02942990005486135</v>
      </c>
      <c r="BE31" t="n">
        <v>-0.07351681162168455</v>
      </c>
      <c r="BF31" t="n">
        <v>-0.08653254390343212</v>
      </c>
      <c r="BG31" t="n">
        <v>-0.05960288004888881</v>
      </c>
      <c r="BH31" t="n">
        <v>-0.04008495422749614</v>
      </c>
      <c r="BI31" t="n">
        <v>-0.07459596800136026</v>
      </c>
      <c r="BJ31" t="n">
        <v>0.02814194687007721</v>
      </c>
      <c r="BL31" t="n">
        <v>-0.05168567709489602</v>
      </c>
      <c r="BM31" t="n">
        <v>0.003562724203742151</v>
      </c>
      <c r="BN31" t="n">
        <v>-0.0214790950056275</v>
      </c>
      <c r="BO31" t="n">
        <v>-0.05372403180006691</v>
      </c>
      <c r="BP31" t="n">
        <v>-0.07649512364970756</v>
      </c>
      <c r="BQ31" t="n">
        <v>-0.05340548193365213</v>
      </c>
      <c r="BR31" t="n">
        <v>-0.04497173720554826</v>
      </c>
      <c r="BS31" t="n">
        <v>-0.08542515378756477</v>
      </c>
      <c r="BT31" t="n">
        <v>-0.03183740556587</v>
      </c>
      <c r="BU31" t="n">
        <v>-0.04103932718588177</v>
      </c>
      <c r="BV31" t="n">
        <v>-0.1457503544202068</v>
      </c>
      <c r="BW31" t="n">
        <v>-0.01149407796020518</v>
      </c>
      <c r="BX31" t="n">
        <v>-0.02068226226131475</v>
      </c>
      <c r="BY31" t="n">
        <v>-0.04855872322771448</v>
      </c>
      <c r="BZ31" t="n">
        <v>-0.05171879043038308</v>
      </c>
      <c r="CA31" t="n">
        <v>-0.08946489627447662</v>
      </c>
      <c r="CB31" t="n">
        <v>0.01766675121269579</v>
      </c>
      <c r="CC31" t="n">
        <v>0.04456042881644384</v>
      </c>
    </row>
    <row r="32">
      <c r="A32" t="inlineStr">
        <is>
          <t>2023-08-09</t>
        </is>
      </c>
      <c r="B32" t="n">
        <v>-0.1213973580890889</v>
      </c>
      <c r="C32" t="n">
        <v>-0.01574406595437394</v>
      </c>
      <c r="D32" t="n">
        <v>-0.001485811288297056</v>
      </c>
      <c r="E32" t="n">
        <v>-0.0482106645710233</v>
      </c>
      <c r="F32" t="n">
        <v>-0.117221002179925</v>
      </c>
      <c r="G32" t="n">
        <v>-0.01117425414966589</v>
      </c>
      <c r="H32" t="n">
        <v>-0.1412023193224856</v>
      </c>
      <c r="I32" t="n">
        <v>-0.03986370408716877</v>
      </c>
      <c r="J32" t="n">
        <v>-0.05249961227196498</v>
      </c>
      <c r="K32" t="n">
        <v>-0.08566811223487103</v>
      </c>
      <c r="L32" t="n">
        <v>-0.12522537824972</v>
      </c>
      <c r="M32" t="n">
        <v>-0.06070464648215135</v>
      </c>
      <c r="N32" t="n">
        <v>-0.1053957469109201</v>
      </c>
      <c r="O32" t="n">
        <v>-0.01246503176124392</v>
      </c>
      <c r="P32" t="n">
        <v>-0.07637768459638883</v>
      </c>
      <c r="Q32" t="n">
        <v>-0.08506953981234688</v>
      </c>
      <c r="R32" t="n">
        <v>-0.02646871649709492</v>
      </c>
      <c r="S32" t="n">
        <v>-0.1300574189177582</v>
      </c>
      <c r="U32" t="n">
        <v>0.02968115102490931</v>
      </c>
      <c r="V32" t="n">
        <v>-0.04285703462129997</v>
      </c>
      <c r="W32" t="n">
        <v>-0.1024297889088035</v>
      </c>
      <c r="X32" t="n">
        <v>0.003835180055778542</v>
      </c>
      <c r="Y32" t="n">
        <v>-0.04010934130795429</v>
      </c>
      <c r="Z32" t="n">
        <v>-0.0008687156227056292</v>
      </c>
      <c r="AA32" t="n">
        <v>-0.08815856873286521</v>
      </c>
      <c r="AB32" t="n">
        <v>-0.05536772631509201</v>
      </c>
      <c r="AC32" t="n">
        <v>-0.1398457015117551</v>
      </c>
      <c r="AD32" t="n">
        <v>-0.05914991174153383</v>
      </c>
      <c r="AE32" t="n">
        <v>-0.0419985206824115</v>
      </c>
      <c r="AF32" t="n">
        <v>-0.06252801722717449</v>
      </c>
      <c r="AH32" t="n">
        <v>-0.1592896928298958</v>
      </c>
      <c r="AI32" t="n">
        <v>0.07421790039715814</v>
      </c>
      <c r="AJ32" t="n">
        <v>-0.03293195946816097</v>
      </c>
      <c r="AL32" t="n">
        <v>-0.1427278102022629</v>
      </c>
      <c r="AM32" t="n">
        <v>-0.09145471066577737</v>
      </c>
      <c r="AO32" t="n">
        <v>-0.05431059653652193</v>
      </c>
      <c r="AP32" t="n">
        <v>-0.137625971163166</v>
      </c>
      <c r="AQ32" t="n">
        <v>0.02100983590293315</v>
      </c>
      <c r="AR32" t="n">
        <v>-0.06373138574694037</v>
      </c>
      <c r="AS32" t="n">
        <v>-0.07227720197522569</v>
      </c>
      <c r="AT32" t="n">
        <v>-0.06322314492792369</v>
      </c>
      <c r="AU32" t="n">
        <v>-0.05986780735499952</v>
      </c>
      <c r="AV32" t="n">
        <v>-0.11865898161476</v>
      </c>
      <c r="AW32" t="n">
        <v>-0.03578569374725105</v>
      </c>
      <c r="AX32" t="n">
        <v>-0.02835297399516845</v>
      </c>
      <c r="AY32" t="n">
        <v>-0.01907508139484237</v>
      </c>
      <c r="BA32" t="n">
        <v>0.1058076247993553</v>
      </c>
      <c r="BB32" t="n">
        <v>-0.1673137250009944</v>
      </c>
      <c r="BC32" t="n">
        <v>-0.04923853450555216</v>
      </c>
      <c r="BD32" t="n">
        <v>-0.02678938075381598</v>
      </c>
      <c r="BE32" t="n">
        <v>-0.07322448007758009</v>
      </c>
      <c r="BF32" t="n">
        <v>-0.09319380444161229</v>
      </c>
      <c r="BG32" t="n">
        <v>-0.05931705014559729</v>
      </c>
      <c r="BH32" t="n">
        <v>-0.04179604786233371</v>
      </c>
      <c r="BI32" t="n">
        <v>-0.07812397588578457</v>
      </c>
      <c r="BJ32" t="n">
        <v>0.02695809994260623</v>
      </c>
      <c r="BL32" t="n">
        <v>-0.05558478539675382</v>
      </c>
      <c r="BM32" t="n">
        <v>0.004999136482934707</v>
      </c>
      <c r="BN32" t="n">
        <v>-0.02288467882528311</v>
      </c>
      <c r="BO32" t="n">
        <v>-0.0569274579697604</v>
      </c>
      <c r="BP32" t="n">
        <v>-0.07218603830173087</v>
      </c>
      <c r="BQ32" t="n">
        <v>-0.0513533893442556</v>
      </c>
      <c r="BR32" t="n">
        <v>-0.04990500231733064</v>
      </c>
      <c r="BS32" t="n">
        <v>-0.08615251280857672</v>
      </c>
      <c r="BT32" t="n">
        <v>-0.03304981561875886</v>
      </c>
      <c r="BU32" t="n">
        <v>-0.05222889691635346</v>
      </c>
      <c r="BV32" t="n">
        <v>-0.1430547348055761</v>
      </c>
      <c r="BW32" t="n">
        <v>-0.005047782021543212</v>
      </c>
      <c r="BX32" t="n">
        <v>-0.02599122391802688</v>
      </c>
      <c r="BY32" t="n">
        <v>-0.05820252271886572</v>
      </c>
      <c r="BZ32" t="n">
        <v>-0.05139139847503071</v>
      </c>
      <c r="CA32" t="n">
        <v>-0.09738179310516726</v>
      </c>
      <c r="CB32" t="n">
        <v>0.01310618797481178</v>
      </c>
      <c r="CC32" t="n">
        <v>0.04366770935669106</v>
      </c>
    </row>
    <row r="33">
      <c r="A33" t="inlineStr">
        <is>
          <t>2023-08-16</t>
        </is>
      </c>
      <c r="B33" t="n">
        <v>-0.1159971014699775</v>
      </c>
      <c r="C33" t="n">
        <v>-0.01831821100267417</v>
      </c>
      <c r="D33" t="n">
        <v>-0.003784837035720079</v>
      </c>
      <c r="E33" t="n">
        <v>-0.0542851420345396</v>
      </c>
      <c r="F33" t="n">
        <v>-0.1168992086232887</v>
      </c>
      <c r="G33" t="n">
        <v>-0.00707298650759336</v>
      </c>
      <c r="H33" t="n">
        <v>-0.1408346381125474</v>
      </c>
      <c r="I33" t="n">
        <v>-0.03889286367911304</v>
      </c>
      <c r="J33" t="n">
        <v>-0.0477146029162917</v>
      </c>
      <c r="K33" t="n">
        <v>-0.0803602675531897</v>
      </c>
      <c r="L33" t="n">
        <v>-0.1374426171321341</v>
      </c>
      <c r="M33" t="n">
        <v>-0.05722142371328698</v>
      </c>
      <c r="N33" t="n">
        <v>-0.1009878406263782</v>
      </c>
      <c r="O33" t="n">
        <v>-0.01622014886595979</v>
      </c>
      <c r="P33" t="n">
        <v>-0.0718231059735942</v>
      </c>
      <c r="Q33" t="n">
        <v>-0.08097746401826422</v>
      </c>
      <c r="R33" t="n">
        <v>-0.02008301521273426</v>
      </c>
      <c r="S33" t="n">
        <v>-0.1349341708666913</v>
      </c>
      <c r="U33" t="n">
        <v>0.03057449187123673</v>
      </c>
      <c r="V33" t="n">
        <v>-0.051605056154577</v>
      </c>
      <c r="W33" t="n">
        <v>-0.09593080881647464</v>
      </c>
      <c r="X33" t="n">
        <v>6.013521128211963e-05</v>
      </c>
      <c r="Y33" t="n">
        <v>-0.04398584990603571</v>
      </c>
      <c r="Z33" t="n">
        <v>0.00256412395403105</v>
      </c>
      <c r="AA33" t="n">
        <v>-0.08283065969594405</v>
      </c>
      <c r="AB33" t="n">
        <v>-0.06420734970685515</v>
      </c>
      <c r="AC33" t="n">
        <v>-0.1450755989697939</v>
      </c>
      <c r="AD33" t="n">
        <v>-0.05695053794946414</v>
      </c>
      <c r="AE33" t="n">
        <v>-0.04773026289839999</v>
      </c>
      <c r="AF33" t="n">
        <v>-0.06388401541737931</v>
      </c>
      <c r="AH33" t="n">
        <v>-0.1684528486668609</v>
      </c>
      <c r="AI33" t="n">
        <v>0.08236367685553958</v>
      </c>
      <c r="AJ33" t="n">
        <v>-0.03805237192543076</v>
      </c>
      <c r="AL33" t="n">
        <v>-0.147541042204242</v>
      </c>
      <c r="AM33" t="n">
        <v>-0.1016036318606932</v>
      </c>
      <c r="AO33" t="n">
        <v>-0.04846099648886337</v>
      </c>
      <c r="AP33" t="n">
        <v>-0.1439019149257171</v>
      </c>
      <c r="AQ33" t="n">
        <v>0.01205663748132602</v>
      </c>
      <c r="AR33" t="n">
        <v>-0.06282688560430372</v>
      </c>
      <c r="AS33" t="n">
        <v>-0.06893316279106387</v>
      </c>
      <c r="AT33" t="n">
        <v>-0.05998814657779483</v>
      </c>
      <c r="AU33" t="n">
        <v>-0.06520376232295544</v>
      </c>
      <c r="AV33" t="n">
        <v>-0.1214029035127655</v>
      </c>
      <c r="AW33" t="n">
        <v>-0.03774905637706516</v>
      </c>
      <c r="AX33" t="n">
        <v>-0.0285223068373418</v>
      </c>
      <c r="AY33" t="n">
        <v>-0.02102577575209208</v>
      </c>
      <c r="BA33" t="n">
        <v>0.1094203456957819</v>
      </c>
      <c r="BB33" t="n">
        <v>-0.1782361619210663</v>
      </c>
      <c r="BC33" t="n">
        <v>-0.05044704453682214</v>
      </c>
      <c r="BD33" t="n">
        <v>-0.0313343808876233</v>
      </c>
      <c r="BE33" t="n">
        <v>-0.07604479695116506</v>
      </c>
      <c r="BF33" t="n">
        <v>-0.1005340091307387</v>
      </c>
      <c r="BG33" t="n">
        <v>-0.06821523427175435</v>
      </c>
      <c r="BH33" t="n">
        <v>-0.05092819326576215</v>
      </c>
      <c r="BI33" t="n">
        <v>-0.08505129800481148</v>
      </c>
      <c r="BJ33" t="n">
        <v>0.02999442030347166</v>
      </c>
      <c r="BL33" t="n">
        <v>-0.05350339231308388</v>
      </c>
      <c r="BM33" t="n">
        <v>0.01388676587327109</v>
      </c>
      <c r="BN33" t="n">
        <v>-0.02124103024192847</v>
      </c>
      <c r="BO33" t="n">
        <v>-0.06062941383722042</v>
      </c>
      <c r="BP33" t="n">
        <v>-0.08528421051440138</v>
      </c>
      <c r="BQ33" t="n">
        <v>-0.05115120589099542</v>
      </c>
      <c r="BR33" t="n">
        <v>-0.04968886864717692</v>
      </c>
      <c r="BS33" t="n">
        <v>-0.08996416486984071</v>
      </c>
      <c r="BT33" t="n">
        <v>-0.03285617656454276</v>
      </c>
      <c r="BU33" t="n">
        <v>-0.05686856910287352</v>
      </c>
      <c r="BV33" t="n">
        <v>-0.1532043152311918</v>
      </c>
      <c r="BW33" t="n">
        <v>0.002486138105296298</v>
      </c>
      <c r="BX33" t="n">
        <v>-0.02410452192706569</v>
      </c>
      <c r="BY33" t="n">
        <v>-0.06477884145363366</v>
      </c>
      <c r="BZ33" t="n">
        <v>-0.05295746362259324</v>
      </c>
      <c r="CA33" t="n">
        <v>-0.1006289724501443</v>
      </c>
      <c r="CB33" t="n">
        <v>0.01275331167512683</v>
      </c>
      <c r="CC33" t="n">
        <v>0.04765110578322096</v>
      </c>
    </row>
    <row r="34">
      <c r="A34" t="inlineStr">
        <is>
          <t>2023-08-23</t>
        </is>
      </c>
      <c r="B34" t="n">
        <v>-0.1203912989697687</v>
      </c>
      <c r="C34" t="n">
        <v>-0.0182260144044506</v>
      </c>
      <c r="D34" t="n">
        <v>-0.004164649559856404</v>
      </c>
      <c r="E34" t="n">
        <v>-0.05407518828396518</v>
      </c>
      <c r="F34" t="n">
        <v>-0.1149939598287856</v>
      </c>
      <c r="G34" t="n">
        <v>-0.007869673816187417</v>
      </c>
      <c r="H34" t="n">
        <v>-0.1342692101000569</v>
      </c>
      <c r="I34" t="n">
        <v>-0.03797644700063374</v>
      </c>
      <c r="J34" t="n">
        <v>-0.04747285569417414</v>
      </c>
      <c r="K34" t="n">
        <v>-0.0783639515382536</v>
      </c>
      <c r="L34" t="n">
        <v>-0.1391414414746709</v>
      </c>
      <c r="M34" t="n">
        <v>-0.0547303292405511</v>
      </c>
      <c r="N34" t="n">
        <v>-0.1004589802154637</v>
      </c>
      <c r="O34" t="n">
        <v>-0.01969102947792312</v>
      </c>
      <c r="P34" t="n">
        <v>-0.06831679526481016</v>
      </c>
      <c r="Q34" t="n">
        <v>-0.0778244182797232</v>
      </c>
      <c r="R34" t="n">
        <v>-0.01747653356341083</v>
      </c>
      <c r="S34" t="n">
        <v>-0.1421405643498358</v>
      </c>
      <c r="U34" t="n">
        <v>0.03774561958163458</v>
      </c>
      <c r="V34" t="n">
        <v>-0.05025090000737187</v>
      </c>
      <c r="W34" t="n">
        <v>-0.08815402307018638</v>
      </c>
      <c r="X34" t="n">
        <v>-0.001877906044349453</v>
      </c>
      <c r="Y34" t="n">
        <v>-0.04199905381925062</v>
      </c>
      <c r="Z34" t="n">
        <v>0.003069948171889214</v>
      </c>
      <c r="AA34" t="n">
        <v>-0.08189505689998422</v>
      </c>
      <c r="AB34" t="n">
        <v>-0.06151490817396954</v>
      </c>
      <c r="AC34" t="n">
        <v>-0.1504195761655914</v>
      </c>
      <c r="AD34" t="n">
        <v>-0.05440369718441562</v>
      </c>
      <c r="AE34" t="n">
        <v>-0.0497383151249936</v>
      </c>
      <c r="AF34" t="n">
        <v>-0.05931350580882988</v>
      </c>
      <c r="AH34" t="n">
        <v>-0.1731813951895792</v>
      </c>
      <c r="AI34" t="n">
        <v>0.08682361235284897</v>
      </c>
      <c r="AJ34" t="n">
        <v>-0.04613646724465059</v>
      </c>
      <c r="AL34" t="n">
        <v>-0.1540739368248368</v>
      </c>
      <c r="AM34" t="n">
        <v>-0.1042361758097393</v>
      </c>
      <c r="AO34" t="n">
        <v>-0.04391714913454103</v>
      </c>
      <c r="AP34" t="n">
        <v>-0.1506681480948446</v>
      </c>
      <c r="AQ34" t="n">
        <v>0.01684907352104115</v>
      </c>
      <c r="AR34" t="n">
        <v>-0.06187633968886996</v>
      </c>
      <c r="AS34" t="n">
        <v>-0.06391464324180074</v>
      </c>
      <c r="AT34" t="n">
        <v>-0.06271775132929891</v>
      </c>
      <c r="AU34" t="n">
        <v>-0.06068879959242035</v>
      </c>
      <c r="AV34" t="n">
        <v>-0.1243413373803491</v>
      </c>
      <c r="AW34" t="n">
        <v>-0.0317252574410295</v>
      </c>
      <c r="AX34" t="n">
        <v>-0.02490316770652479</v>
      </c>
      <c r="AY34" t="n">
        <v>-0.01745773101956538</v>
      </c>
      <c r="BA34" t="n">
        <v>0.1130270583247357</v>
      </c>
      <c r="BB34" t="n">
        <v>-0.1854033596294365</v>
      </c>
      <c r="BC34" t="n">
        <v>-0.04725843767178473</v>
      </c>
      <c r="BD34" t="n">
        <v>-0.03583339219453874</v>
      </c>
      <c r="BE34" t="n">
        <v>-0.08278851543129628</v>
      </c>
      <c r="BF34" t="n">
        <v>-0.09973760479442728</v>
      </c>
      <c r="BG34" t="n">
        <v>-0.07074960890945781</v>
      </c>
      <c r="BH34" t="n">
        <v>-0.05065938500626777</v>
      </c>
      <c r="BI34" t="n">
        <v>-0.08395721762264774</v>
      </c>
      <c r="BJ34" t="n">
        <v>0.02354792078399903</v>
      </c>
      <c r="BL34" t="n">
        <v>-0.04994437385556205</v>
      </c>
      <c r="BM34" t="n">
        <v>0.009215296189049482</v>
      </c>
      <c r="BN34" t="n">
        <v>-0.02025384554861853</v>
      </c>
      <c r="BO34" t="n">
        <v>-0.06096075246612775</v>
      </c>
      <c r="BP34" t="n">
        <v>-0.0898690585586075</v>
      </c>
      <c r="BQ34" t="n">
        <v>-0.04789479384333151</v>
      </c>
      <c r="BR34" t="n">
        <v>-0.04714110281969452</v>
      </c>
      <c r="BS34" t="n">
        <v>-0.09391344393203105</v>
      </c>
      <c r="BT34" t="n">
        <v>-0.0429086651443723</v>
      </c>
      <c r="BU34" t="n">
        <v>-0.05483625633420186</v>
      </c>
      <c r="BV34" t="n">
        <v>-0.1570704551455052</v>
      </c>
      <c r="BW34" t="n">
        <v>0.002619480810572394</v>
      </c>
      <c r="BX34" t="n">
        <v>-0.02728082688958833</v>
      </c>
      <c r="BY34" t="n">
        <v>-0.06432458606960278</v>
      </c>
      <c r="BZ34" t="n">
        <v>-0.05229335995103968</v>
      </c>
      <c r="CA34" t="n">
        <v>-0.09497313433968169</v>
      </c>
      <c r="CB34" t="n">
        <v>0.01844218848554591</v>
      </c>
      <c r="CC34" t="n">
        <v>0.05305526446488207</v>
      </c>
    </row>
    <row r="35">
      <c r="A35" t="inlineStr">
        <is>
          <t>2023-08-30</t>
        </is>
      </c>
      <c r="B35" t="n">
        <v>-0.1113632854358422</v>
      </c>
      <c r="C35" t="n">
        <v>-0.01873443905896666</v>
      </c>
      <c r="D35" t="n">
        <v>0.00771455872033</v>
      </c>
      <c r="E35" t="n">
        <v>-0.05232269789520716</v>
      </c>
      <c r="F35" t="n">
        <v>-0.1108495769788691</v>
      </c>
      <c r="G35" t="n">
        <v>-0.0001644064041326221</v>
      </c>
      <c r="H35" t="n">
        <v>-0.1366112970626608</v>
      </c>
      <c r="I35" t="n">
        <v>-0.03028907378436463</v>
      </c>
      <c r="J35" t="n">
        <v>-0.05693779059176562</v>
      </c>
      <c r="K35" t="n">
        <v>-0.07147497022900229</v>
      </c>
      <c r="L35" t="n">
        <v>-0.145538122134837</v>
      </c>
      <c r="M35" t="n">
        <v>-0.05024441726822226</v>
      </c>
      <c r="N35" t="n">
        <v>-0.09411800965588513</v>
      </c>
      <c r="O35" t="n">
        <v>-0.01142609632257696</v>
      </c>
      <c r="P35" t="n">
        <v>-0.06408878398347218</v>
      </c>
      <c r="Q35" t="n">
        <v>-0.06574571660585427</v>
      </c>
      <c r="R35" t="n">
        <v>-0.01803499053806257</v>
      </c>
      <c r="S35" t="n">
        <v>-0.1446156559189865</v>
      </c>
      <c r="U35" t="n">
        <v>0.03136266623754058</v>
      </c>
      <c r="V35" t="n">
        <v>-0.05222121608207242</v>
      </c>
      <c r="W35" t="n">
        <v>-0.09637974273648309</v>
      </c>
      <c r="X35" t="n">
        <v>-0.00586015682346297</v>
      </c>
      <c r="Y35" t="n">
        <v>-0.04441852790166767</v>
      </c>
      <c r="Z35" t="n">
        <v>-0.003684046019451603</v>
      </c>
      <c r="AA35" t="n">
        <v>-0.08122754994133607</v>
      </c>
      <c r="AB35" t="n">
        <v>-0.05728331458826919</v>
      </c>
      <c r="AC35" t="n">
        <v>-0.1526860346797219</v>
      </c>
      <c r="AD35" t="n">
        <v>-0.05697617943441013</v>
      </c>
      <c r="AE35" t="n">
        <v>-0.04765389920107199</v>
      </c>
      <c r="AF35" t="n">
        <v>-0.07229469018739221</v>
      </c>
      <c r="AH35" t="n">
        <v>-0.1812407866104782</v>
      </c>
      <c r="AI35" t="n">
        <v>0.08420716857663768</v>
      </c>
      <c r="AJ35" t="n">
        <v>-0.03867098536373625</v>
      </c>
      <c r="AL35" t="n">
        <v>-0.1559552533105127</v>
      </c>
      <c r="AM35" t="n">
        <v>-0.1150545243336624</v>
      </c>
      <c r="AO35" t="n">
        <v>-0.03707656495423384</v>
      </c>
      <c r="AP35" t="n">
        <v>-0.1511605293560896</v>
      </c>
      <c r="AQ35" t="n">
        <v>0.00126261625196733</v>
      </c>
      <c r="AR35" t="n">
        <v>-0.05329135978698429</v>
      </c>
      <c r="AS35" t="n">
        <v>-0.06871762591052011</v>
      </c>
      <c r="AT35" t="n">
        <v>-0.06088330723891766</v>
      </c>
      <c r="AU35" t="n">
        <v>-0.06263077609177603</v>
      </c>
      <c r="AV35" t="n">
        <v>-0.1388866321644656</v>
      </c>
      <c r="AW35" t="n">
        <v>-0.02752330059132391</v>
      </c>
      <c r="AX35" t="n">
        <v>-0.02265123222995125</v>
      </c>
      <c r="AY35" t="n">
        <v>-0.01355753738134768</v>
      </c>
      <c r="BA35" t="n">
        <v>0.1087599638234253</v>
      </c>
      <c r="BB35" t="n">
        <v>-0.1888299272153823</v>
      </c>
      <c r="BC35" t="n">
        <v>-0.04259831163821548</v>
      </c>
      <c r="BD35" t="n">
        <v>-0.04742454922230988</v>
      </c>
      <c r="BE35" t="n">
        <v>-0.0882500606734159</v>
      </c>
      <c r="BF35" t="n">
        <v>-0.1012416140680441</v>
      </c>
      <c r="BG35" t="n">
        <v>-0.07314457119839224</v>
      </c>
      <c r="BH35" t="n">
        <v>-0.05020421057059543</v>
      </c>
      <c r="BI35" t="n">
        <v>-0.08325462914242776</v>
      </c>
      <c r="BJ35" t="n">
        <v>0.02457930661758123</v>
      </c>
      <c r="BL35" t="n">
        <v>-0.06229583062440269</v>
      </c>
      <c r="BM35" t="n">
        <v>0.005356495639208925</v>
      </c>
      <c r="BN35" t="n">
        <v>-0.02275882534926565</v>
      </c>
      <c r="BO35" t="n">
        <v>-0.06507579389189677</v>
      </c>
      <c r="BP35" t="n">
        <v>-0.09922264916302614</v>
      </c>
      <c r="BQ35" t="n">
        <v>-0.04130870613070559</v>
      </c>
      <c r="BR35" t="n">
        <v>-0.05171103907647756</v>
      </c>
      <c r="BS35" t="n">
        <v>-0.09691810768648634</v>
      </c>
      <c r="BT35" t="n">
        <v>-0.05887114715694819</v>
      </c>
      <c r="BU35" t="n">
        <v>-0.06223624640306025</v>
      </c>
      <c r="BV35" t="n">
        <v>-0.1640803103010298</v>
      </c>
      <c r="BW35" t="n">
        <v>0.0001869232745785876</v>
      </c>
      <c r="BX35" t="n">
        <v>-0.04254690436831732</v>
      </c>
      <c r="BY35" t="n">
        <v>-0.06224207848381869</v>
      </c>
      <c r="BZ35" t="n">
        <v>-0.05538840719333904</v>
      </c>
      <c r="CA35" t="n">
        <v>-0.1015340596207662</v>
      </c>
      <c r="CB35" t="n">
        <v>0.02094596777158375</v>
      </c>
      <c r="CC35" t="n">
        <v>0.07002012951904724</v>
      </c>
    </row>
    <row r="36">
      <c r="A36" t="inlineStr">
        <is>
          <t>2023-09-07</t>
        </is>
      </c>
      <c r="B36" t="n">
        <v>-0.1102871490204549</v>
      </c>
      <c r="C36" t="n">
        <v>-0.02388048154566025</v>
      </c>
      <c r="D36" t="n">
        <v>0.00604972613188548</v>
      </c>
      <c r="E36" t="n">
        <v>-0.05324945040167484</v>
      </c>
      <c r="F36" t="n">
        <v>-0.1114715142378301</v>
      </c>
      <c r="G36" t="n">
        <v>0.0002672816209186024</v>
      </c>
      <c r="H36" t="n">
        <v>-0.1317801482141665</v>
      </c>
      <c r="I36" t="n">
        <v>-0.03146820892845426</v>
      </c>
      <c r="J36" t="n">
        <v>-0.06178136797910594</v>
      </c>
      <c r="K36" t="n">
        <v>-0.07249881731501706</v>
      </c>
      <c r="L36" t="n">
        <v>-0.1380584599717681</v>
      </c>
      <c r="M36" t="n">
        <v>-0.05460500553566638</v>
      </c>
      <c r="N36" t="n">
        <v>-0.09976053033711552</v>
      </c>
      <c r="O36" t="n">
        <v>-0.006704394715460471</v>
      </c>
      <c r="P36" t="n">
        <v>-0.06630576778885311</v>
      </c>
      <c r="Q36" t="n">
        <v>-0.06542263110429758</v>
      </c>
      <c r="R36" t="n">
        <v>-0.01290384513608789</v>
      </c>
      <c r="S36" t="n">
        <v>-0.1395445415729711</v>
      </c>
      <c r="U36" t="n">
        <v>0.02850203357869097</v>
      </c>
      <c r="V36" t="n">
        <v>-0.05286414514297577</v>
      </c>
      <c r="W36" t="n">
        <v>-0.1022871090839095</v>
      </c>
      <c r="X36" t="n">
        <v>-0.01478703435359685</v>
      </c>
      <c r="Y36" t="n">
        <v>-0.04744323338740275</v>
      </c>
      <c r="Z36" t="n">
        <v>-0.003913911200506215</v>
      </c>
      <c r="AA36" t="n">
        <v>-0.08227254056531341</v>
      </c>
      <c r="AB36" t="n">
        <v>-0.06114318493857485</v>
      </c>
      <c r="AC36" t="n">
        <v>-0.1478781534486826</v>
      </c>
      <c r="AD36" t="n">
        <v>-0.05548414132134705</v>
      </c>
      <c r="AE36" t="n">
        <v>-0.04400557354386403</v>
      </c>
      <c r="AF36" t="n">
        <v>-0.06945638004571841</v>
      </c>
      <c r="AH36" t="n">
        <v>-0.1678185758511616</v>
      </c>
      <c r="AI36" t="n">
        <v>0.08389352495756808</v>
      </c>
      <c r="AJ36" t="n">
        <v>-0.04136779235389554</v>
      </c>
      <c r="AL36" t="n">
        <v>-0.1524525798652571</v>
      </c>
      <c r="AM36" t="n">
        <v>-0.1011316781111269</v>
      </c>
      <c r="AO36" t="n">
        <v>-0.038728093404372</v>
      </c>
      <c r="AP36" t="n">
        <v>-0.1471450946151548</v>
      </c>
      <c r="AQ36" t="n">
        <v>0.0102770650723385</v>
      </c>
      <c r="AR36" t="n">
        <v>-0.05374461769214534</v>
      </c>
      <c r="AS36" t="n">
        <v>-0.07252331155625213</v>
      </c>
      <c r="AT36" t="n">
        <v>-0.06797803888127218</v>
      </c>
      <c r="AU36" t="n">
        <v>-0.06408121549102774</v>
      </c>
      <c r="AV36" t="n">
        <v>-0.1311649806412191</v>
      </c>
      <c r="AW36" t="n">
        <v>-0.03057417865282996</v>
      </c>
      <c r="AX36" t="n">
        <v>-0.0193445684310678</v>
      </c>
      <c r="AY36" t="n">
        <v>-0.0151795092030037</v>
      </c>
      <c r="BA36" t="n">
        <v>0.1043317224204425</v>
      </c>
      <c r="BB36" t="n">
        <v>-0.1797772589908598</v>
      </c>
      <c r="BC36" t="n">
        <v>-0.04510625056257367</v>
      </c>
      <c r="BD36" t="n">
        <v>-0.03342366017539533</v>
      </c>
      <c r="BE36" t="n">
        <v>-0.0854013796547709</v>
      </c>
      <c r="BF36" t="n">
        <v>-0.1015075286970464</v>
      </c>
      <c r="BG36" t="n">
        <v>-0.07952507444022583</v>
      </c>
      <c r="BH36" t="n">
        <v>-0.05130320132700661</v>
      </c>
      <c r="BI36" t="n">
        <v>-0.08491449078845137</v>
      </c>
      <c r="BJ36" t="n">
        <v>0.01931423176035607</v>
      </c>
      <c r="BL36" t="n">
        <v>-0.05883070194541862</v>
      </c>
      <c r="BM36" t="n">
        <v>0.00302514708606938</v>
      </c>
      <c r="BN36" t="n">
        <v>-0.02377909906664177</v>
      </c>
      <c r="BO36" t="n">
        <v>-0.07298977443863719</v>
      </c>
      <c r="BP36" t="n">
        <v>-0.09480908384523867</v>
      </c>
      <c r="BQ36" t="n">
        <v>-0.03245321986036209</v>
      </c>
      <c r="BR36" t="n">
        <v>-0.05259933520468463</v>
      </c>
      <c r="BS36" t="n">
        <v>-0.08529247322361555</v>
      </c>
      <c r="BT36" t="n">
        <v>-0.06614125366788415</v>
      </c>
      <c r="BU36" t="n">
        <v>-0.06210835615139132</v>
      </c>
      <c r="BV36" t="n">
        <v>-0.1514482533130103</v>
      </c>
      <c r="BW36" t="n">
        <v>0.00219967718352132</v>
      </c>
      <c r="BX36" t="n">
        <v>-0.04457350427010176</v>
      </c>
      <c r="BY36" t="n">
        <v>-0.06959790234014374</v>
      </c>
      <c r="BZ36" t="n">
        <v>-0.05630682250441588</v>
      </c>
      <c r="CA36" t="n">
        <v>-0.1049384164537045</v>
      </c>
      <c r="CB36" t="n">
        <v>0.01908595464859442</v>
      </c>
      <c r="CC36" t="n">
        <v>0.0658047641429762</v>
      </c>
    </row>
    <row r="37">
      <c r="A37" t="inlineStr">
        <is>
          <t>2023-09-14</t>
        </is>
      </c>
      <c r="B37" t="n">
        <v>-0.1044385547542975</v>
      </c>
      <c r="C37" t="n">
        <v>-0.0327104324305153</v>
      </c>
      <c r="D37" t="n">
        <v>0.008063036552554248</v>
      </c>
      <c r="E37" t="n">
        <v>-0.05631311087370405</v>
      </c>
      <c r="F37" t="n">
        <v>-0.108863746823836</v>
      </c>
      <c r="G37" t="n">
        <v>-0.004661626403522745</v>
      </c>
      <c r="H37" t="n">
        <v>-0.1374811578961396</v>
      </c>
      <c r="I37" t="n">
        <v>-0.03916770504470313</v>
      </c>
      <c r="J37" t="n">
        <v>-0.06168504027229926</v>
      </c>
      <c r="K37" t="n">
        <v>-0.07184423099785398</v>
      </c>
      <c r="L37" t="n">
        <v>-0.1278329410580175</v>
      </c>
      <c r="M37" t="n">
        <v>-0.05437189503069551</v>
      </c>
      <c r="N37" t="n">
        <v>-0.1010779930569771</v>
      </c>
      <c r="O37" t="n">
        <v>-0.0083060656585765</v>
      </c>
      <c r="P37" t="n">
        <v>-0.06782411830026081</v>
      </c>
      <c r="Q37" t="n">
        <v>-0.06658935543928934</v>
      </c>
      <c r="R37" t="n">
        <v>-0.02774979198385041</v>
      </c>
      <c r="S37" t="n">
        <v>-0.1290388119734253</v>
      </c>
      <c r="U37" t="n">
        <v>0.01149793232549579</v>
      </c>
      <c r="V37" t="n">
        <v>-0.05553258589027277</v>
      </c>
      <c r="W37" t="n">
        <v>-0.1058724384357672</v>
      </c>
      <c r="X37" t="n">
        <v>-0.03090546233289415</v>
      </c>
      <c r="Y37" t="n">
        <v>-0.05668875709994614</v>
      </c>
      <c r="Z37" t="n">
        <v>-0.02414178493158781</v>
      </c>
      <c r="AA37" t="n">
        <v>-0.07962944285839046</v>
      </c>
      <c r="AB37" t="n">
        <v>-0.05645149299316232</v>
      </c>
      <c r="AC37" t="n">
        <v>-0.1367339738315784</v>
      </c>
      <c r="AD37" t="n">
        <v>-0.06864372631692983</v>
      </c>
      <c r="AE37" t="n">
        <v>-0.05089606646123801</v>
      </c>
      <c r="AF37" t="n">
        <v>-0.07034792292431524</v>
      </c>
      <c r="AH37" t="n">
        <v>-0.1529892876068323</v>
      </c>
      <c r="AI37" t="n">
        <v>0.0749702824975278</v>
      </c>
      <c r="AJ37" t="n">
        <v>-0.03480487449646097</v>
      </c>
      <c r="AL37" t="n">
        <v>-0.1429034042002661</v>
      </c>
      <c r="AM37" t="n">
        <v>-0.1012106837925784</v>
      </c>
      <c r="AO37" t="n">
        <v>-0.03810630995058639</v>
      </c>
      <c r="AP37" t="n">
        <v>-0.1358400179818041</v>
      </c>
      <c r="AQ37" t="n">
        <v>0.01209759035453506</v>
      </c>
      <c r="AR37" t="n">
        <v>-0.06565036031562332</v>
      </c>
      <c r="AS37" t="n">
        <v>-0.07295666281811497</v>
      </c>
      <c r="AT37" t="n">
        <v>-0.07236831599233828</v>
      </c>
      <c r="AU37" t="n">
        <v>-0.07189948103500621</v>
      </c>
      <c r="AV37" t="n">
        <v>-0.1217005941674764</v>
      </c>
      <c r="AW37" t="n">
        <v>-0.03625872624015969</v>
      </c>
      <c r="AX37" t="n">
        <v>-0.02102786471320783</v>
      </c>
      <c r="AY37" t="n">
        <v>-0.02151340516773692</v>
      </c>
      <c r="BA37" t="n">
        <v>0.0869048631002014</v>
      </c>
      <c r="BB37" t="n">
        <v>-0.1662608132649925</v>
      </c>
      <c r="BC37" t="n">
        <v>-0.05229908358178648</v>
      </c>
      <c r="BD37" t="n">
        <v>-0.02273027693375596</v>
      </c>
      <c r="BE37" t="n">
        <v>-0.07044872042476358</v>
      </c>
      <c r="BF37" t="n">
        <v>-0.09847494044519767</v>
      </c>
      <c r="BG37" t="n">
        <v>-0.07532728620461371</v>
      </c>
      <c r="BH37" t="n">
        <v>-0.04957399932200168</v>
      </c>
      <c r="BI37" t="n">
        <v>-0.08289301836157636</v>
      </c>
      <c r="BJ37" t="n">
        <v>0.01793508644812025</v>
      </c>
      <c r="BL37" t="n">
        <v>-0.06365502857538485</v>
      </c>
      <c r="BM37" t="n">
        <v>0.01183028466400837</v>
      </c>
      <c r="BN37" t="n">
        <v>-0.0265565227101402</v>
      </c>
      <c r="BO37" t="n">
        <v>-0.07006354243374213</v>
      </c>
      <c r="BP37" t="n">
        <v>-0.08885981746267702</v>
      </c>
      <c r="BQ37" t="n">
        <v>-0.03085342423728876</v>
      </c>
      <c r="BR37" t="n">
        <v>-0.05408507731891288</v>
      </c>
      <c r="BS37" t="n">
        <v>-0.07313724180855086</v>
      </c>
      <c r="BT37" t="n">
        <v>-0.06021957042849135</v>
      </c>
      <c r="BU37" t="n">
        <v>-0.06608231535463505</v>
      </c>
      <c r="BV37" t="n">
        <v>-0.1352125908963542</v>
      </c>
      <c r="BW37" t="n">
        <v>0.00153848005162005</v>
      </c>
      <c r="BX37" t="n">
        <v>-0.04666364501400599</v>
      </c>
      <c r="BY37" t="n">
        <v>-0.07513133020847407</v>
      </c>
      <c r="BZ37" t="n">
        <v>-0.05952165751076055</v>
      </c>
      <c r="CA37" t="n">
        <v>-0.09986675554644564</v>
      </c>
      <c r="CB37" t="n">
        <v>0.01976907831770225</v>
      </c>
      <c r="CC37" t="n">
        <v>0.04399229400204518</v>
      </c>
    </row>
    <row r="38">
      <c r="A38" t="inlineStr">
        <is>
          <t>2023-09-21</t>
        </is>
      </c>
      <c r="B38" t="n">
        <v>-0.1169774835579326</v>
      </c>
      <c r="C38" t="n">
        <v>-0.03008837953704135</v>
      </c>
      <c r="D38" t="n">
        <v>0.002762967469525091</v>
      </c>
      <c r="E38" t="n">
        <v>-0.05091634230772302</v>
      </c>
      <c r="F38" t="n">
        <v>-0.1092726380557719</v>
      </c>
      <c r="G38" t="n">
        <v>-0.004732122477234979</v>
      </c>
      <c r="H38" t="n">
        <v>-0.1320244295333056</v>
      </c>
      <c r="I38" t="n">
        <v>-0.03793063177893896</v>
      </c>
      <c r="J38" t="n">
        <v>-0.0648195279979964</v>
      </c>
      <c r="K38" t="n">
        <v>-0.07369394720531897</v>
      </c>
      <c r="L38" t="n">
        <v>-0.1407761546571205</v>
      </c>
      <c r="M38" t="n">
        <v>-0.05525825274441054</v>
      </c>
      <c r="N38" t="n">
        <v>-0.09679779822380674</v>
      </c>
      <c r="O38" t="n">
        <v>-0.007905220179064365</v>
      </c>
      <c r="P38" t="n">
        <v>-0.0678735005302149</v>
      </c>
      <c r="Q38" t="n">
        <v>-0.06771776353217174</v>
      </c>
      <c r="R38" t="n">
        <v>-0.02867892921885506</v>
      </c>
      <c r="S38" t="n">
        <v>-0.1361051851940053</v>
      </c>
      <c r="U38" t="n">
        <v>0.01418958900849643</v>
      </c>
      <c r="V38" t="n">
        <v>-0.05172517139568644</v>
      </c>
      <c r="W38" t="n">
        <v>-0.1040641292508681</v>
      </c>
      <c r="X38" t="n">
        <v>-0.03139426975333826</v>
      </c>
      <c r="Y38" t="n">
        <v>-0.05507687892490076</v>
      </c>
      <c r="Z38" t="n">
        <v>-0.02896047907842203</v>
      </c>
      <c r="AA38" t="n">
        <v>-0.07592327412292332</v>
      </c>
      <c r="AB38" t="n">
        <v>-0.04949905402154187</v>
      </c>
      <c r="AC38" t="n">
        <v>-0.1433019231226808</v>
      </c>
      <c r="AD38" t="n">
        <v>-0.07303010730160664</v>
      </c>
      <c r="AE38" t="n">
        <v>-0.05412330099947993</v>
      </c>
      <c r="AF38" t="n">
        <v>-0.06258391885808756</v>
      </c>
      <c r="AH38" t="n">
        <v>-0.1663731832848335</v>
      </c>
      <c r="AI38" t="n">
        <v>0.08282626972730167</v>
      </c>
      <c r="AJ38" t="n">
        <v>-0.04854259278570439</v>
      </c>
      <c r="AL38" t="n">
        <v>-0.1504356562002735</v>
      </c>
      <c r="AM38" t="n">
        <v>-0.1068734153544124</v>
      </c>
      <c r="AO38" t="n">
        <v>-0.0350929076126435</v>
      </c>
      <c r="AP38" t="n">
        <v>-0.1430668026131171</v>
      </c>
      <c r="AQ38" t="n">
        <v>-0.001903907033507402</v>
      </c>
      <c r="AR38" t="n">
        <v>-0.05903213898333015</v>
      </c>
      <c r="AS38" t="n">
        <v>-0.0660319679329987</v>
      </c>
      <c r="AT38" t="n">
        <v>-0.07515221890573287</v>
      </c>
      <c r="AU38" t="n">
        <v>-0.06897449682984647</v>
      </c>
      <c r="AV38" t="n">
        <v>-0.1324295621528583</v>
      </c>
      <c r="AW38" t="n">
        <v>-0.04052500934811731</v>
      </c>
      <c r="AX38" t="n">
        <v>-0.02341208079492696</v>
      </c>
      <c r="AY38" t="n">
        <v>-0.0263528024104871</v>
      </c>
      <c r="BA38" t="n">
        <v>0.08723445183433731</v>
      </c>
      <c r="BB38" t="n">
        <v>-0.1787282149640278</v>
      </c>
      <c r="BC38" t="n">
        <v>-0.05369693422429656</v>
      </c>
      <c r="BD38" t="n">
        <v>-0.02885487068965276</v>
      </c>
      <c r="BE38" t="n">
        <v>-0.08320953558245525</v>
      </c>
      <c r="BF38" t="n">
        <v>-0.08751908020579802</v>
      </c>
      <c r="BG38" t="n">
        <v>-0.06523119968594138</v>
      </c>
      <c r="BH38" t="n">
        <v>-0.04201392656940206</v>
      </c>
      <c r="BI38" t="n">
        <v>-0.07104829062509999</v>
      </c>
      <c r="BJ38" t="n">
        <v>0.02501678685800579</v>
      </c>
      <c r="BL38" t="n">
        <v>-0.05394160102423184</v>
      </c>
      <c r="BM38" t="n">
        <v>0.007938333052958546</v>
      </c>
      <c r="BN38" t="n">
        <v>-0.01457481196740962</v>
      </c>
      <c r="BO38" t="n">
        <v>-0.05895154955687965</v>
      </c>
      <c r="BP38" t="n">
        <v>-0.0991494808592015</v>
      </c>
      <c r="BQ38" t="n">
        <v>-0.0249716853012798</v>
      </c>
      <c r="BR38" t="n">
        <v>-0.05220523547477884</v>
      </c>
      <c r="BS38" t="n">
        <v>-0.08068925540090433</v>
      </c>
      <c r="BT38" t="n">
        <v>-0.06250216473040071</v>
      </c>
      <c r="BU38" t="n">
        <v>-0.05907259499530582</v>
      </c>
      <c r="BV38" t="n">
        <v>-0.1467937942210787</v>
      </c>
      <c r="BW38" t="n">
        <v>-0.004401466487371164</v>
      </c>
      <c r="BX38" t="n">
        <v>-0.03620630144221348</v>
      </c>
      <c r="BY38" t="n">
        <v>-0.07009628364819354</v>
      </c>
      <c r="BZ38" t="n">
        <v>-0.05001823008798989</v>
      </c>
      <c r="CA38" t="n">
        <v>-0.09606109656476947</v>
      </c>
      <c r="CB38" t="n">
        <v>0.02847100449656503</v>
      </c>
      <c r="CC38" t="n">
        <v>0.05497739072628094</v>
      </c>
    </row>
    <row r="39">
      <c r="A39" t="inlineStr">
        <is>
          <t>2023-09-28</t>
        </is>
      </c>
      <c r="B39" t="n">
        <v>-0.1194083566211968</v>
      </c>
      <c r="C39" t="n">
        <v>-0.02857326145933181</v>
      </c>
      <c r="D39" t="n">
        <v>0.003009170939783479</v>
      </c>
      <c r="E39" t="n">
        <v>-0.05013810903314919</v>
      </c>
      <c r="F39" t="n">
        <v>-0.1131766012118773</v>
      </c>
      <c r="G39" t="n">
        <v>-0.01269309858740408</v>
      </c>
      <c r="H39" t="n">
        <v>-0.1321528517391396</v>
      </c>
      <c r="I39" t="n">
        <v>-0.03765979338959458</v>
      </c>
      <c r="J39" t="n">
        <v>-0.07087061926010585</v>
      </c>
      <c r="K39" t="n">
        <v>-0.08485683571491909</v>
      </c>
      <c r="L39" t="n">
        <v>-0.1450914742590234</v>
      </c>
      <c r="M39" t="n">
        <v>-0.04984993711704921</v>
      </c>
      <c r="N39" t="n">
        <v>-0.09748561848054971</v>
      </c>
      <c r="O39" t="n">
        <v>-0.01545079163095975</v>
      </c>
      <c r="P39" t="n">
        <v>-0.07015405266966568</v>
      </c>
      <c r="Q39" t="n">
        <v>-0.07402961200361935</v>
      </c>
      <c r="R39" t="n">
        <v>-0.03238740564140052</v>
      </c>
      <c r="S39" t="n">
        <v>-0.139088804787766</v>
      </c>
      <c r="U39" t="n">
        <v>0.01839844302284965</v>
      </c>
      <c r="V39" t="n">
        <v>-0.05492060129182408</v>
      </c>
      <c r="W39" t="n">
        <v>-0.1067884129358825</v>
      </c>
      <c r="X39" t="n">
        <v>-0.03479390435362073</v>
      </c>
      <c r="Y39" t="n">
        <v>-0.05527216717232908</v>
      </c>
      <c r="Z39" t="n">
        <v>-0.03607705723915244</v>
      </c>
      <c r="AA39" t="n">
        <v>-0.07731570384671504</v>
      </c>
      <c r="AB39" t="n">
        <v>-0.05567915847945926</v>
      </c>
      <c r="AC39" t="n">
        <v>-0.1453771291679643</v>
      </c>
      <c r="AD39" t="n">
        <v>-0.07375665739505866</v>
      </c>
      <c r="AE39" t="n">
        <v>-0.06289536113398375</v>
      </c>
      <c r="AF39" t="n">
        <v>-0.05720997370155334</v>
      </c>
      <c r="AH39" t="n">
        <v>-0.1765456184754836</v>
      </c>
      <c r="AI39" t="n">
        <v>0.07945593687539954</v>
      </c>
      <c r="AJ39" t="n">
        <v>-0.04399482159550017</v>
      </c>
      <c r="AL39" t="n">
        <v>-0.1563041059969426</v>
      </c>
      <c r="AM39" t="n">
        <v>-0.1155605713597079</v>
      </c>
      <c r="AO39" t="n">
        <v>-0.04055076345822872</v>
      </c>
      <c r="AP39" t="n">
        <v>-0.1459484767892616</v>
      </c>
      <c r="AQ39" t="n">
        <v>-0.02067412095107224</v>
      </c>
      <c r="AR39" t="n">
        <v>-0.06525353022174396</v>
      </c>
      <c r="AS39" t="n">
        <v>-0.07037761400130194</v>
      </c>
      <c r="AT39" t="n">
        <v>-0.07046566268851884</v>
      </c>
      <c r="AU39" t="n">
        <v>-0.07136530710723399</v>
      </c>
      <c r="AV39" t="n">
        <v>-0.1380176072265964</v>
      </c>
      <c r="AW39" t="n">
        <v>-0.04323217532193102</v>
      </c>
      <c r="AX39" t="n">
        <v>-0.02691887782481328</v>
      </c>
      <c r="AY39" t="n">
        <v>-0.03028991149169269</v>
      </c>
      <c r="BA39" t="n">
        <v>0.08952998072457508</v>
      </c>
      <c r="BB39" t="n">
        <v>-0.1824517564907056</v>
      </c>
      <c r="BC39" t="n">
        <v>-0.0639077715260985</v>
      </c>
      <c r="BD39" t="n">
        <v>-0.03411374702413306</v>
      </c>
      <c r="BE39" t="n">
        <v>-0.09016536479357995</v>
      </c>
      <c r="BF39" t="n">
        <v>-0.08939898216487918</v>
      </c>
      <c r="BG39" t="n">
        <v>-0.0717987376378556</v>
      </c>
      <c r="BH39" t="n">
        <v>-0.04402875034215947</v>
      </c>
      <c r="BI39" t="n">
        <v>-0.07022294715393163</v>
      </c>
      <c r="BJ39" t="n">
        <v>0.03002773380145296</v>
      </c>
      <c r="BL39" t="n">
        <v>-0.05928201457731774</v>
      </c>
      <c r="BM39" t="n">
        <v>0.005088214060905427</v>
      </c>
      <c r="BN39" t="n">
        <v>-0.01305849707854279</v>
      </c>
      <c r="BO39" t="n">
        <v>-0.06651544651246732</v>
      </c>
      <c r="BP39" t="n">
        <v>-0.0998063062449106</v>
      </c>
      <c r="BQ39" t="n">
        <v>-0.03390917409640182</v>
      </c>
      <c r="BR39" t="n">
        <v>-0.0532063179063097</v>
      </c>
      <c r="BS39" t="n">
        <v>-0.08793436052569403</v>
      </c>
      <c r="BT39" t="n">
        <v>-0.07219081026696628</v>
      </c>
      <c r="BU39" t="n">
        <v>-0.06163408671255877</v>
      </c>
      <c r="BV39" t="n">
        <v>-0.1534442739208709</v>
      </c>
      <c r="BW39" t="n">
        <v>-0.007218925018529276</v>
      </c>
      <c r="BX39" t="n">
        <v>-0.04271117517078482</v>
      </c>
      <c r="BY39" t="n">
        <v>-0.07425584583071543</v>
      </c>
      <c r="BZ39" t="n">
        <v>-0.05077987238662984</v>
      </c>
      <c r="CA39" t="n">
        <v>-0.1003764089707894</v>
      </c>
      <c r="CB39" t="n">
        <v>0.02251439614056405</v>
      </c>
      <c r="CC39" t="n">
        <v>0.05840826511698416</v>
      </c>
    </row>
    <row r="40">
      <c r="A40" t="inlineStr">
        <is>
          <t>2023-10-05</t>
        </is>
      </c>
      <c r="B40" t="n">
        <v>-0.1215235516611739</v>
      </c>
      <c r="C40" t="n">
        <v>-0.03741708511572772</v>
      </c>
      <c r="D40" t="n">
        <v>0.003030108900306416</v>
      </c>
      <c r="E40" t="n">
        <v>-0.05456341079273974</v>
      </c>
      <c r="F40" t="n">
        <v>-0.114107257023515</v>
      </c>
      <c r="G40" t="n">
        <v>-0.005561951453305847</v>
      </c>
      <c r="H40" t="n">
        <v>-0.1398536177853462</v>
      </c>
      <c r="I40" t="n">
        <v>-0.04069991901079983</v>
      </c>
      <c r="J40" t="n">
        <v>-0.07300038424922206</v>
      </c>
      <c r="K40" t="n">
        <v>-0.08552662631477359</v>
      </c>
      <c r="L40" t="n">
        <v>-0.1470347306868062</v>
      </c>
      <c r="M40" t="n">
        <v>-0.05973239610302117</v>
      </c>
      <c r="N40" t="n">
        <v>-0.1133214177639942</v>
      </c>
      <c r="O40" t="n">
        <v>-0.01725143588025713</v>
      </c>
      <c r="P40" t="n">
        <v>-0.07796567183191649</v>
      </c>
      <c r="Q40" t="n">
        <v>-0.07624585305060494</v>
      </c>
      <c r="R40" t="n">
        <v>-0.02590970438414508</v>
      </c>
      <c r="S40" t="n">
        <v>-0.1409304121488248</v>
      </c>
      <c r="U40" t="n">
        <v>0.02226815230069645</v>
      </c>
      <c r="V40" t="n">
        <v>-0.04843137152279964</v>
      </c>
      <c r="W40" t="n">
        <v>-0.1082303988451649</v>
      </c>
      <c r="X40" t="n">
        <v>-0.037158594845216</v>
      </c>
      <c r="Y40" t="n">
        <v>-0.05470432962135996</v>
      </c>
      <c r="Z40" t="n">
        <v>-0.03812663952554485</v>
      </c>
      <c r="AA40" t="n">
        <v>-0.08349310843426072</v>
      </c>
      <c r="AB40" t="n">
        <v>-0.0516345560563648</v>
      </c>
      <c r="AC40" t="n">
        <v>-0.1472479188018874</v>
      </c>
      <c r="AD40" t="n">
        <v>-0.08801847923527628</v>
      </c>
      <c r="AE40" t="n">
        <v>-0.06517797763405453</v>
      </c>
      <c r="AF40" t="n">
        <v>-0.05216987192468137</v>
      </c>
      <c r="AH40" t="n">
        <v>-0.1785892187974502</v>
      </c>
      <c r="AI40" t="n">
        <v>0.08597890967395472</v>
      </c>
      <c r="AJ40" t="n">
        <v>-0.04526507874283114</v>
      </c>
      <c r="AL40" t="n">
        <v>-0.1571427035888258</v>
      </c>
      <c r="AM40" t="n">
        <v>-0.1258338497354511</v>
      </c>
      <c r="AO40" t="n">
        <v>-0.03253516553020652</v>
      </c>
      <c r="AP40" t="n">
        <v>-0.1475654191456042</v>
      </c>
      <c r="AQ40" t="n">
        <v>-0.03285054873584037</v>
      </c>
      <c r="AR40" t="n">
        <v>-0.07555935675118342</v>
      </c>
      <c r="AS40" t="n">
        <v>-0.07519500980709493</v>
      </c>
      <c r="AT40" t="n">
        <v>-0.07449094620717822</v>
      </c>
      <c r="AU40" t="n">
        <v>-0.07860361990269704</v>
      </c>
      <c r="AV40" t="n">
        <v>-0.1467156130624998</v>
      </c>
      <c r="AW40" t="n">
        <v>-0.04183158428639466</v>
      </c>
      <c r="AX40" t="n">
        <v>-0.03713806322749835</v>
      </c>
      <c r="AY40" t="n">
        <v>-0.02800488381043331</v>
      </c>
      <c r="BA40" t="n">
        <v>0.08166575347408633</v>
      </c>
      <c r="BB40" t="n">
        <v>-0.1818671213886441</v>
      </c>
      <c r="BC40" t="n">
        <v>-0.06973311974582019</v>
      </c>
      <c r="BD40" t="n">
        <v>-0.03924085858967274</v>
      </c>
      <c r="BE40" t="n">
        <v>-0.08604855667653066</v>
      </c>
      <c r="BF40" t="n">
        <v>-0.09888430894383515</v>
      </c>
      <c r="BG40" t="n">
        <v>-0.06739050746891007</v>
      </c>
      <c r="BH40" t="n">
        <v>-0.03592036329532589</v>
      </c>
      <c r="BI40" t="n">
        <v>-0.07897074446090269</v>
      </c>
      <c r="BJ40" t="n">
        <v>0.0140649214471178</v>
      </c>
      <c r="BL40" t="n">
        <v>-0.06793168302348029</v>
      </c>
      <c r="BM40" t="n">
        <v>0.01345638195778465</v>
      </c>
      <c r="BN40" t="n">
        <v>-0.01470739912517238</v>
      </c>
      <c r="BO40" t="n">
        <v>-0.07313727917133539</v>
      </c>
      <c r="BP40" t="n">
        <v>-0.1067969557621118</v>
      </c>
      <c r="BQ40" t="n">
        <v>-0.03890999618141489</v>
      </c>
      <c r="BR40" t="n">
        <v>-0.05375156909531986</v>
      </c>
      <c r="BS40" t="n">
        <v>-0.08374148417867522</v>
      </c>
      <c r="BT40" t="n">
        <v>-0.06781716196966314</v>
      </c>
      <c r="BU40" t="n">
        <v>-0.06396399557543531</v>
      </c>
      <c r="BV40" t="n">
        <v>-0.1533235998166401</v>
      </c>
      <c r="BW40" t="n">
        <v>-0.0183128962850857</v>
      </c>
      <c r="BX40" t="n">
        <v>-0.05420815395858358</v>
      </c>
      <c r="BY40" t="n">
        <v>-0.07559913409971875</v>
      </c>
      <c r="BZ40" t="n">
        <v>-0.05676568408926153</v>
      </c>
      <c r="CA40" t="n">
        <v>-0.09597293894497172</v>
      </c>
      <c r="CB40" t="n">
        <v>0.0258720881711394</v>
      </c>
      <c r="CC40" t="n">
        <v>0.0642270884556333</v>
      </c>
    </row>
    <row r="41">
      <c r="A41" t="inlineStr">
        <is>
          <t>2023-10-12</t>
        </is>
      </c>
      <c r="B41" t="n">
        <v>-0.1342921106906787</v>
      </c>
      <c r="C41" t="n">
        <v>-0.0274244850618357</v>
      </c>
      <c r="D41" t="n">
        <v>0.008194270318684138</v>
      </c>
      <c r="E41" t="n">
        <v>-0.04493532472854045</v>
      </c>
      <c r="F41" t="n">
        <v>-0.105009803857456</v>
      </c>
      <c r="G41" t="n">
        <v>2.881442248869881e-05</v>
      </c>
      <c r="H41" t="n">
        <v>-0.1272483932979308</v>
      </c>
      <c r="I41" t="n">
        <v>-0.0396521314481858</v>
      </c>
      <c r="J41" t="n">
        <v>-0.08263520646480726</v>
      </c>
      <c r="K41" t="n">
        <v>-0.09503125633471987</v>
      </c>
      <c r="L41" t="n">
        <v>-0.1376629523061139</v>
      </c>
      <c r="M41" t="n">
        <v>-0.06923758664517643</v>
      </c>
      <c r="N41" t="n">
        <v>-0.1066369264314726</v>
      </c>
      <c r="O41" t="n">
        <v>-0.02500985314154469</v>
      </c>
      <c r="P41" t="n">
        <v>-0.07103517743501875</v>
      </c>
      <c r="Q41" t="n">
        <v>-0.07228147543580743</v>
      </c>
      <c r="R41" t="n">
        <v>-0.03339404783824074</v>
      </c>
      <c r="S41" t="n">
        <v>-0.1368843172429124</v>
      </c>
      <c r="U41" t="n">
        <v>0.0221469832563348</v>
      </c>
      <c r="V41" t="n">
        <v>-0.05343169472228115</v>
      </c>
      <c r="W41" t="n">
        <v>-0.1096450341317868</v>
      </c>
      <c r="X41" t="n">
        <v>-0.0478262962811693</v>
      </c>
      <c r="Y41" t="n">
        <v>-0.04002098916120456</v>
      </c>
      <c r="Z41" t="n">
        <v>-0.03701292369118625</v>
      </c>
      <c r="AA41" t="n">
        <v>-0.0741165026926941</v>
      </c>
      <c r="AB41" t="n">
        <v>-0.05797453221325854</v>
      </c>
      <c r="AC41" t="n">
        <v>-0.1424708990614767</v>
      </c>
      <c r="AD41" t="n">
        <v>-0.0660474561824842</v>
      </c>
      <c r="AE41" t="n">
        <v>-0.05361804883085297</v>
      </c>
      <c r="AF41" t="n">
        <v>-0.04592921489369017</v>
      </c>
      <c r="AH41" t="n">
        <v>-0.1660484747745155</v>
      </c>
      <c r="AI41" t="n">
        <v>0.08050350325836875</v>
      </c>
      <c r="AJ41" t="n">
        <v>-0.05679335628234383</v>
      </c>
      <c r="AL41" t="n">
        <v>-0.1506319371994144</v>
      </c>
      <c r="AM41" t="n">
        <v>-0.1117490285407117</v>
      </c>
      <c r="AO41" t="n">
        <v>-0.02434933068457257</v>
      </c>
      <c r="AP41" t="n">
        <v>-0.1423256579544259</v>
      </c>
      <c r="AQ41" t="n">
        <v>-0.0185825065505425</v>
      </c>
      <c r="AR41" t="n">
        <v>-0.06806611113826355</v>
      </c>
      <c r="AS41" t="n">
        <v>-0.08110424511366543</v>
      </c>
      <c r="AT41" t="n">
        <v>-0.08078260652552149</v>
      </c>
      <c r="AU41" t="n">
        <v>-0.06715892801894996</v>
      </c>
      <c r="AV41" t="n">
        <v>-0.1311311214862209</v>
      </c>
      <c r="AW41" t="n">
        <v>-0.06177358860799431</v>
      </c>
      <c r="AX41" t="n">
        <v>-0.03982316571542277</v>
      </c>
      <c r="AY41" t="n">
        <v>-0.0482346581274985</v>
      </c>
      <c r="BA41" t="n">
        <v>0.0701902265365193</v>
      </c>
      <c r="BB41" t="n">
        <v>-0.1679564001550108</v>
      </c>
      <c r="BC41" t="n">
        <v>-0.07870017557594577</v>
      </c>
      <c r="BD41" t="n">
        <v>-0.03780064671947059</v>
      </c>
      <c r="BE41" t="n">
        <v>-0.08831606748249854</v>
      </c>
      <c r="BF41" t="n">
        <v>-0.09422796314627724</v>
      </c>
      <c r="BG41" t="n">
        <v>-0.07533317344841561</v>
      </c>
      <c r="BH41" t="n">
        <v>-0.04234219357863078</v>
      </c>
      <c r="BI41" t="n">
        <v>-0.07333497749389439</v>
      </c>
      <c r="BJ41" t="n">
        <v>0.00434673429931931</v>
      </c>
      <c r="BL41" t="n">
        <v>-0.0683594006143633</v>
      </c>
      <c r="BM41" t="n">
        <v>-0.0006988685815726425</v>
      </c>
      <c r="BN41" t="n">
        <v>-0.02592944953916454</v>
      </c>
      <c r="BO41" t="n">
        <v>-0.0793122018988095</v>
      </c>
      <c r="BP41" t="n">
        <v>-0.09955476028434074</v>
      </c>
      <c r="BQ41" t="n">
        <v>-0.05046461834156335</v>
      </c>
      <c r="BR41" t="n">
        <v>-0.06230561615402386</v>
      </c>
      <c r="BS41" t="n">
        <v>-0.07420022967279472</v>
      </c>
      <c r="BT41" t="n">
        <v>-0.07694639553475857</v>
      </c>
      <c r="BU41" t="n">
        <v>-0.06956829726342773</v>
      </c>
      <c r="BV41" t="n">
        <v>-0.140216055899869</v>
      </c>
      <c r="BW41" t="n">
        <v>-0.01916699892424933</v>
      </c>
      <c r="BX41" t="n">
        <v>-0.04284844607406757</v>
      </c>
      <c r="BY41" t="n">
        <v>-0.09062629191158067</v>
      </c>
      <c r="BZ41" t="n">
        <v>-0.06071571747634008</v>
      </c>
      <c r="CA41" t="n">
        <v>-0.09203823674855827</v>
      </c>
      <c r="CB41" t="n">
        <v>0.00950184269322274</v>
      </c>
      <c r="CC41" t="n">
        <v>0.04280183944189786</v>
      </c>
    </row>
    <row r="42">
      <c r="A42" t="inlineStr">
        <is>
          <t>2023-10-19</t>
        </is>
      </c>
      <c r="B42" t="n">
        <v>-0.1182390861053558</v>
      </c>
      <c r="C42" t="n">
        <v>-0.03103742080074812</v>
      </c>
      <c r="D42" t="n">
        <v>0.007561008767144495</v>
      </c>
      <c r="E42" t="n">
        <v>-0.05137063237166428</v>
      </c>
      <c r="F42" t="n">
        <v>-0.1145954606329282</v>
      </c>
      <c r="G42" t="n">
        <v>-0.002564289306652534</v>
      </c>
      <c r="H42" t="n">
        <v>-0.1350005072949156</v>
      </c>
      <c r="I42" t="n">
        <v>-0.05376108192311657</v>
      </c>
      <c r="J42" t="n">
        <v>-0.08912431271224219</v>
      </c>
      <c r="K42" t="n">
        <v>-0.1010047191493215</v>
      </c>
      <c r="L42" t="n">
        <v>-0.1290292095769263</v>
      </c>
      <c r="M42" t="n">
        <v>-0.08086499168972372</v>
      </c>
      <c r="N42" t="n">
        <v>-0.1060489095502838</v>
      </c>
      <c r="O42" t="n">
        <v>-0.02035159941431208</v>
      </c>
      <c r="P42" t="n">
        <v>-0.07679443795749519</v>
      </c>
      <c r="Q42" t="n">
        <v>-0.07211477830074908</v>
      </c>
      <c r="R42" t="n">
        <v>-0.03779021657958581</v>
      </c>
      <c r="S42" t="n">
        <v>-0.1316820088636594</v>
      </c>
      <c r="U42" t="n">
        <v>0.02299008949908532</v>
      </c>
      <c r="V42" t="n">
        <v>-0.0588426302709959</v>
      </c>
      <c r="W42" t="n">
        <v>-0.1178204753968428</v>
      </c>
      <c r="X42" t="n">
        <v>-0.05598119000623158</v>
      </c>
      <c r="Y42" t="n">
        <v>-0.05323356447889616</v>
      </c>
      <c r="Z42" t="n">
        <v>-0.03441326503489139</v>
      </c>
      <c r="AA42" t="n">
        <v>-0.08433025444265829</v>
      </c>
      <c r="AB42" t="n">
        <v>-0.06742217097308845</v>
      </c>
      <c r="AC42" t="n">
        <v>-0.1369159087267796</v>
      </c>
      <c r="AD42" t="n">
        <v>-0.06720378262898308</v>
      </c>
      <c r="AE42" t="n">
        <v>-0.05989081295025944</v>
      </c>
      <c r="AF42" t="n">
        <v>-0.05227474224246975</v>
      </c>
      <c r="AH42" t="n">
        <v>-0.1543579915960371</v>
      </c>
      <c r="AI42" t="n">
        <v>0.0686194911882072</v>
      </c>
      <c r="AJ42" t="n">
        <v>-0.04487710884230789</v>
      </c>
      <c r="AK42" t="n">
        <v>0.008243427834103478</v>
      </c>
      <c r="AL42" t="n">
        <v>-0.1397454172315351</v>
      </c>
      <c r="AM42" t="n">
        <v>-0.1049839571917701</v>
      </c>
      <c r="AO42" t="n">
        <v>-0.02738904981120238</v>
      </c>
      <c r="AP42" t="n">
        <v>-0.1379466208831537</v>
      </c>
      <c r="AQ42" t="n">
        <v>-0.005672773807020248</v>
      </c>
      <c r="AR42" t="n">
        <v>-0.06699743937949532</v>
      </c>
      <c r="AS42" t="n">
        <v>-0.07952995016194409</v>
      </c>
      <c r="AT42" t="n">
        <v>-0.08453723610395714</v>
      </c>
      <c r="AU42" t="n">
        <v>-0.07178876582392923</v>
      </c>
      <c r="AV42" t="n">
        <v>-0.126223461760267</v>
      </c>
      <c r="AW42" t="n">
        <v>-0.06240297389486138</v>
      </c>
      <c r="AX42" t="n">
        <v>-0.05136810795090307</v>
      </c>
      <c r="AY42" t="n">
        <v>-0.05028546429563441</v>
      </c>
      <c r="BA42" t="n">
        <v>0.05121330755835896</v>
      </c>
      <c r="BB42" t="n">
        <v>-0.1518201007256393</v>
      </c>
      <c r="BC42" t="n">
        <v>-0.09239877098354776</v>
      </c>
      <c r="BD42" t="n">
        <v>-0.03393736497403987</v>
      </c>
      <c r="BE42" t="n">
        <v>-0.07352713697786528</v>
      </c>
      <c r="BF42" t="n">
        <v>-0.1038218568024134</v>
      </c>
      <c r="BG42" t="n">
        <v>-0.07188182793101561</v>
      </c>
      <c r="BH42" t="n">
        <v>-0.04684332875410735</v>
      </c>
      <c r="BI42" t="n">
        <v>-0.07409758387277554</v>
      </c>
      <c r="BJ42" t="n">
        <v>-0.003259764051602998</v>
      </c>
      <c r="BL42" t="n">
        <v>-0.07195082047583545</v>
      </c>
      <c r="BM42" t="n">
        <v>6.454265510824619e-05</v>
      </c>
      <c r="BN42" t="n">
        <v>-0.03311376996075632</v>
      </c>
      <c r="BO42" t="n">
        <v>-0.08316619325553509</v>
      </c>
      <c r="BP42" t="n">
        <v>-0.09432673529498614</v>
      </c>
      <c r="BQ42" t="n">
        <v>-0.05556361071645677</v>
      </c>
      <c r="BR42" t="n">
        <v>-0.06695769358874537</v>
      </c>
      <c r="BS42" t="n">
        <v>-0.06760732164800354</v>
      </c>
      <c r="BT42" t="n">
        <v>-0.06750713475786141</v>
      </c>
      <c r="BU42" t="n">
        <v>-0.06234249335898434</v>
      </c>
      <c r="BV42" t="n">
        <v>-0.1247476487145767</v>
      </c>
      <c r="BW42" t="n">
        <v>-0.007239205498643875</v>
      </c>
      <c r="BX42" t="n">
        <v>-0.0479168540412872</v>
      </c>
      <c r="BY42" t="n">
        <v>-0.1082976186034212</v>
      </c>
      <c r="BZ42" t="n">
        <v>-0.07094118718342546</v>
      </c>
      <c r="CA42" t="n">
        <v>-0.08875956587762956</v>
      </c>
      <c r="CB42" t="n">
        <v>-0.00484881437999185</v>
      </c>
      <c r="CC42" t="n">
        <v>0.02439162188021116</v>
      </c>
    </row>
    <row r="43">
      <c r="A43" t="inlineStr">
        <is>
          <t>2023-10-26</t>
        </is>
      </c>
      <c r="B43" t="n">
        <v>-0.1234231118314779</v>
      </c>
      <c r="C43" t="n">
        <v>-0.01788593458173504</v>
      </c>
      <c r="D43" t="n">
        <v>-0.01149282370839066</v>
      </c>
      <c r="E43" t="n">
        <v>-0.04361440632410207</v>
      </c>
      <c r="F43" t="n">
        <v>-0.1238865919351706</v>
      </c>
      <c r="G43" t="n">
        <v>-0.003537539311223026</v>
      </c>
      <c r="H43" t="n">
        <v>-0.1333000918057671</v>
      </c>
      <c r="I43" t="n">
        <v>-0.0537100079246412</v>
      </c>
      <c r="J43" t="n">
        <v>-0.0791655217353584</v>
      </c>
      <c r="K43" t="n">
        <v>-0.09116432181472278</v>
      </c>
      <c r="L43" t="n">
        <v>-0.1329598582158212</v>
      </c>
      <c r="M43" t="n">
        <v>-0.07404909929523851</v>
      </c>
      <c r="N43" t="n">
        <v>-0.1067422335697238</v>
      </c>
      <c r="O43" t="n">
        <v>-0.02115868650425345</v>
      </c>
      <c r="P43" t="n">
        <v>-0.08202089723386663</v>
      </c>
      <c r="Q43" t="n">
        <v>-0.07390239016611522</v>
      </c>
      <c r="R43" t="n">
        <v>-0.0224034907199353</v>
      </c>
      <c r="S43" t="n">
        <v>-0.1449318986905754</v>
      </c>
      <c r="U43" t="n">
        <v>0.0400221969843213</v>
      </c>
      <c r="V43" t="n">
        <v>-0.07207159243912331</v>
      </c>
      <c r="W43" t="n">
        <v>-0.1035796965121224</v>
      </c>
      <c r="X43" t="n">
        <v>-0.07475577762532193</v>
      </c>
      <c r="Y43" t="n">
        <v>-0.03412570138912863</v>
      </c>
      <c r="Z43" t="n">
        <v>-0.02221894987549788</v>
      </c>
      <c r="AA43" t="n">
        <v>-0.08434039162691742</v>
      </c>
      <c r="AB43" t="n">
        <v>-0.0797649742391926</v>
      </c>
      <c r="AC43" t="n">
        <v>-0.1484268849692216</v>
      </c>
      <c r="AD43" t="n">
        <v>-0.07347684750442041</v>
      </c>
      <c r="AE43" t="n">
        <v>-0.05170025550779078</v>
      </c>
      <c r="AF43" t="n">
        <v>-0.05039781175949876</v>
      </c>
      <c r="AH43" t="n">
        <v>-0.1575258204342295</v>
      </c>
      <c r="AI43" t="n">
        <v>0.06837071090913072</v>
      </c>
      <c r="AJ43" t="n">
        <v>-0.06245808966107091</v>
      </c>
      <c r="AK43" t="n">
        <v>0.0001399605662975034</v>
      </c>
      <c r="AL43" t="n">
        <v>-0.1508063964078573</v>
      </c>
      <c r="AM43" t="n">
        <v>-0.109397377909796</v>
      </c>
      <c r="AO43" t="n">
        <v>-0.03916345561156398</v>
      </c>
      <c r="AP43" t="n">
        <v>-0.1491405766430676</v>
      </c>
      <c r="AQ43" t="n">
        <v>0.005668108628018587</v>
      </c>
      <c r="AR43" t="n">
        <v>-0.05454502961927177</v>
      </c>
      <c r="AS43" t="n">
        <v>-0.07099589512096194</v>
      </c>
      <c r="AT43" t="n">
        <v>-0.09824057483899351</v>
      </c>
      <c r="AU43" t="n">
        <v>-0.08934047927503952</v>
      </c>
      <c r="AV43" t="n">
        <v>-0.1209659497263409</v>
      </c>
      <c r="AW43" t="n">
        <v>-0.0609847313186862</v>
      </c>
      <c r="AX43" t="n">
        <v>-0.04284775825233833</v>
      </c>
      <c r="AY43" t="n">
        <v>-0.05552716938927138</v>
      </c>
      <c r="BA43" t="n">
        <v>0.04888848055947781</v>
      </c>
      <c r="BB43" t="n">
        <v>-0.1617751113501338</v>
      </c>
      <c r="BC43" t="n">
        <v>-0.07863384686366848</v>
      </c>
      <c r="BD43" t="n">
        <v>-0.04819623396445738</v>
      </c>
      <c r="BE43" t="n">
        <v>-0.08148918178524478</v>
      </c>
      <c r="BF43" t="n">
        <v>-0.1094834118630571</v>
      </c>
      <c r="BG43" t="n">
        <v>-0.08590511597811057</v>
      </c>
      <c r="BH43" t="n">
        <v>-0.06536369755647864</v>
      </c>
      <c r="BI43" t="n">
        <v>-0.08538640048657187</v>
      </c>
      <c r="BJ43" t="n">
        <v>0.001767424847655796</v>
      </c>
      <c r="BL43" t="n">
        <v>-0.07824707580163648</v>
      </c>
      <c r="BM43" t="n">
        <v>-0.009715912556181427</v>
      </c>
      <c r="BN43" t="n">
        <v>-0.04575038840172985</v>
      </c>
      <c r="BO43" t="n">
        <v>-0.08846178353971368</v>
      </c>
      <c r="BP43" t="n">
        <v>-0.1059944892039486</v>
      </c>
      <c r="BQ43" t="n">
        <v>-0.04537134924660358</v>
      </c>
      <c r="BR43" t="n">
        <v>-0.08624821821649031</v>
      </c>
      <c r="BS43" t="n">
        <v>-0.08360883413769282</v>
      </c>
      <c r="BT43" t="n">
        <v>-0.08225742264058389</v>
      </c>
      <c r="BU43" t="n">
        <v>-0.05892537038618773</v>
      </c>
      <c r="BV43" t="n">
        <v>-0.1375049728127755</v>
      </c>
      <c r="BW43" t="n">
        <v>-0.01566753300648693</v>
      </c>
      <c r="BX43" t="n">
        <v>-0.03293390598931079</v>
      </c>
      <c r="BY43" t="n">
        <v>-0.1347583585405487</v>
      </c>
      <c r="BZ43" t="n">
        <v>-0.07356970452125056</v>
      </c>
      <c r="CA43" t="n">
        <v>-0.08646631008477157</v>
      </c>
      <c r="CB43" t="n">
        <v>-0.009716840144005312</v>
      </c>
      <c r="CC43" t="n">
        <v>0.02790761430035094</v>
      </c>
    </row>
    <row r="44">
      <c r="A44" t="inlineStr">
        <is>
          <t>2023-11-02</t>
        </is>
      </c>
      <c r="B44" t="n">
        <v>-0.1300917597173559</v>
      </c>
      <c r="C44" t="n">
        <v>-0.01205490602868253</v>
      </c>
      <c r="D44" t="n">
        <v>-0.01162431614450199</v>
      </c>
      <c r="E44" t="n">
        <v>-0.04521328588831164</v>
      </c>
      <c r="F44" t="n">
        <v>-0.1279817931816944</v>
      </c>
      <c r="G44" t="n">
        <v>-0.006418762059793748</v>
      </c>
      <c r="H44" t="n">
        <v>-0.1220063704075914</v>
      </c>
      <c r="I44" t="n">
        <v>-0.06229856343787732</v>
      </c>
      <c r="J44" t="n">
        <v>-0.06803157642011348</v>
      </c>
      <c r="K44" t="n">
        <v>-0.08863475593251924</v>
      </c>
      <c r="L44" t="n">
        <v>-0.1374393183319665</v>
      </c>
      <c r="M44" t="n">
        <v>-0.07336482240526976</v>
      </c>
      <c r="N44" t="n">
        <v>-0.09604779605611813</v>
      </c>
      <c r="O44" t="n">
        <v>-0.02457157163133561</v>
      </c>
      <c r="P44" t="n">
        <v>-0.07460402160602508</v>
      </c>
      <c r="Q44" t="n">
        <v>-0.06795152180987074</v>
      </c>
      <c r="R44" t="n">
        <v>-0.01478538341417657</v>
      </c>
      <c r="S44" t="n">
        <v>-0.1501515577422861</v>
      </c>
      <c r="U44" t="n">
        <v>0.02362136894659028</v>
      </c>
      <c r="V44" t="n">
        <v>-0.07223843455349022</v>
      </c>
      <c r="W44" t="n">
        <v>-0.1077043960598358</v>
      </c>
      <c r="X44" t="n">
        <v>-0.07414157903457275</v>
      </c>
      <c r="Y44" t="n">
        <v>-0.02960515020302001</v>
      </c>
      <c r="Z44" t="n">
        <v>-0.01626308617540451</v>
      </c>
      <c r="AA44" t="n">
        <v>-0.08337160673092603</v>
      </c>
      <c r="AB44" t="n">
        <v>-0.08281440971075926</v>
      </c>
      <c r="AC44" t="n">
        <v>-0.1585674437371117</v>
      </c>
      <c r="AD44" t="n">
        <v>-0.06183389479746881</v>
      </c>
      <c r="AE44" t="n">
        <v>-0.03915984295287378</v>
      </c>
      <c r="AF44" t="n">
        <v>-0.06144277807861764</v>
      </c>
      <c r="AH44" t="n">
        <v>-0.1707659663793556</v>
      </c>
      <c r="AI44" t="n">
        <v>0.07027742522710234</v>
      </c>
      <c r="AJ44" t="n">
        <v>-0.07803295200854021</v>
      </c>
      <c r="AK44" t="n">
        <v>0.003951478274096809</v>
      </c>
      <c r="AL44" t="n">
        <v>-0.1605920185795733</v>
      </c>
      <c r="AM44" t="n">
        <v>-0.1148010800095467</v>
      </c>
      <c r="AO44" t="n">
        <v>-0.03612906412859318</v>
      </c>
      <c r="AP44" t="n">
        <v>-0.1572494132680993</v>
      </c>
      <c r="AQ44" t="n">
        <v>-0.0119031458702421</v>
      </c>
      <c r="AR44" t="n">
        <v>-0.0478226460766551</v>
      </c>
      <c r="AS44" t="n">
        <v>-0.07422045421694301</v>
      </c>
      <c r="AT44" t="n">
        <v>-0.08888980251919321</v>
      </c>
      <c r="AU44" t="n">
        <v>-0.0877967749898042</v>
      </c>
      <c r="AV44" t="n">
        <v>-0.1200809448630555</v>
      </c>
      <c r="AW44" t="n">
        <v>-0.05948936663613524</v>
      </c>
      <c r="AX44" t="n">
        <v>-0.03389539782835349</v>
      </c>
      <c r="AY44" t="n">
        <v>-0.05371846578208028</v>
      </c>
      <c r="BA44" t="n">
        <v>0.06700932562234296</v>
      </c>
      <c r="BB44" t="n">
        <v>-0.1732071807082219</v>
      </c>
      <c r="BC44" t="n">
        <v>-0.07490193625339936</v>
      </c>
      <c r="BD44" t="n">
        <v>-0.06285026925772064</v>
      </c>
      <c r="BE44" t="n">
        <v>-0.08949331255385995</v>
      </c>
      <c r="BF44" t="n">
        <v>-0.1081211220523541</v>
      </c>
      <c r="BG44" t="n">
        <v>-0.07660419897387771</v>
      </c>
      <c r="BH44" t="n">
        <v>-0.06417415485107003</v>
      </c>
      <c r="BI44" t="n">
        <v>-0.08286147007289002</v>
      </c>
      <c r="BJ44" t="n">
        <v>0.009865419775753947</v>
      </c>
      <c r="BL44" t="n">
        <v>-0.06527322281378911</v>
      </c>
      <c r="BM44" t="n">
        <v>-0.007517757125695246</v>
      </c>
      <c r="BN44" t="n">
        <v>-0.02863055377932722</v>
      </c>
      <c r="BO44" t="n">
        <v>-0.08089244488186442</v>
      </c>
      <c r="BP44" t="n">
        <v>-0.1133870768719615</v>
      </c>
      <c r="BQ44" t="n">
        <v>-0.03510729671817148</v>
      </c>
      <c r="BR44" t="n">
        <v>-0.08482190882636476</v>
      </c>
      <c r="BS44" t="n">
        <v>-0.09266947569828476</v>
      </c>
      <c r="BT44" t="n">
        <v>-0.086208585562489</v>
      </c>
      <c r="BU44" t="n">
        <v>-0.05567042732172633</v>
      </c>
      <c r="BV44" t="n">
        <v>-0.151216503234687</v>
      </c>
      <c r="BW44" t="n">
        <v>-0.01453644260362541</v>
      </c>
      <c r="BX44" t="n">
        <v>-0.0375287537917014</v>
      </c>
      <c r="BY44" t="n">
        <v>-0.140977485919963</v>
      </c>
      <c r="BZ44" t="n">
        <v>-0.06920707407697702</v>
      </c>
      <c r="CA44" t="n">
        <v>-0.08164741746257975</v>
      </c>
      <c r="CB44" t="n">
        <v>-0.005780666329001427</v>
      </c>
      <c r="CC44" t="n">
        <v>0.01396437219469249</v>
      </c>
    </row>
    <row r="45">
      <c r="A45" t="inlineStr">
        <is>
          <t>2023-11-09</t>
        </is>
      </c>
      <c r="B45" t="n">
        <v>-0.1359262574223772</v>
      </c>
      <c r="C45" t="n">
        <v>-0.01912308277903008</v>
      </c>
      <c r="D45" t="n">
        <v>-0.01372813576812282</v>
      </c>
      <c r="E45" t="n">
        <v>-0.05475532084705792</v>
      </c>
      <c r="F45" t="n">
        <v>-0.1319177636525418</v>
      </c>
      <c r="G45" t="n">
        <v>-0.01001316968885502</v>
      </c>
      <c r="H45" t="n">
        <v>-0.1258470186968043</v>
      </c>
      <c r="I45" t="n">
        <v>-0.07354791440473496</v>
      </c>
      <c r="J45" t="n">
        <v>-0.05803487145935537</v>
      </c>
      <c r="K45" t="n">
        <v>-0.08142995671579423</v>
      </c>
      <c r="L45" t="n">
        <v>-0.1440178243336543</v>
      </c>
      <c r="M45" t="n">
        <v>-0.05904823128237247</v>
      </c>
      <c r="N45" t="n">
        <v>-0.1038534791788071</v>
      </c>
      <c r="O45" t="n">
        <v>-0.0341537014250618</v>
      </c>
      <c r="P45" t="n">
        <v>-0.08798787231562699</v>
      </c>
      <c r="Q45" t="n">
        <v>-0.06870500716326078</v>
      </c>
      <c r="R45" t="n">
        <v>-0.01451815420633595</v>
      </c>
      <c r="S45" t="n">
        <v>-0.1548547482219379</v>
      </c>
      <c r="U45" t="n">
        <v>0.0334625230105654</v>
      </c>
      <c r="V45" t="n">
        <v>-0.06984096216308955</v>
      </c>
      <c r="W45" t="n">
        <v>-0.1071866782660558</v>
      </c>
      <c r="X45" t="n">
        <v>-0.0733069881742846</v>
      </c>
      <c r="Y45" t="n">
        <v>-0.04346759094470654</v>
      </c>
      <c r="Z45" t="n">
        <v>-0.01182097581721975</v>
      </c>
      <c r="AA45" t="n">
        <v>-0.09440850106281806</v>
      </c>
      <c r="AB45" t="n">
        <v>-0.09195651506426539</v>
      </c>
      <c r="AC45" t="n">
        <v>-0.1619867216449175</v>
      </c>
      <c r="AD45" t="n">
        <v>-0.07281961357503919</v>
      </c>
      <c r="AE45" t="n">
        <v>-0.04778438993228973</v>
      </c>
      <c r="AF45" t="n">
        <v>-0.05743496164767892</v>
      </c>
      <c r="AH45" t="n">
        <v>-0.1667838295998333</v>
      </c>
      <c r="AI45" t="n">
        <v>0.08439481901573886</v>
      </c>
      <c r="AJ45" t="n">
        <v>-0.08217898822620828</v>
      </c>
      <c r="AK45" t="n">
        <v>0.001186164832958081</v>
      </c>
      <c r="AL45" t="n">
        <v>-0.1677890644517983</v>
      </c>
      <c r="AM45" t="n">
        <v>-0.1145456095725925</v>
      </c>
      <c r="AO45" t="n">
        <v>-0.03973446508130418</v>
      </c>
      <c r="AP45" t="n">
        <v>-0.1600863592978168</v>
      </c>
      <c r="AQ45" t="n">
        <v>-0.0009320073282929053</v>
      </c>
      <c r="AR45" t="n">
        <v>-0.06165534861787092</v>
      </c>
      <c r="AS45" t="n">
        <v>-0.06961791438336706</v>
      </c>
      <c r="AT45" t="n">
        <v>-0.08557781592096425</v>
      </c>
      <c r="AU45" t="n">
        <v>-0.107392686394582</v>
      </c>
      <c r="AV45" t="n">
        <v>-0.1341910194717587</v>
      </c>
      <c r="AW45" t="n">
        <v>-0.04705487527051877</v>
      </c>
      <c r="AX45" t="n">
        <v>-0.02745775591159205</v>
      </c>
      <c r="AY45" t="n">
        <v>-0.04120767733454256</v>
      </c>
      <c r="BA45" t="n">
        <v>0.09946314586913041</v>
      </c>
      <c r="BB45" t="n">
        <v>-0.1841726085834848</v>
      </c>
      <c r="BC45" t="n">
        <v>-0.08411061972056066</v>
      </c>
      <c r="BD45" t="n">
        <v>-0.0638846578603689</v>
      </c>
      <c r="BE45" t="n">
        <v>-0.09586729429537144</v>
      </c>
      <c r="BF45" t="n">
        <v>-0.1042776012059632</v>
      </c>
      <c r="BG45" t="n">
        <v>-0.0791970350832214</v>
      </c>
      <c r="BH45" t="n">
        <v>-0.06922959087969482</v>
      </c>
      <c r="BI45" t="n">
        <v>-0.08668934427797892</v>
      </c>
      <c r="BJ45" t="n">
        <v>0.009282182326805222</v>
      </c>
      <c r="BL45" t="n">
        <v>-0.0728940581317834</v>
      </c>
      <c r="BM45" t="n">
        <v>-0.003481447330031751</v>
      </c>
      <c r="BN45" t="n">
        <v>-0.03331467043890501</v>
      </c>
      <c r="BO45" t="n">
        <v>-0.08570077178424718</v>
      </c>
      <c r="BP45" t="n">
        <v>-0.1212874128104257</v>
      </c>
      <c r="BQ45" t="n">
        <v>-0.04342399189285118</v>
      </c>
      <c r="BR45" t="n">
        <v>-0.07985449134657174</v>
      </c>
      <c r="BS45" t="n">
        <v>-0.09585535856167937</v>
      </c>
      <c r="BT45" t="n">
        <v>-0.09467641333832422</v>
      </c>
      <c r="BU45" t="n">
        <v>-0.05062031040090842</v>
      </c>
      <c r="BV45" t="n">
        <v>-0.1602101921873753</v>
      </c>
      <c r="BW45" t="n">
        <v>-0.009867283405192273</v>
      </c>
      <c r="BX45" t="n">
        <v>-0.04870210287112753</v>
      </c>
      <c r="BY45" t="n">
        <v>-0.1381265595618992</v>
      </c>
      <c r="BZ45" t="n">
        <v>-0.078503691367654</v>
      </c>
      <c r="CA45" t="n">
        <v>-0.08256100742079986</v>
      </c>
      <c r="CB45" t="n">
        <v>-0.01150972284812812</v>
      </c>
      <c r="CC45" t="n">
        <v>0.01541751492199972</v>
      </c>
    </row>
    <row r="46">
      <c r="A46" t="inlineStr">
        <is>
          <t>2023-11-16</t>
        </is>
      </c>
      <c r="B46" t="n">
        <v>-0.140379936081287</v>
      </c>
      <c r="C46" t="n">
        <v>-0.02595910523122313</v>
      </c>
      <c r="D46" t="n">
        <v>-0.01517920540682527</v>
      </c>
      <c r="E46" t="n">
        <v>-0.05465173781121069</v>
      </c>
      <c r="F46" t="n">
        <v>-0.1338471365232162</v>
      </c>
      <c r="G46" t="n">
        <v>-0.01186372588034668</v>
      </c>
      <c r="H46" t="n">
        <v>-0.1267558900637773</v>
      </c>
      <c r="I46" t="n">
        <v>-0.07429772043991534</v>
      </c>
      <c r="J46" t="n">
        <v>-0.05485366060869723</v>
      </c>
      <c r="K46" t="n">
        <v>-0.0782712844900173</v>
      </c>
      <c r="L46" t="n">
        <v>-0.1516273175407583</v>
      </c>
      <c r="M46" t="n">
        <v>-0.06220814755805881</v>
      </c>
      <c r="N46" t="n">
        <v>-0.1021531207610258</v>
      </c>
      <c r="O46" t="n">
        <v>-0.03385030621954488</v>
      </c>
      <c r="P46" t="n">
        <v>-0.09237356325625734</v>
      </c>
      <c r="Q46" t="n">
        <v>-0.06370316206593674</v>
      </c>
      <c r="R46" t="n">
        <v>-0.0107091226373619</v>
      </c>
      <c r="S46" t="n">
        <v>-0.1622430522163023</v>
      </c>
      <c r="U46" t="n">
        <v>0.03832291609355321</v>
      </c>
      <c r="V46" t="n">
        <v>-0.08082667274107891</v>
      </c>
      <c r="W46" t="n">
        <v>-0.1067060052835469</v>
      </c>
      <c r="X46" t="n">
        <v>-0.07654228402862451</v>
      </c>
      <c r="Y46" t="n">
        <v>-0.02909485508173315</v>
      </c>
      <c r="Z46" t="n">
        <v>-0.01346702512401743</v>
      </c>
      <c r="AA46" t="n">
        <v>-0.09966374424031832</v>
      </c>
      <c r="AB46" t="n">
        <v>-0.0919845963400453</v>
      </c>
      <c r="AC46" t="n">
        <v>-0.1694812991958726</v>
      </c>
      <c r="AD46" t="n">
        <v>-0.06323742760280138</v>
      </c>
      <c r="AE46" t="n">
        <v>-0.03664304639139804</v>
      </c>
      <c r="AF46" t="n">
        <v>-0.05755102452960914</v>
      </c>
      <c r="AH46" t="n">
        <v>-0.1741368498359472</v>
      </c>
      <c r="AI46" t="n">
        <v>0.08203934421288173</v>
      </c>
      <c r="AJ46" t="n">
        <v>-0.08328063582456335</v>
      </c>
      <c r="AK46" t="n">
        <v>-0.01230057242618154</v>
      </c>
      <c r="AL46" t="n">
        <v>-0.1739418703430502</v>
      </c>
      <c r="AM46" t="n">
        <v>-0.1197416476622899</v>
      </c>
      <c r="AO46" t="n">
        <v>-0.03912287948246385</v>
      </c>
      <c r="AP46" t="n">
        <v>-0.1674707144548521</v>
      </c>
      <c r="AQ46" t="n">
        <v>0.006248089747816321</v>
      </c>
      <c r="AR46" t="n">
        <v>-0.0643460590462076</v>
      </c>
      <c r="AS46" t="n">
        <v>-0.07536032470443377</v>
      </c>
      <c r="AT46" t="n">
        <v>-0.09193240064911123</v>
      </c>
      <c r="AU46" t="n">
        <v>-0.1121209019732068</v>
      </c>
      <c r="AV46" t="n">
        <v>-0.1368489026060707</v>
      </c>
      <c r="AW46" t="n">
        <v>-0.0460589419307218</v>
      </c>
      <c r="AX46" t="n">
        <v>-0.02170667006258653</v>
      </c>
      <c r="AY46" t="n">
        <v>-0.04041323773985461</v>
      </c>
      <c r="BA46" t="n">
        <v>0.100047845490155</v>
      </c>
      <c r="BB46" t="n">
        <v>-0.1912586447182056</v>
      </c>
      <c r="BC46" t="n">
        <v>-0.08276858509725293</v>
      </c>
      <c r="BD46" t="n">
        <v>-0.06856749853397714</v>
      </c>
      <c r="BE46" t="n">
        <v>-0.1020782385904777</v>
      </c>
      <c r="BF46" t="n">
        <v>-0.108262585568292</v>
      </c>
      <c r="BG46" t="n">
        <v>-0.07873589184646212</v>
      </c>
      <c r="BH46" t="n">
        <v>-0.07414841850687137</v>
      </c>
      <c r="BI46" t="n">
        <v>-0.09186579984844523</v>
      </c>
      <c r="BJ46" t="n">
        <v>0.005796468869085691</v>
      </c>
      <c r="BL46" t="n">
        <v>-0.07435599513020041</v>
      </c>
      <c r="BM46" t="n">
        <v>-0.007132673212008611</v>
      </c>
      <c r="BN46" t="n">
        <v>-0.03235838487016163</v>
      </c>
      <c r="BO46" t="n">
        <v>-0.08397888593227321</v>
      </c>
      <c r="BP46" t="n">
        <v>-0.1290528403706442</v>
      </c>
      <c r="BQ46" t="n">
        <v>-0.05009820039353874</v>
      </c>
      <c r="BR46" t="n">
        <v>-0.08188707963373409</v>
      </c>
      <c r="BS46" t="n">
        <v>-0.1069542300794515</v>
      </c>
      <c r="BT46" t="n">
        <v>-0.1055750307701521</v>
      </c>
      <c r="BU46" t="n">
        <v>-0.04414167934631652</v>
      </c>
      <c r="BV46" t="n">
        <v>-0.1658274467719257</v>
      </c>
      <c r="BW46" t="n">
        <v>-0.01675189798806753</v>
      </c>
      <c r="BX46" t="n">
        <v>-0.04006004619001424</v>
      </c>
      <c r="BY46" t="n">
        <v>-0.1412530931692519</v>
      </c>
      <c r="BZ46" t="n">
        <v>-0.08197616267572405</v>
      </c>
      <c r="CA46" t="n">
        <v>-0.08620171563078494</v>
      </c>
      <c r="CB46" t="n">
        <v>-0.01500623106149357</v>
      </c>
      <c r="CC46" t="n">
        <v>0.02931337516196408</v>
      </c>
    </row>
    <row r="47">
      <c r="A47" t="inlineStr">
        <is>
          <t>2023-11-24</t>
        </is>
      </c>
      <c r="B47" t="n">
        <v>-0.1400181626592898</v>
      </c>
      <c r="C47" t="n">
        <v>-0.02893019839599664</v>
      </c>
      <c r="D47" t="n">
        <v>-0.01873990676289461</v>
      </c>
      <c r="E47" t="n">
        <v>-0.0571925576255925</v>
      </c>
      <c r="F47" t="n">
        <v>-0.1356796901827925</v>
      </c>
      <c r="G47" t="n">
        <v>-0.01494884683677722</v>
      </c>
      <c r="H47" t="n">
        <v>-0.1155627224624864</v>
      </c>
      <c r="I47" t="n">
        <v>-0.0831433220754656</v>
      </c>
      <c r="J47" t="n">
        <v>-0.06641252336810055</v>
      </c>
      <c r="K47" t="n">
        <v>-0.08933494314449308</v>
      </c>
      <c r="L47" t="n">
        <v>-0.1592349334404194</v>
      </c>
      <c r="M47" t="n">
        <v>-0.05437658687602631</v>
      </c>
      <c r="N47" t="n">
        <v>-0.1043647397832769</v>
      </c>
      <c r="O47" t="n">
        <v>-0.03795828627981179</v>
      </c>
      <c r="P47" t="n">
        <v>-0.09751194147684361</v>
      </c>
      <c r="Q47" t="n">
        <v>-0.06723161779219933</v>
      </c>
      <c r="R47" t="n">
        <v>-0.02009056360615502</v>
      </c>
      <c r="S47" t="n">
        <v>-0.1672646030862708</v>
      </c>
      <c r="U47" t="n">
        <v>0.05221419873301469</v>
      </c>
      <c r="V47" t="n">
        <v>-0.07018794452033061</v>
      </c>
      <c r="W47" t="n">
        <v>-0.1088152473515457</v>
      </c>
      <c r="X47" t="n">
        <v>-0.07848751510891616</v>
      </c>
      <c r="Y47" t="n">
        <v>-0.02562401187902785</v>
      </c>
      <c r="Z47" t="n">
        <v>-0.02313879698660848</v>
      </c>
      <c r="AA47" t="n">
        <v>-0.1066078205876075</v>
      </c>
      <c r="AB47" t="n">
        <v>-0.08790044207398839</v>
      </c>
      <c r="AC47" t="n">
        <v>-0.1753271209818943</v>
      </c>
      <c r="AD47" t="n">
        <v>-0.07093303079000768</v>
      </c>
      <c r="AE47" t="n">
        <v>-0.03687515222781867</v>
      </c>
      <c r="AF47" t="n">
        <v>-0.05830387688082583</v>
      </c>
      <c r="AH47" t="n">
        <v>-0.1820743217117179</v>
      </c>
      <c r="AI47" t="n">
        <v>0.07095805701667013</v>
      </c>
      <c r="AJ47" t="n">
        <v>-0.07741562600451923</v>
      </c>
      <c r="AK47" t="n">
        <v>-0.02391089773109567</v>
      </c>
      <c r="AL47" t="n">
        <v>-0.1764952925949803</v>
      </c>
      <c r="AM47" t="n">
        <v>-0.1217954717668003</v>
      </c>
      <c r="AO47" t="n">
        <v>-0.04365312832696333</v>
      </c>
      <c r="AP47" t="n">
        <v>-0.1723390963942361</v>
      </c>
      <c r="AQ47" t="n">
        <v>0.006358188762263461</v>
      </c>
      <c r="AR47" t="n">
        <v>-0.06085649261145698</v>
      </c>
      <c r="AS47" t="n">
        <v>-0.07747852506998665</v>
      </c>
      <c r="AT47" t="n">
        <v>-0.08348183491535255</v>
      </c>
      <c r="AU47" t="n">
        <v>-0.116845383949852</v>
      </c>
      <c r="AV47" t="n">
        <v>-0.1446071331011399</v>
      </c>
      <c r="AW47" t="n">
        <v>-0.05148392998179785</v>
      </c>
      <c r="AX47" t="n">
        <v>-0.02646344024847169</v>
      </c>
      <c r="AY47" t="n">
        <v>-0.04587826426918096</v>
      </c>
      <c r="BA47" t="n">
        <v>0.1119402882858909</v>
      </c>
      <c r="BB47" t="n">
        <v>-0.1946051823977791</v>
      </c>
      <c r="BC47" t="n">
        <v>-0.08822350293806847</v>
      </c>
      <c r="BD47" t="n">
        <v>-0.07719972571879785</v>
      </c>
      <c r="BE47" t="n">
        <v>-0.1116556493301808</v>
      </c>
      <c r="BF47" t="n">
        <v>-0.1105211999485071</v>
      </c>
      <c r="BG47" t="n">
        <v>-0.08003888391912461</v>
      </c>
      <c r="BH47" t="n">
        <v>-0.07743549117750548</v>
      </c>
      <c r="BI47" t="n">
        <v>-0.09993623878862212</v>
      </c>
      <c r="BJ47" t="n">
        <v>0.001687768644067722</v>
      </c>
      <c r="BK47" t="n">
        <v>-0.00830913560344515</v>
      </c>
      <c r="BL47" t="n">
        <v>-0.08769481932702827</v>
      </c>
      <c r="BM47" t="n">
        <v>-0.01728353806352756</v>
      </c>
      <c r="BN47" t="n">
        <v>-0.03533148241628625</v>
      </c>
      <c r="BO47" t="n">
        <v>-0.0862816611202557</v>
      </c>
      <c r="BP47" t="n">
        <v>-0.1294202055664331</v>
      </c>
      <c r="BQ47" t="n">
        <v>-0.06287539620722848</v>
      </c>
      <c r="BR47" t="n">
        <v>-0.08662021950324406</v>
      </c>
      <c r="BS47" t="n">
        <v>-0.1156860454045331</v>
      </c>
      <c r="BT47" t="n">
        <v>-0.1126787060113549</v>
      </c>
      <c r="BU47" t="n">
        <v>-0.05667057782244167</v>
      </c>
      <c r="BV47" t="n">
        <v>-0.1697559710862125</v>
      </c>
      <c r="BW47" t="n">
        <v>-0.02388725471896913</v>
      </c>
      <c r="BX47" t="n">
        <v>-0.03961487621645521</v>
      </c>
      <c r="BY47" t="n">
        <v>-0.1304497606903152</v>
      </c>
      <c r="BZ47" t="n">
        <v>-0.08508588791438898</v>
      </c>
      <c r="CA47" t="n">
        <v>-0.08655205008317302</v>
      </c>
      <c r="CB47" t="n">
        <v>-0.01997181156267014</v>
      </c>
      <c r="CC47" t="n">
        <v>0.04716674524990472</v>
      </c>
    </row>
    <row r="48">
      <c r="A48" t="inlineStr">
        <is>
          <t>2023-12-01</t>
        </is>
      </c>
      <c r="B48" t="n">
        <v>-0.138207849511404</v>
      </c>
      <c r="C48" t="n">
        <v>-0.03832838086602186</v>
      </c>
      <c r="D48" t="n">
        <v>-0.02042761195678244</v>
      </c>
      <c r="E48" t="n">
        <v>-0.05556291956316695</v>
      </c>
      <c r="F48" t="n">
        <v>-0.1368768804393421</v>
      </c>
      <c r="G48" t="n">
        <v>-0.009805790218570309</v>
      </c>
      <c r="H48" t="n">
        <v>-0.1245570404682246</v>
      </c>
      <c r="I48" t="n">
        <v>-0.08395225160713038</v>
      </c>
      <c r="J48" t="n">
        <v>-0.07379296684614844</v>
      </c>
      <c r="K48" t="n">
        <v>-0.09268118465933695</v>
      </c>
      <c r="L48" t="n">
        <v>-0.1619578187413862</v>
      </c>
      <c r="M48" t="n">
        <v>-0.05990293918731571</v>
      </c>
      <c r="N48" t="n">
        <v>-0.1147337216648338</v>
      </c>
      <c r="O48" t="n">
        <v>-0.03436037260697256</v>
      </c>
      <c r="P48" t="n">
        <v>-0.1012933200331446</v>
      </c>
      <c r="Q48" t="n">
        <v>-0.07698377611332863</v>
      </c>
      <c r="R48" t="n">
        <v>-0.02139364392010945</v>
      </c>
      <c r="S48" t="n">
        <v>-0.1688465466945172</v>
      </c>
      <c r="U48" t="n">
        <v>0.05823621148029967</v>
      </c>
      <c r="V48" t="n">
        <v>-0.07345450988811797</v>
      </c>
      <c r="W48" t="n">
        <v>-0.1139439337061202</v>
      </c>
      <c r="X48" t="n">
        <v>-0.07597769775386731</v>
      </c>
      <c r="Y48" t="n">
        <v>-0.02673849913569359</v>
      </c>
      <c r="Z48" t="n">
        <v>-0.03326258263590054</v>
      </c>
      <c r="AA48" t="n">
        <v>-0.1166476329882983</v>
      </c>
      <c r="AB48" t="n">
        <v>-0.08946578365361724</v>
      </c>
      <c r="AC48" t="n">
        <v>-0.1772026647378794</v>
      </c>
      <c r="AD48" t="n">
        <v>-0.07546768724856023</v>
      </c>
      <c r="AE48" t="n">
        <v>-0.04299490853314514</v>
      </c>
      <c r="AF48" t="n">
        <v>-0.04913614347813733</v>
      </c>
      <c r="AH48" t="n">
        <v>-0.1846590778705641</v>
      </c>
      <c r="AI48" t="n">
        <v>0.06528685135807799</v>
      </c>
      <c r="AJ48" t="n">
        <v>-0.07265436561448058</v>
      </c>
      <c r="AK48" t="n">
        <v>-0.0273329802354948</v>
      </c>
      <c r="AL48" t="n">
        <v>-0.1785953060715233</v>
      </c>
      <c r="AM48" t="n">
        <v>-0.1258244771442451</v>
      </c>
      <c r="AO48" t="n">
        <v>-0.05140796035392026</v>
      </c>
      <c r="AP48" t="n">
        <v>-0.1741562068600327</v>
      </c>
      <c r="AQ48" t="n">
        <v>0.00690303853191665</v>
      </c>
      <c r="AR48" t="n">
        <v>-0.06898773294968297</v>
      </c>
      <c r="AS48" t="n">
        <v>-0.0866723112453639</v>
      </c>
      <c r="AT48" t="n">
        <v>-0.08713848180777306</v>
      </c>
      <c r="AU48" t="n">
        <v>-0.1239661457895025</v>
      </c>
      <c r="AV48" t="n">
        <v>-0.1475839349873532</v>
      </c>
      <c r="AW48" t="n">
        <v>-0.05703325337708476</v>
      </c>
      <c r="AX48" t="n">
        <v>-0.02381076194266551</v>
      </c>
      <c r="AY48" t="n">
        <v>-0.05221570687235955</v>
      </c>
      <c r="BA48" t="n">
        <v>0.1087469278481823</v>
      </c>
      <c r="BB48" t="n">
        <v>-0.1980867776511243</v>
      </c>
      <c r="BC48" t="n">
        <v>-0.09875192888938866</v>
      </c>
      <c r="BD48" t="n">
        <v>-0.08261756075893045</v>
      </c>
      <c r="BE48" t="n">
        <v>-0.112547785585957</v>
      </c>
      <c r="BF48" t="n">
        <v>-0.1124165588136646</v>
      </c>
      <c r="BG48" t="n">
        <v>-0.08477763837757568</v>
      </c>
      <c r="BH48" t="n">
        <v>-0.07939931498467234</v>
      </c>
      <c r="BI48" t="n">
        <v>-0.09927532713674947</v>
      </c>
      <c r="BJ48" t="n">
        <v>-0.008852126298060869</v>
      </c>
      <c r="BK48" t="n">
        <v>-0.01408170846032608</v>
      </c>
      <c r="BL48" t="n">
        <v>-0.09084548721422647</v>
      </c>
      <c r="BM48" t="n">
        <v>-0.01403126779780361</v>
      </c>
      <c r="BN48" t="n">
        <v>-0.0375955880822394</v>
      </c>
      <c r="BO48" t="n">
        <v>-0.09550450397042998</v>
      </c>
      <c r="BP48" t="n">
        <v>-0.1309241395863472</v>
      </c>
      <c r="BQ48" t="n">
        <v>-0.06329373939701854</v>
      </c>
      <c r="BR48" t="n">
        <v>-0.09382013244408494</v>
      </c>
      <c r="BS48" t="n">
        <v>-0.1170744617389129</v>
      </c>
      <c r="BT48" t="n">
        <v>-0.1020104032981479</v>
      </c>
      <c r="BU48" t="n">
        <v>-0.06020584788224903</v>
      </c>
      <c r="BV48" t="n">
        <v>-0.1732158896775685</v>
      </c>
      <c r="BW48" t="n">
        <v>-0.01912099665683542</v>
      </c>
      <c r="BX48" t="n">
        <v>-0.03573259678101015</v>
      </c>
      <c r="BY48" t="n">
        <v>-0.1342500634646042</v>
      </c>
      <c r="BZ48" t="n">
        <v>-0.08066773717186915</v>
      </c>
      <c r="CA48" t="n">
        <v>-0.08634391303080757</v>
      </c>
      <c r="CB48" t="n">
        <v>-0.02691673159398922</v>
      </c>
      <c r="CC48" t="n">
        <v>0.055496268274424</v>
      </c>
    </row>
    <row r="49">
      <c r="A49" t="inlineStr">
        <is>
          <t>2023-12-08</t>
        </is>
      </c>
      <c r="B49" t="n">
        <v>-0.132391666210926</v>
      </c>
      <c r="C49" t="n">
        <v>-0.0482254706470221</v>
      </c>
      <c r="D49" t="n">
        <v>-0.01901214040040011</v>
      </c>
      <c r="E49" t="n">
        <v>-0.06121644057723408</v>
      </c>
      <c r="F49" t="n">
        <v>-0.147817727150285</v>
      </c>
      <c r="G49" t="n">
        <v>-0.01779674065713721</v>
      </c>
      <c r="H49" t="n">
        <v>-0.1162556358837186</v>
      </c>
      <c r="I49" t="n">
        <v>-0.08552598907026976</v>
      </c>
      <c r="J49" t="n">
        <v>-0.06515894489576335</v>
      </c>
      <c r="K49" t="n">
        <v>-0.0767620007999571</v>
      </c>
      <c r="L49" t="n">
        <v>-0.1666013406145304</v>
      </c>
      <c r="M49" t="n">
        <v>-0.06242355668951705</v>
      </c>
      <c r="N49" t="n">
        <v>-0.1124220183539034</v>
      </c>
      <c r="O49" t="n">
        <v>-0.04584595053900709</v>
      </c>
      <c r="P49" t="n">
        <v>-0.1106787977160409</v>
      </c>
      <c r="Q49" t="n">
        <v>-0.08787971577145082</v>
      </c>
      <c r="R49" t="n">
        <v>-0.01734278332036632</v>
      </c>
      <c r="S49" t="n">
        <v>-0.1773257714409329</v>
      </c>
      <c r="U49" t="n">
        <v>0.05999052867517118</v>
      </c>
      <c r="V49" t="n">
        <v>-0.06319818572671176</v>
      </c>
      <c r="W49" t="n">
        <v>-0.1162307978820729</v>
      </c>
      <c r="X49" t="n">
        <v>-0.07186399839168667</v>
      </c>
      <c r="Y49" t="n">
        <v>-0.03819728400660782</v>
      </c>
      <c r="Z49" t="n">
        <v>-0.03211767870542437</v>
      </c>
      <c r="AA49" t="n">
        <v>-0.117724077051537</v>
      </c>
      <c r="AB49" t="n">
        <v>-0.08688134026307326</v>
      </c>
      <c r="AC49" t="n">
        <v>-0.1802908263052457</v>
      </c>
      <c r="AD49" t="n">
        <v>-0.05959628858386812</v>
      </c>
      <c r="AE49" t="n">
        <v>-0.0512574728917673</v>
      </c>
      <c r="AF49" t="n">
        <v>-0.05775496144737979</v>
      </c>
      <c r="AG49" t="n">
        <v>-0.005008299241454739</v>
      </c>
      <c r="AH49" t="n">
        <v>-0.1989173975584702</v>
      </c>
      <c r="AI49" t="n">
        <v>0.05398891127454153</v>
      </c>
      <c r="AJ49" t="n">
        <v>-0.06903807092919001</v>
      </c>
      <c r="AK49" t="n">
        <v>-0.02663947458804705</v>
      </c>
      <c r="AL49" t="n">
        <v>-0.18783077789797</v>
      </c>
      <c r="AM49" t="n">
        <v>-0.1430880286727303</v>
      </c>
      <c r="AO49" t="n">
        <v>-0.04500433720213159</v>
      </c>
      <c r="AP49" t="n">
        <v>-0.1763794581333341</v>
      </c>
      <c r="AQ49" t="n">
        <v>-0.008156919529737294</v>
      </c>
      <c r="AR49" t="n">
        <v>-0.0694648615783251</v>
      </c>
      <c r="AS49" t="n">
        <v>-0.0929614858434592</v>
      </c>
      <c r="AT49" t="n">
        <v>-0.08373938572149264</v>
      </c>
      <c r="AU49" t="n">
        <v>-0.1220227145496364</v>
      </c>
      <c r="AV49" t="n">
        <v>-0.1559264615712214</v>
      </c>
      <c r="AW49" t="n">
        <v>-0.0434353396594821</v>
      </c>
      <c r="AX49" t="n">
        <v>-0.03769532014104582</v>
      </c>
      <c r="AY49" t="n">
        <v>-0.03980780211921808</v>
      </c>
      <c r="BA49" t="n">
        <v>0.1199162393236766</v>
      </c>
      <c r="BB49" t="n">
        <v>-0.213467156507503</v>
      </c>
      <c r="BC49" t="n">
        <v>-0.09520860575403722</v>
      </c>
      <c r="BD49" t="n">
        <v>-0.09206299026895437</v>
      </c>
      <c r="BE49" t="n">
        <v>-0.1199045763328731</v>
      </c>
      <c r="BF49" t="n">
        <v>-0.1133790318587393</v>
      </c>
      <c r="BG49" t="n">
        <v>-0.08750759287701304</v>
      </c>
      <c r="BH49" t="n">
        <v>-0.08260880342793453</v>
      </c>
      <c r="BI49" t="n">
        <v>-0.09875324319925027</v>
      </c>
      <c r="BJ49" t="n">
        <v>-0.002499105497549392</v>
      </c>
      <c r="BK49" t="n">
        <v>-0.001019425138176655</v>
      </c>
      <c r="BL49" t="n">
        <v>-0.09426030185737289</v>
      </c>
      <c r="BM49" t="n">
        <v>-0.01326370710393487</v>
      </c>
      <c r="BN49" t="n">
        <v>-0.01793284384665939</v>
      </c>
      <c r="BO49" t="n">
        <v>-0.09277299942769013</v>
      </c>
      <c r="BP49" t="n">
        <v>-0.1385093953623046</v>
      </c>
      <c r="BQ49" t="n">
        <v>-0.06344898669691468</v>
      </c>
      <c r="BR49" t="n">
        <v>-0.09814216564999367</v>
      </c>
      <c r="BS49" t="n">
        <v>-0.1230313524404052</v>
      </c>
      <c r="BT49" t="n">
        <v>-0.08171021177117455</v>
      </c>
      <c r="BU49" t="n">
        <v>-0.0565735501240745</v>
      </c>
      <c r="BV49" t="n">
        <v>-0.1847510465373063</v>
      </c>
      <c r="BW49" t="n">
        <v>-0.02905738325365681</v>
      </c>
      <c r="BX49" t="n">
        <v>-0.04718888716958214</v>
      </c>
      <c r="BY49" t="n">
        <v>-0.1189217035755946</v>
      </c>
      <c r="BZ49" t="n">
        <v>-0.09112106079473503</v>
      </c>
      <c r="CA49" t="n">
        <v>-0.08485173796514733</v>
      </c>
      <c r="CB49" t="n">
        <v>-0.01710331398816944</v>
      </c>
      <c r="CC49" t="n">
        <v>0.06333598127096174</v>
      </c>
    </row>
    <row r="50">
      <c r="A50" t="inlineStr">
        <is>
          <t>2023-12-15</t>
        </is>
      </c>
      <c r="B50" t="n">
        <v>-0.1341361329822153</v>
      </c>
      <c r="C50" t="n">
        <v>-0.04701041039133813</v>
      </c>
      <c r="D50" t="n">
        <v>-0.02237112501185823</v>
      </c>
      <c r="E50" t="n">
        <v>-0.0673214330916927</v>
      </c>
      <c r="F50" t="n">
        <v>-0.1480980961367044</v>
      </c>
      <c r="G50" t="n">
        <v>-0.02385224034667355</v>
      </c>
      <c r="H50" t="n">
        <v>-0.1191471984990269</v>
      </c>
      <c r="I50" t="n">
        <v>-0.08910006974142082</v>
      </c>
      <c r="J50" t="n">
        <v>-0.06850150757021711</v>
      </c>
      <c r="K50" t="n">
        <v>-0.0801490930110792</v>
      </c>
      <c r="L50" t="n">
        <v>-0.1733387197053291</v>
      </c>
      <c r="M50" t="n">
        <v>-0.06688024246337099</v>
      </c>
      <c r="N50" t="n">
        <v>-0.1130601206609193</v>
      </c>
      <c r="O50" t="n">
        <v>-0.04565711830415953</v>
      </c>
      <c r="P50" t="n">
        <v>-0.1108598708721611</v>
      </c>
      <c r="Q50" t="n">
        <v>-0.0874720999458275</v>
      </c>
      <c r="R50" t="n">
        <v>-0.01646148829829586</v>
      </c>
      <c r="S50" t="n">
        <v>-0.1868965511943306</v>
      </c>
      <c r="U50" t="n">
        <v>0.05827755482297148</v>
      </c>
      <c r="V50" t="n">
        <v>-0.06272735218938552</v>
      </c>
      <c r="W50" t="n">
        <v>-0.1183972206496228</v>
      </c>
      <c r="X50" t="n">
        <v>-0.07410917517804605</v>
      </c>
      <c r="Y50" t="n">
        <v>-0.03433325702695045</v>
      </c>
      <c r="Z50" t="n">
        <v>-0.03631346315610373</v>
      </c>
      <c r="AA50" t="n">
        <v>-0.1228706339675107</v>
      </c>
      <c r="AB50" t="n">
        <v>-0.09423944109875348</v>
      </c>
      <c r="AC50" t="n">
        <v>-0.1859111061087683</v>
      </c>
      <c r="AD50" t="n">
        <v>-0.05629949531518874</v>
      </c>
      <c r="AE50" t="n">
        <v>-0.05344806692687532</v>
      </c>
      <c r="AF50" t="n">
        <v>-0.05380849463256365</v>
      </c>
      <c r="AG50" t="n">
        <v>0.001186603845596768</v>
      </c>
      <c r="AH50" t="n">
        <v>-0.2058796280316876</v>
      </c>
      <c r="AI50" t="n">
        <v>0.05023174419740539</v>
      </c>
      <c r="AJ50" t="n">
        <v>-0.07027563465791364</v>
      </c>
      <c r="AK50" t="n">
        <v>-0.02919121694982252</v>
      </c>
      <c r="AL50" t="n">
        <v>-0.1956136465410633</v>
      </c>
      <c r="AM50" t="n">
        <v>-0.1515891502445843</v>
      </c>
      <c r="AO50" t="n">
        <v>-0.03922810185938386</v>
      </c>
      <c r="AP50" t="n">
        <v>-0.1813629491330977</v>
      </c>
      <c r="AQ50" t="n">
        <v>-0.009565948963749182</v>
      </c>
      <c r="AR50" t="n">
        <v>-0.06668258110166858</v>
      </c>
      <c r="AS50" t="n">
        <v>-0.09173745903300268</v>
      </c>
      <c r="AT50" t="n">
        <v>-0.07989156092788963</v>
      </c>
      <c r="AU50" t="n">
        <v>-0.1300793973589054</v>
      </c>
      <c r="AV50" t="n">
        <v>-0.165068416077337</v>
      </c>
      <c r="AW50" t="n">
        <v>-0.0513120527836598</v>
      </c>
      <c r="AX50" t="n">
        <v>-0.03265651182128781</v>
      </c>
      <c r="AY50" t="n">
        <v>-0.04728075940901189</v>
      </c>
      <c r="AZ50" t="n">
        <v>0.005457166317251572</v>
      </c>
      <c r="BA50" t="n">
        <v>0.1310098351295186</v>
      </c>
      <c r="BB50" t="n">
        <v>-0.2223261314726709</v>
      </c>
      <c r="BC50" t="n">
        <v>-0.09383761328215467</v>
      </c>
      <c r="BD50" t="n">
        <v>-0.1006537690003914</v>
      </c>
      <c r="BE50" t="n">
        <v>-0.1265839347198263</v>
      </c>
      <c r="BF50" t="n">
        <v>-0.1136046038172013</v>
      </c>
      <c r="BG50" t="n">
        <v>-0.09444029230295936</v>
      </c>
      <c r="BH50" t="n">
        <v>-0.07747208304315489</v>
      </c>
      <c r="BI50" t="n">
        <v>-0.1011457018638803</v>
      </c>
      <c r="BJ50" t="n">
        <v>-0.008462418280706707</v>
      </c>
      <c r="BK50" t="n">
        <v>0.006301726335700142</v>
      </c>
      <c r="BL50" t="n">
        <v>-0.1034209992802253</v>
      </c>
      <c r="BM50" t="n">
        <v>-0.01582402863575549</v>
      </c>
      <c r="BN50" t="n">
        <v>-0.02101770554170657</v>
      </c>
      <c r="BO50" t="n">
        <v>-0.09266442202887804</v>
      </c>
      <c r="BP50" t="n">
        <v>-0.1456313174208507</v>
      </c>
      <c r="BQ50" t="n">
        <v>-0.06760196289394205</v>
      </c>
      <c r="BR50" t="n">
        <v>-0.09827538327306695</v>
      </c>
      <c r="BS50" t="n">
        <v>-0.1291257625589232</v>
      </c>
      <c r="BT50" t="n">
        <v>-0.08138160116282067</v>
      </c>
      <c r="BU50" t="n">
        <v>-0.06326723136256962</v>
      </c>
      <c r="BV50" t="n">
        <v>-0.194274543135551</v>
      </c>
      <c r="BW50" t="n">
        <v>-0.028115229026491</v>
      </c>
      <c r="BX50" t="n">
        <v>-0.041016040155472</v>
      </c>
      <c r="BY50" t="n">
        <v>-0.1158539460045106</v>
      </c>
      <c r="BZ50" t="n">
        <v>-0.09337258896733913</v>
      </c>
      <c r="CA50" t="n">
        <v>-0.08341192620358739</v>
      </c>
      <c r="CB50" t="n">
        <v>-0.01753239619232405</v>
      </c>
      <c r="CC50" t="n">
        <v>0.06507212995026879</v>
      </c>
    </row>
    <row r="51">
      <c r="A51" t="inlineStr">
        <is>
          <t>2023-12-22</t>
        </is>
      </c>
      <c r="B51" t="n">
        <v>-0.1237407495849591</v>
      </c>
      <c r="C51" t="n">
        <v>-0.05734784851927921</v>
      </c>
      <c r="D51" t="n">
        <v>-0.02382751335384159</v>
      </c>
      <c r="E51" t="n">
        <v>-0.06513329317565741</v>
      </c>
      <c r="F51" t="n">
        <v>-0.1459413087628536</v>
      </c>
      <c r="G51" t="n">
        <v>-0.03261523456999049</v>
      </c>
      <c r="H51" t="n">
        <v>-0.1189253678438513</v>
      </c>
      <c r="I51" t="n">
        <v>-0.0914266095823203</v>
      </c>
      <c r="J51" t="n">
        <v>-0.08283980476080433</v>
      </c>
      <c r="K51" t="n">
        <v>-0.09430810215883967</v>
      </c>
      <c r="L51" t="n">
        <v>-0.1685232500297779</v>
      </c>
      <c r="M51" t="n">
        <v>-0.07037016805050089</v>
      </c>
      <c r="N51" t="n">
        <v>-0.1167890864238905</v>
      </c>
      <c r="O51" t="n">
        <v>-0.05609425743302565</v>
      </c>
      <c r="P51" t="n">
        <v>-0.1117489956111597</v>
      </c>
      <c r="Q51" t="n">
        <v>-0.09081644054992466</v>
      </c>
      <c r="R51" t="n">
        <v>-0.02732098260688909</v>
      </c>
      <c r="S51" t="n">
        <v>-0.1830715687999767</v>
      </c>
      <c r="U51" t="n">
        <v>0.05664107618252201</v>
      </c>
      <c r="V51" t="n">
        <v>-0.06754267147174176</v>
      </c>
      <c r="W51" t="n">
        <v>-0.1274091987958234</v>
      </c>
      <c r="X51" t="n">
        <v>-0.08734609146638905</v>
      </c>
      <c r="Y51" t="n">
        <v>-0.04577499844449195</v>
      </c>
      <c r="Z51" t="n">
        <v>-0.05156170510537239</v>
      </c>
      <c r="AA51" t="n">
        <v>-0.1248213409289878</v>
      </c>
      <c r="AB51" t="n">
        <v>-0.09316733063539595</v>
      </c>
      <c r="AC51" t="n">
        <v>-0.1797233630974514</v>
      </c>
      <c r="AD51" t="n">
        <v>-0.04754434374173433</v>
      </c>
      <c r="AE51" t="n">
        <v>-0.05890524657679741</v>
      </c>
      <c r="AF51" t="n">
        <v>-0.05483105455931447</v>
      </c>
      <c r="AG51" t="n">
        <v>0.009869980190247096</v>
      </c>
      <c r="AH51" t="n">
        <v>-0.1939874545635063</v>
      </c>
      <c r="AI51" t="n">
        <v>0.04393445483583536</v>
      </c>
      <c r="AJ51" t="n">
        <v>-0.06771479050169027</v>
      </c>
      <c r="AK51" t="n">
        <v>-0.02739938761461713</v>
      </c>
      <c r="AL51" t="n">
        <v>-0.1834267559650764</v>
      </c>
      <c r="AM51" t="n">
        <v>-0.140204463141427</v>
      </c>
      <c r="AO51" t="n">
        <v>-0.04889152412211173</v>
      </c>
      <c r="AP51" t="n">
        <v>-0.1765018061918109</v>
      </c>
      <c r="AQ51" t="n">
        <v>0.0003947008197966451</v>
      </c>
      <c r="AR51" t="n">
        <v>-0.06143669146852404</v>
      </c>
      <c r="AS51" t="n">
        <v>-0.08733570212166675</v>
      </c>
      <c r="AT51" t="n">
        <v>-0.0820482161897621</v>
      </c>
      <c r="AU51" t="n">
        <v>-0.1290771785428886</v>
      </c>
      <c r="AV51" t="n">
        <v>-0.1594463452471931</v>
      </c>
      <c r="AW51" t="n">
        <v>-0.05425202102976923</v>
      </c>
      <c r="AX51" t="n">
        <v>-0.02394054177818328</v>
      </c>
      <c r="AY51" t="n">
        <v>-0.04997761944601864</v>
      </c>
      <c r="AZ51" t="n">
        <v>0.02702469762350512</v>
      </c>
      <c r="BA51" t="n">
        <v>0.1195183944693625</v>
      </c>
      <c r="BB51" t="n">
        <v>-0.20795442737591</v>
      </c>
      <c r="BC51" t="n">
        <v>-0.09284109603075941</v>
      </c>
      <c r="BD51" t="n">
        <v>-0.09000771095182181</v>
      </c>
      <c r="BE51" t="n">
        <v>-0.1215270209087242</v>
      </c>
      <c r="BF51" t="n">
        <v>-0.112699872903273</v>
      </c>
      <c r="BG51" t="n">
        <v>-0.09830527163839964</v>
      </c>
      <c r="BH51" t="n">
        <v>-0.08534895640442364</v>
      </c>
      <c r="BI51" t="n">
        <v>-0.09211457033310999</v>
      </c>
      <c r="BJ51" t="n">
        <v>-0.005641693912082912</v>
      </c>
      <c r="BK51" t="n">
        <v>0.00589827368509277</v>
      </c>
      <c r="BL51" t="n">
        <v>-0.1063869651231455</v>
      </c>
      <c r="BM51" t="n">
        <v>-0.01881068078470272</v>
      </c>
      <c r="BN51" t="n">
        <v>-0.02345620828746442</v>
      </c>
      <c r="BO51" t="n">
        <v>-0.08965069129518377</v>
      </c>
      <c r="BP51" t="n">
        <v>-0.1404179303478759</v>
      </c>
      <c r="BQ51" t="n">
        <v>-0.07678060883668658</v>
      </c>
      <c r="BR51" t="n">
        <v>-0.1074994191611488</v>
      </c>
      <c r="BS51" t="n">
        <v>-0.1240666674062345</v>
      </c>
      <c r="BT51" t="n">
        <v>-0.08849849376478358</v>
      </c>
      <c r="BU51" t="n">
        <v>-0.06204430163642982</v>
      </c>
      <c r="BV51" t="n">
        <v>-0.1829034226692953</v>
      </c>
      <c r="BW51" t="n">
        <v>-0.02739268615539159</v>
      </c>
      <c r="BX51" t="n">
        <v>-0.03161807551555107</v>
      </c>
      <c r="BY51" t="n">
        <v>-0.1167527777299429</v>
      </c>
      <c r="BZ51" t="n">
        <v>-0.09818774100156424</v>
      </c>
      <c r="CA51" t="n">
        <v>-0.08155594665823618</v>
      </c>
      <c r="CB51" t="n">
        <v>-0.02293363504844659</v>
      </c>
      <c r="CC51" t="n">
        <v>0.0669065667584654</v>
      </c>
    </row>
    <row r="52">
      <c r="A52" t="inlineStr">
        <is>
          <t>2024-01-02</t>
        </is>
      </c>
      <c r="B52" t="n">
        <v>-0.1276886078574044</v>
      </c>
      <c r="C52" t="n">
        <v>-0.05916605504094685</v>
      </c>
      <c r="D52" t="n">
        <v>-0.02432588025183324</v>
      </c>
      <c r="E52" t="n">
        <v>-0.05780213351234875</v>
      </c>
      <c r="F52" t="n">
        <v>-0.1538554739457707</v>
      </c>
      <c r="G52" t="n">
        <v>-0.03367505386737146</v>
      </c>
      <c r="H52" t="n">
        <v>-0.1176998938248538</v>
      </c>
      <c r="I52" t="n">
        <v>-0.09722369993745461</v>
      </c>
      <c r="J52" t="n">
        <v>-0.08005014762755414</v>
      </c>
      <c r="K52" t="n">
        <v>-0.08840869213525793</v>
      </c>
      <c r="L52" t="n">
        <v>-0.1718177480787739</v>
      </c>
      <c r="M52" t="n">
        <v>-0.06949505919477916</v>
      </c>
      <c r="N52" t="n">
        <v>-0.1102593912542035</v>
      </c>
      <c r="O52" t="n">
        <v>-0.06477116593890797</v>
      </c>
      <c r="P52" t="n">
        <v>-0.1165026118056185</v>
      </c>
      <c r="Q52" t="n">
        <v>-0.09230523774770549</v>
      </c>
      <c r="R52" t="n">
        <v>-0.02505174212825945</v>
      </c>
      <c r="S52" t="n">
        <v>-0.1885435735370662</v>
      </c>
      <c r="T52" t="n">
        <v>0.004728099337432345</v>
      </c>
      <c r="U52" t="n">
        <v>0.06241182867682471</v>
      </c>
      <c r="V52" t="n">
        <v>-0.06666307143104844</v>
      </c>
      <c r="W52" t="n">
        <v>-0.1317485874965918</v>
      </c>
      <c r="X52" t="n">
        <v>-0.08983804880270752</v>
      </c>
      <c r="Y52" t="n">
        <v>-0.0331427247151822</v>
      </c>
      <c r="Z52" t="n">
        <v>-0.04315879456767602</v>
      </c>
      <c r="AA52" t="n">
        <v>-0.119575846831032</v>
      </c>
      <c r="AB52" t="n">
        <v>-0.09220084957885566</v>
      </c>
      <c r="AC52" t="n">
        <v>-0.186302976565784</v>
      </c>
      <c r="AD52" t="n">
        <v>-0.04189133147078961</v>
      </c>
      <c r="AE52" t="n">
        <v>-0.06265287691759558</v>
      </c>
      <c r="AF52" t="n">
        <v>-0.05262737521675387</v>
      </c>
      <c r="AG52" t="n">
        <v>0.01013524972434987</v>
      </c>
      <c r="AH52" t="n">
        <v>-0.2025645331272281</v>
      </c>
      <c r="AI52" t="n">
        <v>0.04790239718026212</v>
      </c>
      <c r="AJ52" t="n">
        <v>-0.07451684984847506</v>
      </c>
      <c r="AK52" t="n">
        <v>-0.02424123932878397</v>
      </c>
      <c r="AL52" t="n">
        <v>-0.1874284055741411</v>
      </c>
      <c r="AM52" t="n">
        <v>-0.144832271826981</v>
      </c>
      <c r="AN52" t="n">
        <v>0.008760924908877143</v>
      </c>
      <c r="AO52" t="n">
        <v>-0.05585209345938769</v>
      </c>
      <c r="AP52" t="n">
        <v>-0.1823892655702839</v>
      </c>
      <c r="AQ52" t="n">
        <v>-0.006187868179545752</v>
      </c>
      <c r="AR52" t="n">
        <v>-0.05692053808789488</v>
      </c>
      <c r="AS52" t="n">
        <v>-0.08746680271152518</v>
      </c>
      <c r="AT52" t="n">
        <v>-0.07934637142667533</v>
      </c>
      <c r="AU52" t="n">
        <v>-0.1265541979289819</v>
      </c>
      <c r="AV52" t="n">
        <v>-0.161683459415134</v>
      </c>
      <c r="AW52" t="n">
        <v>-0.04878648090642379</v>
      </c>
      <c r="AX52" t="n">
        <v>-0.02803691440870415</v>
      </c>
      <c r="AY52" t="n">
        <v>-0.04545733311184408</v>
      </c>
      <c r="AZ52" t="n">
        <v>0.03606466451430435</v>
      </c>
      <c r="BA52" t="n">
        <v>0.1274287260502021</v>
      </c>
      <c r="BB52" t="n">
        <v>-0.2143161773251706</v>
      </c>
      <c r="BC52" t="n">
        <v>-0.0886718454198927</v>
      </c>
      <c r="BD52" t="n">
        <v>-0.09126677267061356</v>
      </c>
      <c r="BE52" t="n">
        <v>-0.1251324980418745</v>
      </c>
      <c r="BF52" t="n">
        <v>-0.113411876406595</v>
      </c>
      <c r="BG52" t="n">
        <v>-0.1043515780503381</v>
      </c>
      <c r="BH52" t="n">
        <v>-0.08467416982570675</v>
      </c>
      <c r="BI52" t="n">
        <v>-0.094629633844038</v>
      </c>
      <c r="BJ52" t="n">
        <v>0.0005428422162356838</v>
      </c>
      <c r="BK52" t="n">
        <v>0.003816992016088649</v>
      </c>
      <c r="BL52" t="n">
        <v>-0.1041996972597903</v>
      </c>
      <c r="BM52" t="n">
        <v>-0.02295603147642911</v>
      </c>
      <c r="BN52" t="n">
        <v>-0.02697742207978659</v>
      </c>
      <c r="BO52" t="n">
        <v>-0.09039842717121749</v>
      </c>
      <c r="BP52" t="n">
        <v>-0.150457054461454</v>
      </c>
      <c r="BQ52" t="n">
        <v>-0.08188204616177286</v>
      </c>
      <c r="BR52" t="n">
        <v>-0.1036110801654214</v>
      </c>
      <c r="BS52" t="n">
        <v>-0.1281142102357994</v>
      </c>
      <c r="BT52" t="n">
        <v>-0.09111517754423126</v>
      </c>
      <c r="BU52" t="n">
        <v>-0.05992742342578394</v>
      </c>
      <c r="BV52" t="n">
        <v>-0.185636374397224</v>
      </c>
      <c r="BW52" t="n">
        <v>-0.02987178479328667</v>
      </c>
      <c r="BX52" t="n">
        <v>-0.0330613416303428</v>
      </c>
      <c r="BY52" t="n">
        <v>-0.122385950288492</v>
      </c>
      <c r="BZ52" t="n">
        <v>-0.1036125685362792</v>
      </c>
      <c r="CA52" t="n">
        <v>-0.0911823562719607</v>
      </c>
      <c r="CB52" t="n">
        <v>-0.02868412801208298</v>
      </c>
      <c r="CC52" t="n">
        <v>0.05978787554765241</v>
      </c>
    </row>
    <row r="53">
      <c r="A53" t="inlineStr">
        <is>
          <t>2024-01-09</t>
        </is>
      </c>
      <c r="B53" t="n">
        <v>-0.1207879268877436</v>
      </c>
      <c r="C53" t="n">
        <v>-0.0679424791926696</v>
      </c>
      <c r="D53" t="n">
        <v>-0.02785077681222925</v>
      </c>
      <c r="E53" t="n">
        <v>-0.06636136407096993</v>
      </c>
      <c r="F53" t="n">
        <v>-0.1557682355182061</v>
      </c>
      <c r="G53" t="n">
        <v>-0.03125393485735717</v>
      </c>
      <c r="H53" t="n">
        <v>-0.1295584586311598</v>
      </c>
      <c r="I53" t="n">
        <v>-0.1043360300787853</v>
      </c>
      <c r="J53" t="n">
        <v>-0.0894293607215797</v>
      </c>
      <c r="K53" t="n">
        <v>-0.0980327627004568</v>
      </c>
      <c r="L53" t="n">
        <v>-0.1703402151036983</v>
      </c>
      <c r="M53" t="n">
        <v>-0.06786291765384289</v>
      </c>
      <c r="N53" t="n">
        <v>-0.1151892032567178</v>
      </c>
      <c r="O53" t="n">
        <v>-0.05382313941590988</v>
      </c>
      <c r="P53" t="n">
        <v>-0.1170485555796316</v>
      </c>
      <c r="Q53" t="n">
        <v>-0.09811232414363746</v>
      </c>
      <c r="R53" t="n">
        <v>-0.02339296365715615</v>
      </c>
      <c r="S53" t="n">
        <v>-0.1888110384245774</v>
      </c>
      <c r="T53" t="n">
        <v>0.01015124328277306</v>
      </c>
      <c r="U53" t="n">
        <v>0.05996686841292065</v>
      </c>
      <c r="V53" t="n">
        <v>-0.07642902126765994</v>
      </c>
      <c r="W53" t="n">
        <v>-0.137679577761966</v>
      </c>
      <c r="X53" t="n">
        <v>-0.1040855225877199</v>
      </c>
      <c r="Y53" t="n">
        <v>-0.03888335859569236</v>
      </c>
      <c r="Z53" t="n">
        <v>-0.05368398950173114</v>
      </c>
      <c r="AA53" t="n">
        <v>-0.1225602509268723</v>
      </c>
      <c r="AB53" t="n">
        <v>-0.09835559337177646</v>
      </c>
      <c r="AC53" t="n">
        <v>-0.1857982102923054</v>
      </c>
      <c r="AD53" t="n">
        <v>-0.03880852712643956</v>
      </c>
      <c r="AE53" t="n">
        <v>-0.07471935232028126</v>
      </c>
      <c r="AF53" t="n">
        <v>-0.05812158279900881</v>
      </c>
      <c r="AG53" t="n">
        <v>0.004904454473337427</v>
      </c>
      <c r="AH53" t="n">
        <v>-0.2111313997602522</v>
      </c>
      <c r="AI53" t="n">
        <v>0.03170435557817508</v>
      </c>
      <c r="AJ53" t="n">
        <v>-0.06410125694496283</v>
      </c>
      <c r="AK53" t="n">
        <v>-0.0133181096669257</v>
      </c>
      <c r="AL53" t="n">
        <v>-0.1943596652179996</v>
      </c>
      <c r="AM53" t="n">
        <v>-0.1526740536243327</v>
      </c>
      <c r="AN53" t="n">
        <v>0.004577114506691737</v>
      </c>
      <c r="AO53" t="n">
        <v>-0.05282998389646176</v>
      </c>
      <c r="AP53" t="n">
        <v>-0.1806754824110804</v>
      </c>
      <c r="AQ53" t="n">
        <v>-0.0298444447545686</v>
      </c>
      <c r="AR53" t="n">
        <v>-0.07713102719198528</v>
      </c>
      <c r="AS53" t="n">
        <v>-0.08870686450017173</v>
      </c>
      <c r="AT53" t="n">
        <v>-0.07005912159079097</v>
      </c>
      <c r="AU53" t="n">
        <v>-0.1385300204267585</v>
      </c>
      <c r="AV53" t="n">
        <v>-0.1755056468562288</v>
      </c>
      <c r="AW53" t="n">
        <v>-0.06010373938867275</v>
      </c>
      <c r="AX53" t="n">
        <v>-0.03843261704885803</v>
      </c>
      <c r="AY53" t="n">
        <v>-0.05809631163589146</v>
      </c>
      <c r="AZ53" t="n">
        <v>0.04423528403784083</v>
      </c>
      <c r="BA53" t="n">
        <v>0.09971580838197291</v>
      </c>
      <c r="BB53" t="n">
        <v>-0.214590509333749</v>
      </c>
      <c r="BC53" t="n">
        <v>-0.08623204232633086</v>
      </c>
      <c r="BD53" t="n">
        <v>-0.08907026551257669</v>
      </c>
      <c r="BE53" t="n">
        <v>-0.1307913404248483</v>
      </c>
      <c r="BF53" t="n">
        <v>-0.1277226726119207</v>
      </c>
      <c r="BG53" t="n">
        <v>-0.109971100939534</v>
      </c>
      <c r="BH53" t="n">
        <v>-0.1012378877176399</v>
      </c>
      <c r="BI53" t="n">
        <v>-0.1003305702871894</v>
      </c>
      <c r="BJ53" t="n">
        <v>-0.004856381977627611</v>
      </c>
      <c r="BK53" t="n">
        <v>0.006402560658248513</v>
      </c>
      <c r="BL53" t="n">
        <v>-0.1107511272435182</v>
      </c>
      <c r="BM53" t="n">
        <v>-0.005932665708174079</v>
      </c>
      <c r="BN53" t="n">
        <v>-0.03664880461610209</v>
      </c>
      <c r="BO53" t="n">
        <v>-0.09650271612544281</v>
      </c>
      <c r="BP53" t="n">
        <v>-0.1460646618231938</v>
      </c>
      <c r="BQ53" t="n">
        <v>-0.07639165165287187</v>
      </c>
      <c r="BR53" t="n">
        <v>-0.1120610585730307</v>
      </c>
      <c r="BS53" t="n">
        <v>-0.1331065111258809</v>
      </c>
      <c r="BT53" t="n">
        <v>-0.08312667369773241</v>
      </c>
      <c r="BU53" t="n">
        <v>-0.06194960232424473</v>
      </c>
      <c r="BV53" t="n">
        <v>-0.188053012276824</v>
      </c>
      <c r="BW53" t="n">
        <v>-0.03405205177600001</v>
      </c>
      <c r="BX53" t="n">
        <v>-0.05067139968326906</v>
      </c>
      <c r="BY53" t="n">
        <v>-0.13970055655812</v>
      </c>
      <c r="BZ53" t="n">
        <v>-0.1138411394854505</v>
      </c>
      <c r="CA53" t="n">
        <v>-0.08896057738718821</v>
      </c>
      <c r="CB53" t="n">
        <v>-0.04137351891085517</v>
      </c>
      <c r="CC53" t="n">
        <v>0.07708645890575072</v>
      </c>
    </row>
    <row r="54">
      <c r="A54" t="inlineStr">
        <is>
          <t>2024-01-17</t>
        </is>
      </c>
      <c r="B54" t="n">
        <v>-0.1216343873470356</v>
      </c>
      <c r="C54" t="n">
        <v>-0.08300930063555023</v>
      </c>
      <c r="D54" t="n">
        <v>-0.03077275386107547</v>
      </c>
      <c r="E54" t="n">
        <v>-0.07550040585969009</v>
      </c>
      <c r="F54" t="n">
        <v>-0.1671432169278101</v>
      </c>
      <c r="G54" t="n">
        <v>-0.03009474398944467</v>
      </c>
      <c r="H54" t="n">
        <v>-0.1459935022609603</v>
      </c>
      <c r="I54" t="n">
        <v>-0.1217478166237645</v>
      </c>
      <c r="J54" t="n">
        <v>-0.08724785997813234</v>
      </c>
      <c r="K54" t="n">
        <v>-0.09715392741679874</v>
      </c>
      <c r="L54" t="n">
        <v>-0.1722542360009062</v>
      </c>
      <c r="M54" t="n">
        <v>-0.07155987606326963</v>
      </c>
      <c r="N54" t="n">
        <v>-0.1197573688769789</v>
      </c>
      <c r="O54" t="n">
        <v>-0.0629412001489712</v>
      </c>
      <c r="P54" t="n">
        <v>-0.1151426469352069</v>
      </c>
      <c r="Q54" t="n">
        <v>-0.1035489092326618</v>
      </c>
      <c r="R54" t="n">
        <v>-0.02174428097968828</v>
      </c>
      <c r="S54" t="n">
        <v>-0.1999063793348429</v>
      </c>
      <c r="T54" t="n">
        <v>-0.006332737395425614</v>
      </c>
      <c r="U54" t="n">
        <v>0.06115670677702512</v>
      </c>
      <c r="V54" t="n">
        <v>-0.08076735142587577</v>
      </c>
      <c r="W54" t="n">
        <v>-0.1353343819027849</v>
      </c>
      <c r="X54" t="n">
        <v>-0.09395483396453219</v>
      </c>
      <c r="Y54" t="n">
        <v>-0.02248597481499337</v>
      </c>
      <c r="Z54" t="n">
        <v>-0.04939311419343551</v>
      </c>
      <c r="AA54" t="n">
        <v>-0.127030255239316</v>
      </c>
      <c r="AB54" t="n">
        <v>-0.08778938215234899</v>
      </c>
      <c r="AC54" t="n">
        <v>-0.1933383126505416</v>
      </c>
      <c r="AD54" t="n">
        <v>-0.06061594888758293</v>
      </c>
      <c r="AE54" t="n">
        <v>-0.06645495720739591</v>
      </c>
      <c r="AF54" t="n">
        <v>-0.06241313187565756</v>
      </c>
      <c r="AG54" t="n">
        <v>0.02225733782161043</v>
      </c>
      <c r="AH54" t="n">
        <v>-0.2236212320155494</v>
      </c>
      <c r="AI54" t="n">
        <v>0.02336616262200253</v>
      </c>
      <c r="AJ54" t="n">
        <v>-0.06021954714404887</v>
      </c>
      <c r="AK54" t="n">
        <v>-0.008589087536178375</v>
      </c>
      <c r="AL54" t="n">
        <v>-0.2028120031721492</v>
      </c>
      <c r="AM54" t="n">
        <v>-0.1668268055685607</v>
      </c>
      <c r="AN54" t="n">
        <v>-0.01215049266867563</v>
      </c>
      <c r="AO54" t="n">
        <v>-0.05636378924221819</v>
      </c>
      <c r="AP54" t="n">
        <v>-0.1884144792849464</v>
      </c>
      <c r="AQ54" t="n">
        <v>-0.05373622662566302</v>
      </c>
      <c r="AR54" t="n">
        <v>-0.09607107054107511</v>
      </c>
      <c r="AS54" t="n">
        <v>-0.0944392593297424</v>
      </c>
      <c r="AT54" t="n">
        <v>-0.06600037155013228</v>
      </c>
      <c r="AU54" t="n">
        <v>-0.14377709666841</v>
      </c>
      <c r="AV54" t="n">
        <v>-0.1845895527082801</v>
      </c>
      <c r="AW54" t="n">
        <v>-0.05397242150370229</v>
      </c>
      <c r="AX54" t="n">
        <v>-0.05283972364083678</v>
      </c>
      <c r="AY54" t="n">
        <v>-0.04943408164783247</v>
      </c>
      <c r="AZ54" t="n">
        <v>0.03624632284229934</v>
      </c>
      <c r="BA54" t="n">
        <v>0.1024063730794631</v>
      </c>
      <c r="BB54" t="n">
        <v>-0.2308509627493995</v>
      </c>
      <c r="BC54" t="n">
        <v>-0.09555019624030325</v>
      </c>
      <c r="BD54" t="n">
        <v>-0.0900916370135868</v>
      </c>
      <c r="BE54" t="n">
        <v>-0.1295638899160275</v>
      </c>
      <c r="BF54" t="n">
        <v>-0.1199536945821248</v>
      </c>
      <c r="BG54" t="n">
        <v>-0.09998342561324347</v>
      </c>
      <c r="BH54" t="n">
        <v>-0.09808987249376544</v>
      </c>
      <c r="BI54" t="n">
        <v>-0.11227536259453</v>
      </c>
      <c r="BJ54" t="n">
        <v>-0.006448033755454996</v>
      </c>
      <c r="BK54" t="n">
        <v>0.006639041442902283</v>
      </c>
      <c r="BL54" t="n">
        <v>-0.1201515180437892</v>
      </c>
      <c r="BM54" t="n">
        <v>0.001088196577888167</v>
      </c>
      <c r="BN54" t="n">
        <v>-0.03144249416888356</v>
      </c>
      <c r="BO54" t="n">
        <v>-0.08363936782765291</v>
      </c>
      <c r="BP54" t="n">
        <v>-0.1483421918598311</v>
      </c>
      <c r="BQ54" t="n">
        <v>-0.07266873460933398</v>
      </c>
      <c r="BR54" t="n">
        <v>-0.1100047524829777</v>
      </c>
      <c r="BS54" t="n">
        <v>-0.1412003641051039</v>
      </c>
      <c r="BT54" t="n">
        <v>-0.06865991993533294</v>
      </c>
      <c r="BU54" t="n">
        <v>-0.06372963047119429</v>
      </c>
      <c r="BV54" t="n">
        <v>-0.1991463887473574</v>
      </c>
      <c r="BW54" t="n">
        <v>-0.03931882578768431</v>
      </c>
      <c r="BX54" t="n">
        <v>-0.06102514952511817</v>
      </c>
      <c r="BY54" t="n">
        <v>-0.1338272950538777</v>
      </c>
      <c r="BZ54" t="n">
        <v>-0.1107605277358712</v>
      </c>
      <c r="CA54" t="n">
        <v>-0.09669768146989577</v>
      </c>
      <c r="CB54" t="n">
        <v>-0.03046824950150395</v>
      </c>
      <c r="CC54" t="n">
        <v>0.06664385311397258</v>
      </c>
    </row>
    <row r="55">
      <c r="A55" t="inlineStr">
        <is>
          <t>2024-01-24</t>
        </is>
      </c>
      <c r="B55" t="n">
        <v>-0.1247194765469306</v>
      </c>
      <c r="C55" t="n">
        <v>-0.08423603907429156</v>
      </c>
      <c r="D55" t="n">
        <v>-0.02921265469629597</v>
      </c>
      <c r="E55" t="n">
        <v>-0.06102488711635612</v>
      </c>
      <c r="F55" t="n">
        <v>-0.1658413580197526</v>
      </c>
      <c r="G55" t="n">
        <v>-0.0310830992703357</v>
      </c>
      <c r="H55" t="n">
        <v>-0.1409787347968916</v>
      </c>
      <c r="I55" t="n">
        <v>-0.1147456280909231</v>
      </c>
      <c r="J55" t="n">
        <v>-0.08282508946996525</v>
      </c>
      <c r="K55" t="n">
        <v>-0.0927791570841433</v>
      </c>
      <c r="L55" t="n">
        <v>-0.1702404920580541</v>
      </c>
      <c r="M55" t="n">
        <v>-0.07348559443596792</v>
      </c>
      <c r="N55" t="n">
        <v>-0.1263060847944673</v>
      </c>
      <c r="O55" t="n">
        <v>-0.06494249525300511</v>
      </c>
      <c r="P55" t="n">
        <v>-0.1105886962819405</v>
      </c>
      <c r="Q55" t="n">
        <v>-0.1047503892912158</v>
      </c>
      <c r="R55" t="n">
        <v>-0.01376435358166295</v>
      </c>
      <c r="S55" t="n">
        <v>-0.1958070219073312</v>
      </c>
      <c r="T55" t="n">
        <v>-0.00298274206902005</v>
      </c>
      <c r="U55" t="n">
        <v>0.06290706372619836</v>
      </c>
      <c r="V55" t="n">
        <v>-0.07790872334376098</v>
      </c>
      <c r="W55" t="n">
        <v>-0.1467601811956489</v>
      </c>
      <c r="X55" t="n">
        <v>-0.09437027096334472</v>
      </c>
      <c r="Y55" t="n">
        <v>-0.02978408667487298</v>
      </c>
      <c r="Z55" t="n">
        <v>-0.04691859677870069</v>
      </c>
      <c r="AA55" t="n">
        <v>-0.121681860693314</v>
      </c>
      <c r="AB55" t="n">
        <v>-0.09145563981950111</v>
      </c>
      <c r="AC55" t="n">
        <v>-0.1937452285365799</v>
      </c>
      <c r="AD55" t="n">
        <v>-0.06577434422055972</v>
      </c>
      <c r="AE55" t="n">
        <v>-0.06177830595540534</v>
      </c>
      <c r="AF55" t="n">
        <v>-0.0623358173652574</v>
      </c>
      <c r="AG55" t="n">
        <v>0.02586476061897502</v>
      </c>
      <c r="AH55" t="n">
        <v>-0.2178026768910478</v>
      </c>
      <c r="AI55" t="n">
        <v>0.01685689049614436</v>
      </c>
      <c r="AJ55" t="n">
        <v>-0.07029798106434126</v>
      </c>
      <c r="AK55" t="n">
        <v>-0.009168935527099076</v>
      </c>
      <c r="AL55" t="n">
        <v>-0.1987584296081211</v>
      </c>
      <c r="AM55" t="n">
        <v>-0.1568728586446914</v>
      </c>
      <c r="AN55" t="n">
        <v>-0.007993773664880077</v>
      </c>
      <c r="AO55" t="n">
        <v>-0.05746951292608382</v>
      </c>
      <c r="AP55" t="n">
        <v>-0.1864204855360024</v>
      </c>
      <c r="AQ55" t="n">
        <v>-0.04753351396796146</v>
      </c>
      <c r="AR55" t="n">
        <v>-0.08546802225060579</v>
      </c>
      <c r="AS55" t="n">
        <v>-0.09824543848719669</v>
      </c>
      <c r="AT55" t="n">
        <v>-0.06683817361257804</v>
      </c>
      <c r="AU55" t="n">
        <v>-0.1361902415727866</v>
      </c>
      <c r="AV55" t="n">
        <v>-0.1755588634059079</v>
      </c>
      <c r="AW55" t="n">
        <v>-0.05912902543039911</v>
      </c>
      <c r="AX55" t="n">
        <v>-0.0519169651325424</v>
      </c>
      <c r="AY55" t="n">
        <v>-0.05570957183873304</v>
      </c>
      <c r="AZ55" t="n">
        <v>0.04688112020119406</v>
      </c>
      <c r="BA55" t="n">
        <v>0.0904697039340403</v>
      </c>
      <c r="BB55" t="n">
        <v>-0.2242876188960332</v>
      </c>
      <c r="BC55" t="n">
        <v>-0.09705325640774032</v>
      </c>
      <c r="BD55" t="n">
        <v>-0.09085972653695085</v>
      </c>
      <c r="BE55" t="n">
        <v>-0.1291262346646975</v>
      </c>
      <c r="BF55" t="n">
        <v>-0.1210711412224053</v>
      </c>
      <c r="BG55" t="n">
        <v>-0.1051901433432304</v>
      </c>
      <c r="BH55" t="n">
        <v>-0.09864343796870245</v>
      </c>
      <c r="BI55" t="n">
        <v>-0.1167606932644614</v>
      </c>
      <c r="BJ55" t="n">
        <v>-0.01090187462108438</v>
      </c>
      <c r="BK55" t="n">
        <v>0.00613954772898051</v>
      </c>
      <c r="BL55" t="n">
        <v>-0.1232411504464341</v>
      </c>
      <c r="BM55" t="n">
        <v>0.00884729436094589</v>
      </c>
      <c r="BN55" t="n">
        <v>-0.0425609937956839</v>
      </c>
      <c r="BO55" t="n">
        <v>-0.08820837665021219</v>
      </c>
      <c r="BP55" t="n">
        <v>-0.1488372131989277</v>
      </c>
      <c r="BQ55" t="n">
        <v>-0.08112471302459234</v>
      </c>
      <c r="BR55" t="n">
        <v>-0.1192496186133613</v>
      </c>
      <c r="BS55" t="n">
        <v>-0.1379055042364902</v>
      </c>
      <c r="BT55" t="n">
        <v>-0.09324554101318427</v>
      </c>
      <c r="BU55" t="n">
        <v>-0.06761734162834732</v>
      </c>
      <c r="BV55" t="n">
        <v>-0.1948616110315354</v>
      </c>
      <c r="BW55" t="n">
        <v>-0.03328418866612393</v>
      </c>
      <c r="BX55" t="n">
        <v>-0.048932968789274</v>
      </c>
      <c r="BY55" t="n">
        <v>-0.1351987939944066</v>
      </c>
      <c r="BZ55" t="n">
        <v>-0.1144519477873521</v>
      </c>
      <c r="CA55" t="n">
        <v>-0.1106237480874722</v>
      </c>
      <c r="CB55" t="n">
        <v>-0.03779828364902837</v>
      </c>
      <c r="CC55" t="n">
        <v>0.05331982882885145</v>
      </c>
    </row>
    <row r="56">
      <c r="A56" t="inlineStr">
        <is>
          <t>2024-01-31</t>
        </is>
      </c>
      <c r="B56" t="n">
        <v>-0.1229791016996843</v>
      </c>
      <c r="C56" t="n">
        <v>-0.07296972019568626</v>
      </c>
      <c r="D56" t="n">
        <v>-0.03858683946307584</v>
      </c>
      <c r="E56" t="n">
        <v>-0.07275590630814099</v>
      </c>
      <c r="F56" t="n">
        <v>-0.1704016668708273</v>
      </c>
      <c r="G56" t="n">
        <v>-0.04110899518233446</v>
      </c>
      <c r="H56" t="n">
        <v>-0.1439138288304382</v>
      </c>
      <c r="I56" t="n">
        <v>-0.1072259976209237</v>
      </c>
      <c r="J56" t="n">
        <v>-0.07912580336091457</v>
      </c>
      <c r="K56" t="n">
        <v>-0.08763887364216671</v>
      </c>
      <c r="L56" t="n">
        <v>-0.1785576491151546</v>
      </c>
      <c r="M56" t="n">
        <v>-0.07059273817503708</v>
      </c>
      <c r="N56" t="n">
        <v>-0.1200382031881375</v>
      </c>
      <c r="O56" t="n">
        <v>-0.06433323671612579</v>
      </c>
      <c r="P56" t="n">
        <v>-0.1124733396474688</v>
      </c>
      <c r="Q56" t="n">
        <v>-0.1080664731530204</v>
      </c>
      <c r="R56" t="n">
        <v>-0.01896647704225862</v>
      </c>
      <c r="S56" t="n">
        <v>-0.1960481895291993</v>
      </c>
      <c r="T56" t="n">
        <v>0.01928897184590794</v>
      </c>
      <c r="U56" t="n">
        <v>0.09228180100291739</v>
      </c>
      <c r="V56" t="n">
        <v>-0.07189651875984282</v>
      </c>
      <c r="W56" t="n">
        <v>-0.1565967270162271</v>
      </c>
      <c r="X56" t="n">
        <v>-0.08563511727968898</v>
      </c>
      <c r="Y56" t="n">
        <v>-0.02429917825883987</v>
      </c>
      <c r="Z56" t="n">
        <v>-0.03632117956242487</v>
      </c>
      <c r="AA56" t="n">
        <v>-0.1333234911976816</v>
      </c>
      <c r="AB56" t="n">
        <v>-0.1026553697074427</v>
      </c>
      <c r="AC56" t="n">
        <v>-0.1928653229484771</v>
      </c>
      <c r="AD56" t="n">
        <v>-0.05483357201820127</v>
      </c>
      <c r="AE56" t="n">
        <v>-0.0697219177887477</v>
      </c>
      <c r="AF56" t="n">
        <v>-0.06850196921666118</v>
      </c>
      <c r="AG56" t="n">
        <v>0.04765027567875468</v>
      </c>
      <c r="AH56" t="n">
        <v>-0.2379821275557265</v>
      </c>
      <c r="AI56" t="n">
        <v>0.02206335816983196</v>
      </c>
      <c r="AJ56" t="n">
        <v>-0.07360044142043143</v>
      </c>
      <c r="AK56" t="n">
        <v>-0.009245409495984735</v>
      </c>
      <c r="AL56" t="n">
        <v>-0.2057955996205471</v>
      </c>
      <c r="AM56" t="n">
        <v>-0.1684272488793869</v>
      </c>
      <c r="AN56" t="n">
        <v>-0.008440196421804602</v>
      </c>
      <c r="AO56" t="n">
        <v>-0.05683643959553042</v>
      </c>
      <c r="AP56" t="n">
        <v>-0.1844849244135933</v>
      </c>
      <c r="AQ56" t="n">
        <v>-0.07410650083140413</v>
      </c>
      <c r="AR56" t="n">
        <v>-0.07387286286680339</v>
      </c>
      <c r="AS56" t="n">
        <v>-0.1065281363285853</v>
      </c>
      <c r="AT56" t="n">
        <v>-0.06982943228473437</v>
      </c>
      <c r="AU56" t="n">
        <v>-0.1207187250085224</v>
      </c>
      <c r="AV56" t="n">
        <v>-0.1897789499202179</v>
      </c>
      <c r="AW56" t="n">
        <v>-0.05573212736695821</v>
      </c>
      <c r="AX56" t="n">
        <v>-0.06155533125410073</v>
      </c>
      <c r="AY56" t="n">
        <v>-0.05230032826182907</v>
      </c>
      <c r="AZ56" t="n">
        <v>0.04437667491875463</v>
      </c>
      <c r="BA56" t="n">
        <v>0.09392522485386201</v>
      </c>
      <c r="BB56" t="n">
        <v>-0.2383061425983365</v>
      </c>
      <c r="BC56" t="n">
        <v>-0.1003713939510784</v>
      </c>
      <c r="BD56" t="n">
        <v>-0.08946857518321283</v>
      </c>
      <c r="BE56" t="n">
        <v>-0.1356571242464907</v>
      </c>
      <c r="BF56" t="n">
        <v>-0.1182314450780291</v>
      </c>
      <c r="BG56" t="n">
        <v>-0.1055179490505468</v>
      </c>
      <c r="BH56" t="n">
        <v>-0.09704590302053673</v>
      </c>
      <c r="BI56" t="n">
        <v>-0.1210092200810856</v>
      </c>
      <c r="BJ56" t="n">
        <v>-0.01180264937868258</v>
      </c>
      <c r="BK56" t="n">
        <v>-0.007023400824863524</v>
      </c>
      <c r="BL56" t="n">
        <v>-0.1338277650789376</v>
      </c>
      <c r="BM56" t="n">
        <v>-0.001757203530640461</v>
      </c>
      <c r="BN56" t="n">
        <v>-0.04276568261410374</v>
      </c>
      <c r="BO56" t="n">
        <v>-0.08913061410590317</v>
      </c>
      <c r="BP56" t="n">
        <v>-0.1529942447392332</v>
      </c>
      <c r="BQ56" t="n">
        <v>-0.07508808008113443</v>
      </c>
      <c r="BR56" t="n">
        <v>-0.1160950309316476</v>
      </c>
      <c r="BS56" t="n">
        <v>-0.137772681565978</v>
      </c>
      <c r="BT56" t="n">
        <v>-0.1120856846954342</v>
      </c>
      <c r="BU56" t="n">
        <v>-0.05336792817644687</v>
      </c>
      <c r="BV56" t="n">
        <v>-0.2137535397278547</v>
      </c>
      <c r="BW56" t="n">
        <v>-0.02770581333332189</v>
      </c>
      <c r="BX56" t="n">
        <v>-0.06956390535823731</v>
      </c>
      <c r="BY56" t="n">
        <v>-0.1480579769800665</v>
      </c>
      <c r="BZ56" t="n">
        <v>-0.1229863257678875</v>
      </c>
      <c r="CA56" t="n">
        <v>-0.1090765889164135</v>
      </c>
      <c r="CB56" t="n">
        <v>-0.03995449674609597</v>
      </c>
      <c r="CC56" t="n">
        <v>0.05559182415701813</v>
      </c>
    </row>
    <row r="57">
      <c r="A57" t="inlineStr">
        <is>
          <t>2024-02-07</t>
        </is>
      </c>
      <c r="B57" t="n">
        <v>-0.1222611869870731</v>
      </c>
      <c r="C57" t="n">
        <v>-0.07824444137104447</v>
      </c>
      <c r="D57" t="n">
        <v>-0.0584664007482909</v>
      </c>
      <c r="E57" t="n">
        <v>-0.07536773277275355</v>
      </c>
      <c r="F57" t="n">
        <v>-0.1731078579998356</v>
      </c>
      <c r="G57" t="n">
        <v>-0.05436187353657196</v>
      </c>
      <c r="H57" t="n">
        <v>-0.1519139584028749</v>
      </c>
      <c r="I57" t="n">
        <v>-0.1020937913493485</v>
      </c>
      <c r="J57" t="n">
        <v>-0.09025562195334236</v>
      </c>
      <c r="K57" t="n">
        <v>-0.09673896195427034</v>
      </c>
      <c r="L57" t="n">
        <v>-0.1833919977606571</v>
      </c>
      <c r="M57" t="n">
        <v>-0.07651700692147279</v>
      </c>
      <c r="N57" t="n">
        <v>-0.1285575951035008</v>
      </c>
      <c r="O57" t="n">
        <v>-0.07562071222604705</v>
      </c>
      <c r="P57" t="n">
        <v>-0.1080397095251554</v>
      </c>
      <c r="Q57" t="n">
        <v>-0.1034616358814353</v>
      </c>
      <c r="R57" t="n">
        <v>-0.02809693323671592</v>
      </c>
      <c r="S57" t="n">
        <v>-0.2063787854283483</v>
      </c>
      <c r="T57" t="n">
        <v>0.03131598325944784</v>
      </c>
      <c r="U57" t="n">
        <v>0.1297603593048922</v>
      </c>
      <c r="V57" t="n">
        <v>-0.06875970072684146</v>
      </c>
      <c r="W57" t="n">
        <v>-0.1544356660851756</v>
      </c>
      <c r="X57" t="n">
        <v>-0.07839812058054851</v>
      </c>
      <c r="Y57" t="n">
        <v>-0.02123726769510526</v>
      </c>
      <c r="Z57" t="n">
        <v>-0.04736878457493809</v>
      </c>
      <c r="AA57" t="n">
        <v>-0.1343001786844894</v>
      </c>
      <c r="AB57" t="n">
        <v>-0.1025061600650857</v>
      </c>
      <c r="AC57" t="n">
        <v>-0.1958485761576437</v>
      </c>
      <c r="AD57" t="n">
        <v>-0.06274862705127504</v>
      </c>
      <c r="AE57" t="n">
        <v>-0.08138464548871804</v>
      </c>
      <c r="AF57" t="n">
        <v>-0.07322467470666316</v>
      </c>
      <c r="AG57" t="n">
        <v>0.06121191225165856</v>
      </c>
      <c r="AH57" t="n">
        <v>-0.2443212769098475</v>
      </c>
      <c r="AI57" t="n">
        <v>0.01782169170118619</v>
      </c>
      <c r="AJ57" t="n">
        <v>-0.06889484892144415</v>
      </c>
      <c r="AK57" t="n">
        <v>-0.02400179981514983</v>
      </c>
      <c r="AL57" t="n">
        <v>-0.2168658060887223</v>
      </c>
      <c r="AM57" t="n">
        <v>-0.1699134297237109</v>
      </c>
      <c r="AN57" t="n">
        <v>-0.01718209132791226</v>
      </c>
      <c r="AO57" t="n">
        <v>-0.07186640677610778</v>
      </c>
      <c r="AP57" t="n">
        <v>-0.1874974880748591</v>
      </c>
      <c r="AQ57" t="n">
        <v>-0.07697293304593122</v>
      </c>
      <c r="AR57" t="n">
        <v>-0.08302159722875424</v>
      </c>
      <c r="AS57" t="n">
        <v>-0.09881699081736972</v>
      </c>
      <c r="AT57" t="n">
        <v>-0.07618835784366618</v>
      </c>
      <c r="AU57" t="n">
        <v>-0.1225739307796273</v>
      </c>
      <c r="AV57" t="n">
        <v>-0.2025356880775909</v>
      </c>
      <c r="AW57" t="n">
        <v>-0.05833842361427799</v>
      </c>
      <c r="AX57" t="n">
        <v>-0.04208950021846758</v>
      </c>
      <c r="AY57" t="n">
        <v>-0.05466389396168048</v>
      </c>
      <c r="AZ57" t="n">
        <v>0.03221709300824394</v>
      </c>
      <c r="BA57" t="n">
        <v>0.09034070337364808</v>
      </c>
      <c r="BB57" t="n">
        <v>-0.2510835811905844</v>
      </c>
      <c r="BC57" t="n">
        <v>-0.1093840238200952</v>
      </c>
      <c r="BD57" t="n">
        <v>-0.09940469801802054</v>
      </c>
      <c r="BE57" t="n">
        <v>-0.1503961432014871</v>
      </c>
      <c r="BF57" t="n">
        <v>-0.1150500838262128</v>
      </c>
      <c r="BG57" t="n">
        <v>-0.1128809126488958</v>
      </c>
      <c r="BH57" t="n">
        <v>-0.1020714286419818</v>
      </c>
      <c r="BI57" t="n">
        <v>-0.127405486502697</v>
      </c>
      <c r="BJ57" t="n">
        <v>-0.0237844061519934</v>
      </c>
      <c r="BK57" t="n">
        <v>-0.004994196573855803</v>
      </c>
      <c r="BL57" t="n">
        <v>-0.1413342346805484</v>
      </c>
      <c r="BM57" t="n">
        <v>-0.01483794656828841</v>
      </c>
      <c r="BN57" t="n">
        <v>-0.03245385252110478</v>
      </c>
      <c r="BO57" t="n">
        <v>-0.08589509248201754</v>
      </c>
      <c r="BP57" t="n">
        <v>-0.1632265813797479</v>
      </c>
      <c r="BQ57" t="n">
        <v>-0.07217914051761776</v>
      </c>
      <c r="BR57" t="n">
        <v>-0.1126077377262849</v>
      </c>
      <c r="BS57" t="n">
        <v>-0.1464993523253215</v>
      </c>
      <c r="BT57" t="n">
        <v>-0.1203590352036513</v>
      </c>
      <c r="BU57" t="n">
        <v>-0.05594287920651209</v>
      </c>
      <c r="BV57" t="n">
        <v>-0.2275640491277579</v>
      </c>
      <c r="BW57" t="n">
        <v>-0.04457631685614027</v>
      </c>
      <c r="BX57" t="n">
        <v>-0.06959660437594628</v>
      </c>
      <c r="BY57" t="n">
        <v>-0.1506838206865841</v>
      </c>
      <c r="BZ57" t="n">
        <v>-0.1226553906590419</v>
      </c>
      <c r="CA57" t="n">
        <v>-0.09372530073853769</v>
      </c>
      <c r="CB57" t="n">
        <v>-0.04355742012775043</v>
      </c>
      <c r="CC57" t="n">
        <v>0.08090036104278364</v>
      </c>
    </row>
    <row r="58">
      <c r="A58" t="inlineStr">
        <is>
          <t>2024-02-14</t>
        </is>
      </c>
      <c r="B58" t="n">
        <v>-0.1206319524582903</v>
      </c>
      <c r="C58" t="n">
        <v>-0.07596922632798109</v>
      </c>
      <c r="D58" t="n">
        <v>-0.06017069576057044</v>
      </c>
      <c r="E58" t="n">
        <v>-0.07303273512413233</v>
      </c>
      <c r="F58" t="n">
        <v>-0.1661240389753378</v>
      </c>
      <c r="G58" t="n">
        <v>-0.05171050638797792</v>
      </c>
      <c r="H58" t="n">
        <v>-0.1633566673818017</v>
      </c>
      <c r="I58" t="n">
        <v>-0.09896899058508557</v>
      </c>
      <c r="J58" t="n">
        <v>-0.07903903952129077</v>
      </c>
      <c r="K58" t="n">
        <v>-0.08481441665043021</v>
      </c>
      <c r="L58" t="n">
        <v>-0.1726945642608678</v>
      </c>
      <c r="M58" t="n">
        <v>-0.08514931052289876</v>
      </c>
      <c r="N58" t="n">
        <v>-0.1278483869750326</v>
      </c>
      <c r="O58" t="n">
        <v>-0.07546851938995813</v>
      </c>
      <c r="P58" t="n">
        <v>-0.1068658947954253</v>
      </c>
      <c r="Q58" t="n">
        <v>-0.1032398399511339</v>
      </c>
      <c r="R58" t="n">
        <v>-0.0193648273020226</v>
      </c>
      <c r="S58" t="n">
        <v>-0.1944250076922894</v>
      </c>
      <c r="T58" t="n">
        <v>0.03370763535237709</v>
      </c>
      <c r="U58" t="n">
        <v>0.1055578521639988</v>
      </c>
      <c r="V58" t="n">
        <v>-0.08399643526838918</v>
      </c>
      <c r="W58" t="n">
        <v>-0.1567491958160416</v>
      </c>
      <c r="X58" t="n">
        <v>-0.06993069307407018</v>
      </c>
      <c r="Y58" t="n">
        <v>-0.03173624207125614</v>
      </c>
      <c r="Z58" t="n">
        <v>-0.04146939085985746</v>
      </c>
      <c r="AA58" t="n">
        <v>-0.1322271043848064</v>
      </c>
      <c r="AB58" t="n">
        <v>-0.1092428695138017</v>
      </c>
      <c r="AC58" t="n">
        <v>-0.184443146547916</v>
      </c>
      <c r="AD58" t="n">
        <v>-0.06553300982919796</v>
      </c>
      <c r="AE58" t="n">
        <v>-0.09966313686042405</v>
      </c>
      <c r="AF58" t="n">
        <v>-0.0813097791799926</v>
      </c>
      <c r="AG58" t="n">
        <v>0.06980914178782438</v>
      </c>
      <c r="AH58" t="n">
        <v>-0.2336005245383959</v>
      </c>
      <c r="AI58" t="n">
        <v>0.01807099594253248</v>
      </c>
      <c r="AJ58" t="n">
        <v>-0.07386303771692115</v>
      </c>
      <c r="AK58" t="n">
        <v>-0.01312715909301987</v>
      </c>
      <c r="AL58" t="n">
        <v>-0.2051672465771637</v>
      </c>
      <c r="AM58" t="n">
        <v>-0.1604726860498896</v>
      </c>
      <c r="AN58" t="n">
        <v>-0.01011084387613714</v>
      </c>
      <c r="AO58" t="n">
        <v>-0.06549222265898658</v>
      </c>
      <c r="AP58" t="n">
        <v>-0.1748644403208988</v>
      </c>
      <c r="AQ58" t="n">
        <v>-0.08970413393029164</v>
      </c>
      <c r="AR58" t="n">
        <v>-0.07150341188024922</v>
      </c>
      <c r="AS58" t="n">
        <v>-0.09777286502197302</v>
      </c>
      <c r="AT58" t="n">
        <v>-0.07573625381319637</v>
      </c>
      <c r="AU58" t="n">
        <v>-0.122244635273289</v>
      </c>
      <c r="AV58" t="n">
        <v>-0.1865972073745453</v>
      </c>
      <c r="AW58" t="n">
        <v>-0.05008612659993383</v>
      </c>
      <c r="AX58" t="n">
        <v>-0.05031361220875807</v>
      </c>
      <c r="AY58" t="n">
        <v>-0.04918865995839494</v>
      </c>
      <c r="AZ58" t="n">
        <v>0.03125291346687553</v>
      </c>
      <c r="BA58" t="n">
        <v>0.08304011028005842</v>
      </c>
      <c r="BB58" t="n">
        <v>-0.2416408998126627</v>
      </c>
      <c r="BC58" t="n">
        <v>-0.1103496276997243</v>
      </c>
      <c r="BD58" t="n">
        <v>-0.08762042115596202</v>
      </c>
      <c r="BE58" t="n">
        <v>-0.1409921013715916</v>
      </c>
      <c r="BF58" t="n">
        <v>-0.1158849980080381</v>
      </c>
      <c r="BG58" t="n">
        <v>-0.1100333631759242</v>
      </c>
      <c r="BH58" t="n">
        <v>-0.1001522110542167</v>
      </c>
      <c r="BI58" t="n">
        <v>-0.1298483583366205</v>
      </c>
      <c r="BJ58" t="n">
        <v>-0.02309078571970213</v>
      </c>
      <c r="BK58" t="n">
        <v>-0.003517073910271673</v>
      </c>
      <c r="BL58" t="n">
        <v>-0.1400169601317168</v>
      </c>
      <c r="BM58" t="n">
        <v>-0.01527808533403274</v>
      </c>
      <c r="BN58" t="n">
        <v>-0.03015663717964545</v>
      </c>
      <c r="BO58" t="n">
        <v>-0.09663801049181486</v>
      </c>
      <c r="BP58" t="n">
        <v>-0.1545114509133917</v>
      </c>
      <c r="BQ58" t="n">
        <v>-0.05731581851262357</v>
      </c>
      <c r="BR58" t="n">
        <v>-0.1249858686047332</v>
      </c>
      <c r="BS58" t="n">
        <v>-0.1372487548116457</v>
      </c>
      <c r="BT58" t="n">
        <v>-0.120537277179212</v>
      </c>
      <c r="BU58" t="n">
        <v>-0.05350105881068445</v>
      </c>
      <c r="BV58" t="n">
        <v>-0.2157479916564963</v>
      </c>
      <c r="BW58" t="n">
        <v>-0.03655238435988095</v>
      </c>
      <c r="BX58" t="n">
        <v>-0.07333701487265543</v>
      </c>
      <c r="BY58" t="n">
        <v>-0.1592038479972206</v>
      </c>
      <c r="BZ58" t="n">
        <v>-0.1116244267636443</v>
      </c>
      <c r="CA58" t="n">
        <v>-0.09411173194659006</v>
      </c>
      <c r="CB58" t="n">
        <v>-0.05028891448370298</v>
      </c>
      <c r="CC58" t="n">
        <v>0.05807123502892053</v>
      </c>
    </row>
    <row r="59">
      <c r="A59" t="inlineStr">
        <is>
          <t>2024-02-22</t>
        </is>
      </c>
      <c r="B59" t="n">
        <v>-0.1177945766212505</v>
      </c>
      <c r="C59" t="n">
        <v>-0.07883318603410694</v>
      </c>
      <c r="D59" t="n">
        <v>-0.05854861711917803</v>
      </c>
      <c r="E59" t="n">
        <v>-0.06314518406803227</v>
      </c>
      <c r="F59" t="n">
        <v>-0.1615727985021715</v>
      </c>
      <c r="G59" t="n">
        <v>-0.05016807465026196</v>
      </c>
      <c r="H59" t="n">
        <v>-0.1528298710966319</v>
      </c>
      <c r="I59" t="n">
        <v>-0.07451245824644792</v>
      </c>
      <c r="J59" t="n">
        <v>-0.08509187269106189</v>
      </c>
      <c r="K59" t="n">
        <v>-0.08986917252657634</v>
      </c>
      <c r="L59" t="n">
        <v>-0.1848319558554236</v>
      </c>
      <c r="M59" t="n">
        <v>-0.08069139614135423</v>
      </c>
      <c r="N59" t="n">
        <v>-0.1240001347760333</v>
      </c>
      <c r="O59" t="n">
        <v>-0.05652954795308007</v>
      </c>
      <c r="P59" t="n">
        <v>-0.09747194473583642</v>
      </c>
      <c r="Q59" t="n">
        <v>-0.1033276309702806</v>
      </c>
      <c r="R59" t="n">
        <v>-0.01742449126740464</v>
      </c>
      <c r="S59" t="n">
        <v>-0.2033390896776865</v>
      </c>
      <c r="T59" t="n">
        <v>0.05434046675441007</v>
      </c>
      <c r="U59" t="n">
        <v>0.09469983547986227</v>
      </c>
      <c r="V59" t="n">
        <v>-0.08331887610898459</v>
      </c>
      <c r="W59" t="n">
        <v>-0.1543747834938967</v>
      </c>
      <c r="X59" t="n">
        <v>-0.07127381010379275</v>
      </c>
      <c r="Y59" t="n">
        <v>-0.02077052901075949</v>
      </c>
      <c r="Z59" t="n">
        <v>-0.04485122866146429</v>
      </c>
      <c r="AA59" t="n">
        <v>-0.1261416356980922</v>
      </c>
      <c r="AB59" t="n">
        <v>-0.1104624461959399</v>
      </c>
      <c r="AC59" t="n">
        <v>-0.1921664628786713</v>
      </c>
      <c r="AD59" t="n">
        <v>-0.07147513176000619</v>
      </c>
      <c r="AE59" t="n">
        <v>-0.0969310802100698</v>
      </c>
      <c r="AF59" t="n">
        <v>-0.07279228205968602</v>
      </c>
      <c r="AG59" t="n">
        <v>0.07405701683739574</v>
      </c>
      <c r="AH59" t="n">
        <v>-0.2457241582846594</v>
      </c>
      <c r="AI59" t="n">
        <v>0.01553167056636684</v>
      </c>
      <c r="AJ59" t="n">
        <v>-0.0809722057311083</v>
      </c>
      <c r="AK59" t="n">
        <v>-0.01829028086306583</v>
      </c>
      <c r="AL59" t="n">
        <v>-0.2148557748381834</v>
      </c>
      <c r="AM59" t="n">
        <v>-0.1682287421566441</v>
      </c>
      <c r="AN59" t="n">
        <v>-0.004409556692879457</v>
      </c>
      <c r="AO59" t="n">
        <v>-0.05171991168307044</v>
      </c>
      <c r="AP59" t="n">
        <v>-0.1825295465282031</v>
      </c>
      <c r="AQ59" t="n">
        <v>-0.09976178338239405</v>
      </c>
      <c r="AR59" t="n">
        <v>-0.05224618891012467</v>
      </c>
      <c r="AS59" t="n">
        <v>-0.09157492209415807</v>
      </c>
      <c r="AT59" t="n">
        <v>-0.07439735844078965</v>
      </c>
      <c r="AU59" t="n">
        <v>-0.1183122055893864</v>
      </c>
      <c r="AV59" t="n">
        <v>-0.1875486513239842</v>
      </c>
      <c r="AW59" t="n">
        <v>-0.04717961718773778</v>
      </c>
      <c r="AX59" t="n">
        <v>-0.05445587319315126</v>
      </c>
      <c r="AY59" t="n">
        <v>-0.04590634761233914</v>
      </c>
      <c r="AZ59" t="n">
        <v>0.03945995059559149</v>
      </c>
      <c r="BA59" t="n">
        <v>0.09763972826848066</v>
      </c>
      <c r="BB59" t="n">
        <v>-0.2533325319191326</v>
      </c>
      <c r="BC59" t="n">
        <v>-0.1024554968530941</v>
      </c>
      <c r="BD59" t="n">
        <v>-0.0974408359233031</v>
      </c>
      <c r="BE59" t="n">
        <v>-0.1499407277780388</v>
      </c>
      <c r="BF59" t="n">
        <v>-0.1060813969337764</v>
      </c>
      <c r="BG59" t="n">
        <v>-0.111815495420288</v>
      </c>
      <c r="BH59" t="n">
        <v>-0.08387685194801031</v>
      </c>
      <c r="BI59" t="n">
        <v>-0.1387262122256364</v>
      </c>
      <c r="BJ59" t="n">
        <v>-0.02330101671683138</v>
      </c>
      <c r="BK59" t="n">
        <v>-0.005771649105102417</v>
      </c>
      <c r="BL59" t="n">
        <v>-0.1361500639156407</v>
      </c>
      <c r="BM59" t="n">
        <v>-0.02798596054875624</v>
      </c>
      <c r="BN59" t="n">
        <v>-0.02607817386017264</v>
      </c>
      <c r="BO59" t="n">
        <v>-0.09533063716727253</v>
      </c>
      <c r="BP59" t="n">
        <v>-0.1599393972609827</v>
      </c>
      <c r="BQ59" t="n">
        <v>-0.04236991109641308</v>
      </c>
      <c r="BR59" t="n">
        <v>-0.1293826288972585</v>
      </c>
      <c r="BS59" t="n">
        <v>-0.1412877242581054</v>
      </c>
      <c r="BT59" t="n">
        <v>-0.1280333918028475</v>
      </c>
      <c r="BU59" t="n">
        <v>-0.0491600043923861</v>
      </c>
      <c r="BV59" t="n">
        <v>-0.2273071241571878</v>
      </c>
      <c r="BW59" t="n">
        <v>-0.03975044525860316</v>
      </c>
      <c r="BX59" t="n">
        <v>-0.07816416780848578</v>
      </c>
      <c r="BY59" t="n">
        <v>-0.1639807195361672</v>
      </c>
      <c r="BZ59" t="n">
        <v>-0.1141716913635042</v>
      </c>
      <c r="CA59" t="n">
        <v>-0.08989941871753926</v>
      </c>
      <c r="CB59" t="n">
        <v>-0.05423947790688199</v>
      </c>
      <c r="CC59" t="n">
        <v>0.05266173754815862</v>
      </c>
    </row>
    <row r="60">
      <c r="A60" t="inlineStr">
        <is>
          <t>2024-02-29</t>
        </is>
      </c>
      <c r="B60" t="n">
        <v>-0.09534815716861855</v>
      </c>
      <c r="C60" t="n">
        <v>-0.07944212895976666</v>
      </c>
      <c r="D60" t="n">
        <v>-0.07076152884918196</v>
      </c>
      <c r="E60" t="n">
        <v>-0.07281052389942633</v>
      </c>
      <c r="F60" t="n">
        <v>-0.1679006739352013</v>
      </c>
      <c r="G60" t="n">
        <v>-0.06164671874666328</v>
      </c>
      <c r="H60" t="n">
        <v>-0.172536169192656</v>
      </c>
      <c r="I60" t="n">
        <v>-0.0763786708458345</v>
      </c>
      <c r="J60" t="n">
        <v>-0.09376893494056127</v>
      </c>
      <c r="K60" t="n">
        <v>-0.09300615512180943</v>
      </c>
      <c r="L60" t="n">
        <v>-0.1823797147560061</v>
      </c>
      <c r="M60" t="n">
        <v>-0.08626021389436023</v>
      </c>
      <c r="N60" t="n">
        <v>-0.1315536727841019</v>
      </c>
      <c r="O60" t="n">
        <v>-0.06002136113529355</v>
      </c>
      <c r="P60" t="n">
        <v>-0.103745044341165</v>
      </c>
      <c r="Q60" t="n">
        <v>-0.112358149515022</v>
      </c>
      <c r="R60" t="n">
        <v>-0.03909728609729379</v>
      </c>
      <c r="S60" t="n">
        <v>-0.2122000503594048</v>
      </c>
      <c r="T60" t="n">
        <v>0.03247530751597116</v>
      </c>
      <c r="U60" t="n">
        <v>0.07908833888036937</v>
      </c>
      <c r="V60" t="n">
        <v>-0.07443418502650145</v>
      </c>
      <c r="W60" t="n">
        <v>-0.1650133307378726</v>
      </c>
      <c r="X60" t="n">
        <v>-0.06126083186822739</v>
      </c>
      <c r="Y60" t="n">
        <v>-0.02235019402983995</v>
      </c>
      <c r="Z60" t="n">
        <v>-0.06125001683151965</v>
      </c>
      <c r="AA60" t="n">
        <v>-0.1452264245757979</v>
      </c>
      <c r="AB60" t="n">
        <v>-0.1320959587415352</v>
      </c>
      <c r="AC60" t="n">
        <v>-0.1948842374799039</v>
      </c>
      <c r="AD60" t="n">
        <v>-0.08104472920452721</v>
      </c>
      <c r="AE60" t="n">
        <v>-0.1117752477071805</v>
      </c>
      <c r="AF60" t="n">
        <v>-0.06949403419323985</v>
      </c>
      <c r="AG60" t="n">
        <v>0.09794644774153438</v>
      </c>
      <c r="AH60" t="n">
        <v>-0.2512116668181601</v>
      </c>
      <c r="AI60" t="n">
        <v>0.0002359411188215255</v>
      </c>
      <c r="AJ60" t="n">
        <v>-0.06336774062258865</v>
      </c>
      <c r="AK60" t="n">
        <v>-0.03478796844874954</v>
      </c>
      <c r="AL60" t="n">
        <v>-0.2193806938856421</v>
      </c>
      <c r="AM60" t="n">
        <v>-0.177418425194655</v>
      </c>
      <c r="AN60" t="n">
        <v>-0.01802562447091682</v>
      </c>
      <c r="AO60" t="n">
        <v>-0.06711835145391754</v>
      </c>
      <c r="AP60" t="n">
        <v>-0.1859620283353862</v>
      </c>
      <c r="AQ60" t="n">
        <v>-0.1036969673719381</v>
      </c>
      <c r="AR60" t="n">
        <v>-0.05651363694964306</v>
      </c>
      <c r="AS60" t="n">
        <v>-0.0997170437836844</v>
      </c>
      <c r="AT60" t="n">
        <v>-0.08453523042629651</v>
      </c>
      <c r="AU60" t="n">
        <v>-0.126420851243781</v>
      </c>
      <c r="AV60" t="n">
        <v>-0.1894876702118482</v>
      </c>
      <c r="AW60" t="n">
        <v>-0.05764236157966951</v>
      </c>
      <c r="AX60" t="n">
        <v>-0.07216421037039566</v>
      </c>
      <c r="AY60" t="n">
        <v>-0.05379183496381801</v>
      </c>
      <c r="AZ60" t="n">
        <v>0.02445170142991016</v>
      </c>
      <c r="BA60" t="n">
        <v>0.08884846642222999</v>
      </c>
      <c r="BB60" t="n">
        <v>-0.2591950441425941</v>
      </c>
      <c r="BC60" t="n">
        <v>-0.1130034031654658</v>
      </c>
      <c r="BD60" t="n">
        <v>-0.1052800301204734</v>
      </c>
      <c r="BE60" t="n">
        <v>-0.1472906992154622</v>
      </c>
      <c r="BF60" t="n">
        <v>-0.1169703888354804</v>
      </c>
      <c r="BG60" t="n">
        <v>-0.1301512453334362</v>
      </c>
      <c r="BH60" t="n">
        <v>-0.09191833131607363</v>
      </c>
      <c r="BI60" t="n">
        <v>-0.1430041398107503</v>
      </c>
      <c r="BJ60" t="n">
        <v>-0.02636143284000914</v>
      </c>
      <c r="BK60" t="n">
        <v>-0.01028061943155045</v>
      </c>
      <c r="BL60" t="n">
        <v>-0.1480376744102831</v>
      </c>
      <c r="BM60" t="n">
        <v>-0.02089700459997923</v>
      </c>
      <c r="BN60" t="n">
        <v>-0.03917159970389517</v>
      </c>
      <c r="BO60" t="n">
        <v>-0.1095430411423856</v>
      </c>
      <c r="BP60" t="n">
        <v>-0.1576292198187319</v>
      </c>
      <c r="BQ60" t="n">
        <v>-0.02579019286109019</v>
      </c>
      <c r="BR60" t="n">
        <v>-0.1381779086321643</v>
      </c>
      <c r="BS60" t="n">
        <v>-0.1431110377775878</v>
      </c>
      <c r="BT60" t="n">
        <v>-0.1136183827883523</v>
      </c>
      <c r="BU60" t="n">
        <v>-0.04691101609259529</v>
      </c>
      <c r="BV60" t="n">
        <v>-0.2288299988129632</v>
      </c>
      <c r="BW60" t="n">
        <v>-0.03352320288725474</v>
      </c>
      <c r="BX60" t="n">
        <v>-0.0956643039600269</v>
      </c>
      <c r="BY60" t="n">
        <v>-0.1786690368808884</v>
      </c>
      <c r="BZ60" t="n">
        <v>-0.1222256138018697</v>
      </c>
      <c r="CA60" t="n">
        <v>-0.08419431090609286</v>
      </c>
      <c r="CB60" t="n">
        <v>-0.06090608547003729</v>
      </c>
      <c r="CC60" t="n">
        <v>0.0629454507457643</v>
      </c>
    </row>
    <row r="61">
      <c r="A61" t="inlineStr">
        <is>
          <t>2024-03-07</t>
        </is>
      </c>
      <c r="B61" t="n">
        <v>-0.1139276213396012</v>
      </c>
      <c r="C61" t="n">
        <v>-0.0722641826925331</v>
      </c>
      <c r="D61" t="n">
        <v>-0.06656355818264703</v>
      </c>
      <c r="E61" t="n">
        <v>-0.0672072029198606</v>
      </c>
      <c r="F61" t="n">
        <v>-0.1553026301458457</v>
      </c>
      <c r="G61" t="n">
        <v>-0.05503393410636093</v>
      </c>
      <c r="H61" t="n">
        <v>-0.1693425300883421</v>
      </c>
      <c r="I61" t="n">
        <v>-0.06140708619451962</v>
      </c>
      <c r="J61" t="n">
        <v>-0.08975439268734919</v>
      </c>
      <c r="K61" t="n">
        <v>-0.08817058879120288</v>
      </c>
      <c r="L61" t="n">
        <v>-0.1830548105407407</v>
      </c>
      <c r="M61" t="n">
        <v>-0.08112710610504892</v>
      </c>
      <c r="N61" t="n">
        <v>-0.1217255877516689</v>
      </c>
      <c r="O61" t="n">
        <v>-0.05356889066838177</v>
      </c>
      <c r="P61" t="n">
        <v>-0.1061960052819204</v>
      </c>
      <c r="Q61" t="n">
        <v>-0.1144599463398381</v>
      </c>
      <c r="R61" t="n">
        <v>-0.03267185122112692</v>
      </c>
      <c r="S61" t="n">
        <v>-0.2032111877467124</v>
      </c>
      <c r="T61" t="n">
        <v>0.04197494342710706</v>
      </c>
      <c r="U61" t="n">
        <v>0.07320403723514168</v>
      </c>
      <c r="V61" t="n">
        <v>-0.06610288038300804</v>
      </c>
      <c r="W61" t="n">
        <v>-0.1646643579632403</v>
      </c>
      <c r="X61" t="n">
        <v>-0.05327979482087863</v>
      </c>
      <c r="Y61" t="n">
        <v>-0.006548367216804185</v>
      </c>
      <c r="Z61" t="n">
        <v>-0.052340330447462</v>
      </c>
      <c r="AA61" t="n">
        <v>-0.1356961943190751</v>
      </c>
      <c r="AB61" t="n">
        <v>-0.1295741348501991</v>
      </c>
      <c r="AC61" t="n">
        <v>-0.1894807819571014</v>
      </c>
      <c r="AD61" t="n">
        <v>-0.08064057646468514</v>
      </c>
      <c r="AE61" t="n">
        <v>-0.1051434633132988</v>
      </c>
      <c r="AF61" t="n">
        <v>-0.06301950482949525</v>
      </c>
      <c r="AG61" t="n">
        <v>0.0962678133807362</v>
      </c>
      <c r="AH61" t="n">
        <v>-0.2391491770038627</v>
      </c>
      <c r="AI61" t="n">
        <v>-0.002969249281119524</v>
      </c>
      <c r="AJ61" t="n">
        <v>-0.0822121545531237</v>
      </c>
      <c r="AK61" t="n">
        <v>-0.02486858582143125</v>
      </c>
      <c r="AL61" t="n">
        <v>-0.2072471668357139</v>
      </c>
      <c r="AM61" t="n">
        <v>-0.1658920313568776</v>
      </c>
      <c r="AN61" t="n">
        <v>-0.006001953910216629</v>
      </c>
      <c r="AO61" t="n">
        <v>-0.06014560787512768</v>
      </c>
      <c r="AP61" t="n">
        <v>-0.1812240314885697</v>
      </c>
      <c r="AQ61" t="n">
        <v>-0.1009540105710447</v>
      </c>
      <c r="AR61" t="n">
        <v>-0.05636598690689976</v>
      </c>
      <c r="AS61" t="n">
        <v>-0.0955882026705277</v>
      </c>
      <c r="AT61" t="n">
        <v>-0.08298123103334087</v>
      </c>
      <c r="AU61" t="n">
        <v>-0.1218524619365388</v>
      </c>
      <c r="AV61" t="n">
        <v>-0.1881701563913352</v>
      </c>
      <c r="AW61" t="n">
        <v>-0.05768422630734005</v>
      </c>
      <c r="AX61" t="n">
        <v>-0.07346938761438493</v>
      </c>
      <c r="AY61" t="n">
        <v>-0.05171893712510112</v>
      </c>
      <c r="AZ61" t="n">
        <v>0.04094052731548348</v>
      </c>
      <c r="BA61" t="n">
        <v>0.07381999589364874</v>
      </c>
      <c r="BB61" t="n">
        <v>-0.2486499253266907</v>
      </c>
      <c r="BC61" t="n">
        <v>-0.0984094864973124</v>
      </c>
      <c r="BD61" t="n">
        <v>-0.09580337450371146</v>
      </c>
      <c r="BE61" t="n">
        <v>-0.1425616006639708</v>
      </c>
      <c r="BF61" t="n">
        <v>-0.1089911337687481</v>
      </c>
      <c r="BG61" t="n">
        <v>-0.1214685664985294</v>
      </c>
      <c r="BH61" t="n">
        <v>-0.09364558564875025</v>
      </c>
      <c r="BI61" t="n">
        <v>-0.1472205573192468</v>
      </c>
      <c r="BJ61" t="n">
        <v>-0.02359738945585843</v>
      </c>
      <c r="BK61" t="n">
        <v>-0.01178893784762225</v>
      </c>
      <c r="BL61" t="n">
        <v>-0.1420058189594257</v>
      </c>
      <c r="BM61" t="n">
        <v>-0.02366417568522328</v>
      </c>
      <c r="BN61" t="n">
        <v>-0.04346903673616886</v>
      </c>
      <c r="BO61" t="n">
        <v>-0.1075927675097831</v>
      </c>
      <c r="BP61" t="n">
        <v>-0.1524254578865737</v>
      </c>
      <c r="BQ61" t="n">
        <v>-0.04295187028506187</v>
      </c>
      <c r="BR61" t="n">
        <v>-0.1305046969885216</v>
      </c>
      <c r="BS61" t="n">
        <v>-0.1398790195697073</v>
      </c>
      <c r="BT61" t="n">
        <v>-0.1350168054637818</v>
      </c>
      <c r="BU61" t="n">
        <v>-0.03966287003558</v>
      </c>
      <c r="BV61" t="n">
        <v>-0.2171581639113763</v>
      </c>
      <c r="BW61" t="n">
        <v>-0.01382310689896005</v>
      </c>
      <c r="BX61" t="n">
        <v>-0.09862339210572535</v>
      </c>
      <c r="BY61" t="n">
        <v>-0.1812104367859044</v>
      </c>
      <c r="BZ61" t="n">
        <v>-0.1104669794692259</v>
      </c>
      <c r="CA61" t="n">
        <v>-0.0774672320943981</v>
      </c>
      <c r="CB61" t="n">
        <v>-0.06105162637426764</v>
      </c>
      <c r="CC61" t="n">
        <v>0.04745752689295268</v>
      </c>
    </row>
    <row r="62">
      <c r="A62" t="inlineStr">
        <is>
          <t>2024-03-14</t>
        </is>
      </c>
      <c r="B62" t="n">
        <v>-0.1033510422524248</v>
      </c>
      <c r="C62" t="n">
        <v>-0.06914405228470577</v>
      </c>
      <c r="D62" t="n">
        <v>-0.07350923259824671</v>
      </c>
      <c r="E62" t="n">
        <v>-0.06125521541137102</v>
      </c>
      <c r="F62" t="n">
        <v>-0.1558794048248091</v>
      </c>
      <c r="G62" t="n">
        <v>-0.06180631799405145</v>
      </c>
      <c r="H62" t="n">
        <v>-0.1639558120437782</v>
      </c>
      <c r="I62" t="n">
        <v>-0.05207705119209805</v>
      </c>
      <c r="J62" t="n">
        <v>-0.09143592124884858</v>
      </c>
      <c r="K62" t="n">
        <v>-0.09001957782742021</v>
      </c>
      <c r="L62" t="n">
        <v>-0.1834600273992867</v>
      </c>
      <c r="M62" t="n">
        <v>-0.08921069401460713</v>
      </c>
      <c r="N62" t="n">
        <v>-0.1182355495906665</v>
      </c>
      <c r="O62" t="n">
        <v>-0.05410587462533567</v>
      </c>
      <c r="P62" t="n">
        <v>-0.1026444315040497</v>
      </c>
      <c r="Q62" t="n">
        <v>-0.1112543820035314</v>
      </c>
      <c r="R62" t="n">
        <v>-0.04472471114002796</v>
      </c>
      <c r="S62" t="n">
        <v>-0.2051234458696443</v>
      </c>
      <c r="T62" t="n">
        <v>0.05671844496881184</v>
      </c>
      <c r="U62" t="n">
        <v>0.06965114397006045</v>
      </c>
      <c r="V62" t="n">
        <v>-0.06959761825607036</v>
      </c>
      <c r="W62" t="n">
        <v>-0.1672980342268509</v>
      </c>
      <c r="X62" t="n">
        <v>-0.06121606951299852</v>
      </c>
      <c r="Y62" t="n">
        <v>-0.00509378971609209</v>
      </c>
      <c r="Z62" t="n">
        <v>-0.05731838241966891</v>
      </c>
      <c r="AA62" t="n">
        <v>-0.1358099028343119</v>
      </c>
      <c r="AB62" t="n">
        <v>-0.1278278669847975</v>
      </c>
      <c r="AC62" t="n">
        <v>-0.1926847546521464</v>
      </c>
      <c r="AD62" t="n">
        <v>-0.07666507274838685</v>
      </c>
      <c r="AE62" t="n">
        <v>-0.1054550937022612</v>
      </c>
      <c r="AF62" t="n">
        <v>-0.06190341186550841</v>
      </c>
      <c r="AG62" t="n">
        <v>0.1115090712009894</v>
      </c>
      <c r="AH62" t="n">
        <v>-0.2447741325733379</v>
      </c>
      <c r="AI62" t="n">
        <v>-0.01064100222844055</v>
      </c>
      <c r="AJ62" t="n">
        <v>-0.08087561145772215</v>
      </c>
      <c r="AK62" t="n">
        <v>-0.03551286949270216</v>
      </c>
      <c r="AL62" t="n">
        <v>-0.2115527297092504</v>
      </c>
      <c r="AM62" t="n">
        <v>-0.1660284430415748</v>
      </c>
      <c r="AN62" t="n">
        <v>0.005403473306848205</v>
      </c>
      <c r="AO62" t="n">
        <v>-0.05904292505776865</v>
      </c>
      <c r="AP62" t="n">
        <v>-0.1844928624786537</v>
      </c>
      <c r="AQ62" t="n">
        <v>-0.1023048889887653</v>
      </c>
      <c r="AR62" t="n">
        <v>-0.05040874932392769</v>
      </c>
      <c r="AS62" t="n">
        <v>-0.09332442365959193</v>
      </c>
      <c r="AT62" t="n">
        <v>-0.08796613615967841</v>
      </c>
      <c r="AU62" t="n">
        <v>-0.1258882926234001</v>
      </c>
      <c r="AV62" t="n">
        <v>-0.1908126050198207</v>
      </c>
      <c r="AW62" t="n">
        <v>-0.06685537754774429</v>
      </c>
      <c r="AX62" t="n">
        <v>-0.07311354566080919</v>
      </c>
      <c r="AY62" t="n">
        <v>-0.05803758829887329</v>
      </c>
      <c r="AZ62" t="n">
        <v>0.05568051447407485</v>
      </c>
      <c r="BA62" t="n">
        <v>0.07647837409885749</v>
      </c>
      <c r="BB62" t="n">
        <v>-0.2570530172046647</v>
      </c>
      <c r="BC62" t="n">
        <v>-0.09885897673030741</v>
      </c>
      <c r="BD62" t="n">
        <v>-0.1043433207796048</v>
      </c>
      <c r="BE62" t="n">
        <v>-0.1465741215750729</v>
      </c>
      <c r="BF62" t="n">
        <v>-0.1123697060048394</v>
      </c>
      <c r="BG62" t="n">
        <v>-0.1283116324351059</v>
      </c>
      <c r="BH62" t="n">
        <v>-0.09928385905893378</v>
      </c>
      <c r="BI62" t="n">
        <v>-0.1497355354404442</v>
      </c>
      <c r="BJ62" t="n">
        <v>-0.02481837463059733</v>
      </c>
      <c r="BK62" t="n">
        <v>-0.007276197690270547</v>
      </c>
      <c r="BL62" t="n">
        <v>-0.1375335426462648</v>
      </c>
      <c r="BM62" t="n">
        <v>-0.03098670879809129</v>
      </c>
      <c r="BN62" t="n">
        <v>-0.05059843882486492</v>
      </c>
      <c r="BO62" t="n">
        <v>-0.1119265412627086</v>
      </c>
      <c r="BP62" t="n">
        <v>-0.1578414035835672</v>
      </c>
      <c r="BQ62" t="n">
        <v>-0.040993993878501</v>
      </c>
      <c r="BR62" t="n">
        <v>-0.1325003288648487</v>
      </c>
      <c r="BS62" t="n">
        <v>-0.1488333763158447</v>
      </c>
      <c r="BT62" t="n">
        <v>-0.1376181669103227</v>
      </c>
      <c r="BU62" t="n">
        <v>-0.03859127754897451</v>
      </c>
      <c r="BV62" t="n">
        <v>-0.2236024984387051</v>
      </c>
      <c r="BW62" t="n">
        <v>-0.007151097422050334</v>
      </c>
      <c r="BX62" t="n">
        <v>-0.09504316820767644</v>
      </c>
      <c r="BY62" t="n">
        <v>-0.1891989640691794</v>
      </c>
      <c r="BZ62" t="n">
        <v>-0.1085240303537217</v>
      </c>
      <c r="CA62" t="n">
        <v>-0.08039504449284884</v>
      </c>
      <c r="CB62" t="n">
        <v>-0.06348698256068952</v>
      </c>
      <c r="CC62" t="n">
        <v>0.05502621726605272</v>
      </c>
    </row>
    <row r="63">
      <c r="A63" t="inlineStr">
        <is>
          <t>2024-03-21</t>
        </is>
      </c>
      <c r="B63" t="n">
        <v>-0.1157070825734814</v>
      </c>
      <c r="C63" t="n">
        <v>-0.07233040903086096</v>
      </c>
      <c r="D63" t="n">
        <v>-0.06728237481286414</v>
      </c>
      <c r="E63" t="n">
        <v>-0.05664668432134734</v>
      </c>
      <c r="F63" t="n">
        <v>-0.1545653744607945</v>
      </c>
      <c r="G63" t="n">
        <v>-0.05392062241154871</v>
      </c>
      <c r="H63" t="n">
        <v>-0.165984329794722</v>
      </c>
      <c r="I63" t="n">
        <v>-0.05044422709900676</v>
      </c>
      <c r="J63" t="n">
        <v>-0.08866625342144896</v>
      </c>
      <c r="K63" t="n">
        <v>-0.09463896482163181</v>
      </c>
      <c r="L63" t="n">
        <v>-0.1860507592009079</v>
      </c>
      <c r="M63" t="n">
        <v>-0.08840937388825476</v>
      </c>
      <c r="N63" t="n">
        <v>-0.1187776538301411</v>
      </c>
      <c r="O63" t="n">
        <v>-0.04951448877557119</v>
      </c>
      <c r="P63" t="n">
        <v>-0.101443416954594</v>
      </c>
      <c r="Q63" t="n">
        <v>-0.1090551813882574</v>
      </c>
      <c r="R63" t="n">
        <v>-0.04259217226684098</v>
      </c>
      <c r="S63" t="n">
        <v>-0.2031250684063618</v>
      </c>
      <c r="T63" t="n">
        <v>0.05309247412067752</v>
      </c>
      <c r="U63" t="n">
        <v>0.08042609552263214</v>
      </c>
      <c r="V63" t="n">
        <v>-0.07053604656014778</v>
      </c>
      <c r="W63" t="n">
        <v>-0.1702949699333242</v>
      </c>
      <c r="X63" t="n">
        <v>-0.06260205674479036</v>
      </c>
      <c r="Y63" t="n">
        <v>-0.00400673499816917</v>
      </c>
      <c r="Z63" t="n">
        <v>-0.05337395009301826</v>
      </c>
      <c r="AA63" t="n">
        <v>-0.1338386696739613</v>
      </c>
      <c r="AB63" t="n">
        <v>-0.1312285174957494</v>
      </c>
      <c r="AC63" t="n">
        <v>-0.1926449045948978</v>
      </c>
      <c r="AD63" t="n">
        <v>-0.0778885065414866</v>
      </c>
      <c r="AE63" t="n">
        <v>-0.09681653816258939</v>
      </c>
      <c r="AF63" t="n">
        <v>-0.06027793618735999</v>
      </c>
      <c r="AG63" t="n">
        <v>0.1207993180251534</v>
      </c>
      <c r="AH63" t="n">
        <v>-0.2392392379558522</v>
      </c>
      <c r="AI63" t="n">
        <v>-0.008452957469771594</v>
      </c>
      <c r="AJ63" t="n">
        <v>-0.08818788077946449</v>
      </c>
      <c r="AK63" t="n">
        <v>-0.03831704432247807</v>
      </c>
      <c r="AL63" t="n">
        <v>-0.2077606795726271</v>
      </c>
      <c r="AM63" t="n">
        <v>-0.1611926651736886</v>
      </c>
      <c r="AN63" t="n">
        <v>0.005861975420024201</v>
      </c>
      <c r="AO63" t="n">
        <v>-0.05687589031363582</v>
      </c>
      <c r="AP63" t="n">
        <v>-0.1838269506696963</v>
      </c>
      <c r="AQ63" t="n">
        <v>-0.08999094347142977</v>
      </c>
      <c r="AR63" t="n">
        <v>-0.05801201824032343</v>
      </c>
      <c r="AS63" t="n">
        <v>-0.09060306502421411</v>
      </c>
      <c r="AT63" t="n">
        <v>-0.09301062164638241</v>
      </c>
      <c r="AU63" t="n">
        <v>-0.1285997936156263</v>
      </c>
      <c r="AV63" t="n">
        <v>-0.1865365263353331</v>
      </c>
      <c r="AW63" t="n">
        <v>-0.07114547989071873</v>
      </c>
      <c r="AX63" t="n">
        <v>-0.0662959645964224</v>
      </c>
      <c r="AY63" t="n">
        <v>-0.06179755195786141</v>
      </c>
      <c r="AZ63" t="n">
        <v>0.04979395356728777</v>
      </c>
      <c r="BA63" t="n">
        <v>0.07406077734047511</v>
      </c>
      <c r="BB63" t="n">
        <v>-0.2521516030813606</v>
      </c>
      <c r="BC63" t="n">
        <v>-0.09710634316167821</v>
      </c>
      <c r="BD63" t="n">
        <v>-0.1042383189679547</v>
      </c>
      <c r="BE63" t="n">
        <v>-0.1415500187795092</v>
      </c>
      <c r="BF63" t="n">
        <v>-0.1145825892140037</v>
      </c>
      <c r="BG63" t="n">
        <v>-0.1326720676390355</v>
      </c>
      <c r="BH63" t="n">
        <v>-0.1025454824937169</v>
      </c>
      <c r="BI63" t="n">
        <v>-0.154008410246846</v>
      </c>
      <c r="BJ63" t="n">
        <v>-0.02601113888746653</v>
      </c>
      <c r="BK63" t="n">
        <v>-0.009623825601202007</v>
      </c>
      <c r="BL63" t="n">
        <v>-0.1418301783608769</v>
      </c>
      <c r="BM63" t="n">
        <v>-0.0398169973971656</v>
      </c>
      <c r="BN63" t="n">
        <v>-0.05048146989010327</v>
      </c>
      <c r="BO63" t="n">
        <v>-0.1148276695843684</v>
      </c>
      <c r="BP63" t="n">
        <v>-0.1568159994781425</v>
      </c>
      <c r="BQ63" t="n">
        <v>-0.03119627690820115</v>
      </c>
      <c r="BR63" t="n">
        <v>-0.1350952934003935</v>
      </c>
      <c r="BS63" t="n">
        <v>-0.1465982756779325</v>
      </c>
      <c r="BT63" t="n">
        <v>-0.1361997133288094</v>
      </c>
      <c r="BU63" t="n">
        <v>-0.03901019613957435</v>
      </c>
      <c r="BV63" t="n">
        <v>-0.2202552757709202</v>
      </c>
      <c r="BW63" t="n">
        <v>-0.01274304934940163</v>
      </c>
      <c r="BX63" t="n">
        <v>-0.08895812166148709</v>
      </c>
      <c r="BY63" t="n">
        <v>-0.1942209162187359</v>
      </c>
      <c r="BZ63" t="n">
        <v>-0.1137408234024745</v>
      </c>
      <c r="CA63" t="n">
        <v>-0.08401985542306101</v>
      </c>
      <c r="CB63" t="n">
        <v>-0.06084781358872671</v>
      </c>
      <c r="CC63" t="n">
        <v>0.0511880334475614</v>
      </c>
    </row>
    <row r="64">
      <c r="A64" t="inlineStr">
        <is>
          <t>2024-03-28</t>
        </is>
      </c>
      <c r="B64" t="n">
        <v>-0.1225256750469041</v>
      </c>
      <c r="C64" t="n">
        <v>-0.06919249797463456</v>
      </c>
      <c r="D64" t="n">
        <v>-0.07155766823835441</v>
      </c>
      <c r="E64" t="n">
        <v>-0.053401605662313</v>
      </c>
      <c r="F64" t="n">
        <v>-0.158264218959172</v>
      </c>
      <c r="G64" t="n">
        <v>-0.048259306212034</v>
      </c>
      <c r="H64" t="n">
        <v>-0.1746735203897529</v>
      </c>
      <c r="I64" t="n">
        <v>-0.05595371050362208</v>
      </c>
      <c r="J64" t="n">
        <v>-0.0949552995931231</v>
      </c>
      <c r="K64" t="n">
        <v>-0.1031866734927704</v>
      </c>
      <c r="L64" t="n">
        <v>-0.1897651144464073</v>
      </c>
      <c r="M64" t="n">
        <v>-0.09157562248269913</v>
      </c>
      <c r="N64" t="n">
        <v>-0.1188832112563289</v>
      </c>
      <c r="O64" t="n">
        <v>-0.05105007240419723</v>
      </c>
      <c r="P64" t="n">
        <v>-0.1010973444565713</v>
      </c>
      <c r="Q64" t="n">
        <v>-0.1077654945154969</v>
      </c>
      <c r="R64" t="n">
        <v>-0.05192362458885647</v>
      </c>
      <c r="S64" t="n">
        <v>-0.2070292573299684</v>
      </c>
      <c r="T64" t="n">
        <v>0.04174596364523486</v>
      </c>
      <c r="U64" t="n">
        <v>0.08316873721123819</v>
      </c>
      <c r="V64" t="n">
        <v>-0.07947652454862331</v>
      </c>
      <c r="W64" t="n">
        <v>-0.1754044007905687</v>
      </c>
      <c r="X64" t="n">
        <v>-0.06399918430009566</v>
      </c>
      <c r="Y64" t="n">
        <v>0.007609243441999203</v>
      </c>
      <c r="Z64" t="n">
        <v>-0.04972555884961027</v>
      </c>
      <c r="AA64" t="n">
        <v>-0.1360332190964966</v>
      </c>
      <c r="AB64" t="n">
        <v>-0.1388088868494226</v>
      </c>
      <c r="AC64" t="n">
        <v>-0.1988206178531775</v>
      </c>
      <c r="AD64" t="n">
        <v>-0.07945882348155298</v>
      </c>
      <c r="AE64" t="n">
        <v>-0.09887239660868496</v>
      </c>
      <c r="AF64" t="n">
        <v>-0.06703266360482862</v>
      </c>
      <c r="AG64" t="n">
        <v>0.1331371930760505</v>
      </c>
      <c r="AH64" t="n">
        <v>-0.2478997653850659</v>
      </c>
      <c r="AI64" t="n">
        <v>-0.00628780207501789</v>
      </c>
      <c r="AJ64" t="n">
        <v>-0.0878075695759245</v>
      </c>
      <c r="AK64" t="n">
        <v>-0.03406323356867447</v>
      </c>
      <c r="AL64" t="n">
        <v>-0.2117796280953056</v>
      </c>
      <c r="AM64" t="n">
        <v>-0.168492859539236</v>
      </c>
      <c r="AN64" t="n">
        <v>-0.008313946087240787</v>
      </c>
      <c r="AO64" t="n">
        <v>-0.05483882797863571</v>
      </c>
      <c r="AP64" t="n">
        <v>-0.1918703915721572</v>
      </c>
      <c r="AQ64" t="n">
        <v>-0.09601454649466556</v>
      </c>
      <c r="AR64" t="n">
        <v>-0.0515681911615562</v>
      </c>
      <c r="AS64" t="n">
        <v>-0.09225957740084167</v>
      </c>
      <c r="AT64" t="n">
        <v>-0.1054328319466625</v>
      </c>
      <c r="AU64" t="n">
        <v>-0.1330499805513707</v>
      </c>
      <c r="AV64" t="n">
        <v>-0.1941289787710394</v>
      </c>
      <c r="AW64" t="n">
        <v>-0.07525147136072308</v>
      </c>
      <c r="AX64" t="n">
        <v>-0.07718149351238068</v>
      </c>
      <c r="AY64" t="n">
        <v>-0.06804952810187814</v>
      </c>
      <c r="AZ64" t="n">
        <v>0.0360431454843495</v>
      </c>
      <c r="BA64" t="n">
        <v>0.06270161440400623</v>
      </c>
      <c r="BB64" t="n">
        <v>-0.2563866428071485</v>
      </c>
      <c r="BC64" t="n">
        <v>-0.103962599996235</v>
      </c>
      <c r="BD64" t="n">
        <v>-0.1093423270321012</v>
      </c>
      <c r="BE64" t="n">
        <v>-0.1461082829599486</v>
      </c>
      <c r="BF64" t="n">
        <v>-0.1227088683265057</v>
      </c>
      <c r="BG64" t="n">
        <v>-0.1408270445328331</v>
      </c>
      <c r="BH64" t="n">
        <v>-0.1031746266262151</v>
      </c>
      <c r="BI64" t="n">
        <v>-0.1588260412122384</v>
      </c>
      <c r="BJ64" t="n">
        <v>-0.02381380211540041</v>
      </c>
      <c r="BK64" t="n">
        <v>-0.01302288960160414</v>
      </c>
      <c r="BL64" t="n">
        <v>-0.1488151029069129</v>
      </c>
      <c r="BM64" t="n">
        <v>-0.04780878582428605</v>
      </c>
      <c r="BN64" t="n">
        <v>-0.05960674819584688</v>
      </c>
      <c r="BO64" t="n">
        <v>-0.1222921265718803</v>
      </c>
      <c r="BP64" t="n">
        <v>-0.1576057146116899</v>
      </c>
      <c r="BQ64" t="n">
        <v>-0.03324445831313561</v>
      </c>
      <c r="BR64" t="n">
        <v>-0.1401368812012618</v>
      </c>
      <c r="BS64" t="n">
        <v>-0.1475988086992138</v>
      </c>
      <c r="BT64" t="n">
        <v>-0.125364850055919</v>
      </c>
      <c r="BU64" t="n">
        <v>-0.0322599654300173</v>
      </c>
      <c r="BV64" t="n">
        <v>-0.2203076538976891</v>
      </c>
      <c r="BW64" t="n">
        <v>-0.01665186772785654</v>
      </c>
      <c r="BX64" t="n">
        <v>-0.08965677966247632</v>
      </c>
      <c r="BY64" t="n">
        <v>-0.2092664383769235</v>
      </c>
      <c r="BZ64" t="n">
        <v>-0.120797009390669</v>
      </c>
      <c r="CA64" t="n">
        <v>-0.08224583434607358</v>
      </c>
      <c r="CB64" t="n">
        <v>-0.07159157087778834</v>
      </c>
      <c r="CC64" t="n">
        <v>0.04999957658429777</v>
      </c>
    </row>
    <row r="65">
      <c r="A65" t="inlineStr">
        <is>
          <t>2024-04-05</t>
        </is>
      </c>
      <c r="B65" t="n">
        <v>-0.1190515596609207</v>
      </c>
      <c r="C65" t="n">
        <v>-0.06898500899636362</v>
      </c>
      <c r="D65" t="n">
        <v>-0.07676358090971436</v>
      </c>
      <c r="E65" t="n">
        <v>-0.05394858843957584</v>
      </c>
      <c r="F65" t="n">
        <v>-0.1617758827455982</v>
      </c>
      <c r="G65" t="n">
        <v>-0.05419642553419479</v>
      </c>
      <c r="H65" t="n">
        <v>-0.1804818057444461</v>
      </c>
      <c r="I65" t="n">
        <v>-0.05702591247419664</v>
      </c>
      <c r="J65" t="n">
        <v>-0.1014355118180884</v>
      </c>
      <c r="K65" t="n">
        <v>-0.1085363506808397</v>
      </c>
      <c r="L65" t="n">
        <v>-0.1924268147742572</v>
      </c>
      <c r="M65" t="n">
        <v>-0.08610147337079477</v>
      </c>
      <c r="N65" t="n">
        <v>-0.1209994415177502</v>
      </c>
      <c r="O65" t="n">
        <v>-0.0572170206516559</v>
      </c>
      <c r="P65" t="n">
        <v>-0.1034990175814409</v>
      </c>
      <c r="Q65" t="n">
        <v>-0.1099258526070618</v>
      </c>
      <c r="R65" t="n">
        <v>-0.058692941954398</v>
      </c>
      <c r="S65" t="n">
        <v>-0.2122734092657936</v>
      </c>
      <c r="T65" t="n">
        <v>0.03695215054318357</v>
      </c>
      <c r="U65" t="n">
        <v>0.08669834676287036</v>
      </c>
      <c r="V65" t="n">
        <v>-0.07771880879042603</v>
      </c>
      <c r="W65" t="n">
        <v>-0.1762817367092828</v>
      </c>
      <c r="X65" t="n">
        <v>-0.06520718538449821</v>
      </c>
      <c r="Y65" t="n">
        <v>0.00420365856073901</v>
      </c>
      <c r="Z65" t="n">
        <v>-0.05637704817847922</v>
      </c>
      <c r="AA65" t="n">
        <v>-0.1386018145665204</v>
      </c>
      <c r="AB65" t="n">
        <v>-0.1428147460824476</v>
      </c>
      <c r="AC65" t="n">
        <v>-0.2034302104664653</v>
      </c>
      <c r="AD65" t="n">
        <v>-0.07662190323739237</v>
      </c>
      <c r="AE65" t="n">
        <v>-0.1026155751819319</v>
      </c>
      <c r="AF65" t="n">
        <v>-0.07277499954535693</v>
      </c>
      <c r="AG65" t="n">
        <v>0.1296920835177449</v>
      </c>
      <c r="AH65" t="n">
        <v>-0.251287267061354</v>
      </c>
      <c r="AI65" t="n">
        <v>-0.01287025310332701</v>
      </c>
      <c r="AJ65" t="n">
        <v>-0.08653109995255914</v>
      </c>
      <c r="AK65" t="n">
        <v>-0.03876675167893007</v>
      </c>
      <c r="AL65" t="n">
        <v>-0.216282915467905</v>
      </c>
      <c r="AM65" t="n">
        <v>-0.1728897219329266</v>
      </c>
      <c r="AN65" t="n">
        <v>-0.0104012423749088</v>
      </c>
      <c r="AO65" t="n">
        <v>-0.05740791336864515</v>
      </c>
      <c r="AP65" t="n">
        <v>-0.1960949810281231</v>
      </c>
      <c r="AQ65" t="n">
        <v>-0.1034136849407347</v>
      </c>
      <c r="AR65" t="n">
        <v>-0.05385051894781034</v>
      </c>
      <c r="AS65" t="n">
        <v>-0.09379712030913145</v>
      </c>
      <c r="AT65" t="n">
        <v>-0.1028161591685762</v>
      </c>
      <c r="AU65" t="n">
        <v>-0.13969432217425</v>
      </c>
      <c r="AV65" t="n">
        <v>-0.1984316278674589</v>
      </c>
      <c r="AW65" t="n">
        <v>-0.07881587658519373</v>
      </c>
      <c r="AX65" t="n">
        <v>-0.084622538431119</v>
      </c>
      <c r="AY65" t="n">
        <v>-0.07187031577325254</v>
      </c>
      <c r="AZ65" t="n">
        <v>0.03244312958359119</v>
      </c>
      <c r="BA65" t="n">
        <v>0.06750555421983995</v>
      </c>
      <c r="BB65" t="n">
        <v>-0.2616909232704182</v>
      </c>
      <c r="BC65" t="n">
        <v>-0.1074662729527969</v>
      </c>
      <c r="BD65" t="n">
        <v>-0.1131882692339992</v>
      </c>
      <c r="BE65" t="n">
        <v>-0.150420364612496</v>
      </c>
      <c r="BF65" t="n">
        <v>-0.1291132057252486</v>
      </c>
      <c r="BG65" t="n">
        <v>-0.1454616849609794</v>
      </c>
      <c r="BH65" t="n">
        <v>-0.1052750936869425</v>
      </c>
      <c r="BI65" t="n">
        <v>-0.1558563909318919</v>
      </c>
      <c r="BJ65" t="n">
        <v>-0.03004428685549132</v>
      </c>
      <c r="BK65" t="n">
        <v>-0.01074415215973124</v>
      </c>
      <c r="BL65" t="n">
        <v>-0.1509320601220676</v>
      </c>
      <c r="BM65" t="n">
        <v>-0.04743349477347303</v>
      </c>
      <c r="BN65" t="n">
        <v>-0.05770269936881012</v>
      </c>
      <c r="BO65" t="n">
        <v>-0.1219500379903663</v>
      </c>
      <c r="BP65" t="n">
        <v>-0.1606659854159903</v>
      </c>
      <c r="BQ65" t="n">
        <v>-0.03202517905347502</v>
      </c>
      <c r="BR65" t="n">
        <v>-0.1377200199618399</v>
      </c>
      <c r="BS65" t="n">
        <v>-0.1516329248870855</v>
      </c>
      <c r="BT65" t="n">
        <v>-0.1213470297869164</v>
      </c>
      <c r="BU65" t="n">
        <v>-0.03222423942074215</v>
      </c>
      <c r="BV65" t="n">
        <v>-0.2227073549093953</v>
      </c>
      <c r="BW65" t="n">
        <v>-0.01691222294869998</v>
      </c>
      <c r="BX65" t="n">
        <v>-0.0924639243710309</v>
      </c>
      <c r="BY65" t="n">
        <v>-0.2106854598150038</v>
      </c>
      <c r="BZ65" t="n">
        <v>-0.1222754130289923</v>
      </c>
      <c r="CA65" t="n">
        <v>-0.08283646952203649</v>
      </c>
      <c r="CB65" t="n">
        <v>-0.0726203784861259</v>
      </c>
      <c r="CC65" t="n">
        <v>0.05350528091146334</v>
      </c>
    </row>
    <row r="66">
      <c r="A66" t="inlineStr">
        <is>
          <t>2024-04-12</t>
        </is>
      </c>
      <c r="B66" t="n">
        <v>-0.1320318243922599</v>
      </c>
      <c r="C66" t="n">
        <v>-0.06881498358644689</v>
      </c>
      <c r="D66" t="n">
        <v>-0.06101539163873193</v>
      </c>
      <c r="E66" t="n">
        <v>-0.03608348257548066</v>
      </c>
      <c r="F66" t="n">
        <v>-0.1497870412177411</v>
      </c>
      <c r="G66" t="n">
        <v>-0.04731933884045503</v>
      </c>
      <c r="H66" t="n">
        <v>-0.1682441837314159</v>
      </c>
      <c r="I66" t="n">
        <v>-0.05490977407058351</v>
      </c>
      <c r="J66" t="n">
        <v>-0.1172235685152678</v>
      </c>
      <c r="K66" t="n">
        <v>-0.1275370136502857</v>
      </c>
      <c r="L66" t="n">
        <v>-0.1733474383185315</v>
      </c>
      <c r="M66" t="n">
        <v>-0.09477378787300472</v>
      </c>
      <c r="N66" t="n">
        <v>-0.1072421057922076</v>
      </c>
      <c r="O66" t="n">
        <v>-0.03410582651198923</v>
      </c>
      <c r="P66" t="n">
        <v>-0.09745071600653721</v>
      </c>
      <c r="Q66" t="n">
        <v>-0.1009028789373541</v>
      </c>
      <c r="R66" t="n">
        <v>-0.08015552765983314</v>
      </c>
      <c r="S66" t="n">
        <v>-0.196747529921583</v>
      </c>
      <c r="T66" t="n">
        <v>0.003941259495990224</v>
      </c>
      <c r="U66" t="n">
        <v>0.07789529631218128</v>
      </c>
      <c r="V66" t="n">
        <v>-0.07922821289481119</v>
      </c>
      <c r="W66" t="n">
        <v>-0.1722399369419333</v>
      </c>
      <c r="X66" t="n">
        <v>-0.0650955702019963</v>
      </c>
      <c r="Y66" t="n">
        <v>-0.0008433498588571453</v>
      </c>
      <c r="Z66" t="n">
        <v>-0.07309453400367361</v>
      </c>
      <c r="AA66" t="n">
        <v>-0.1315014841145916</v>
      </c>
      <c r="AB66" t="n">
        <v>-0.1429960419484153</v>
      </c>
      <c r="AC66" t="n">
        <v>-0.187603162148797</v>
      </c>
      <c r="AD66" t="n">
        <v>-0.06917879120295689</v>
      </c>
      <c r="AE66" t="n">
        <v>-0.08173213304238713</v>
      </c>
      <c r="AF66" t="n">
        <v>-0.07070182777535039</v>
      </c>
      <c r="AG66" t="n">
        <v>0.1036895348931501</v>
      </c>
      <c r="AH66" t="n">
        <v>-0.2277479864615538</v>
      </c>
      <c r="AI66" t="n">
        <v>-0.01165410418235557</v>
      </c>
      <c r="AJ66" t="n">
        <v>-0.09249389493460647</v>
      </c>
      <c r="AK66" t="n">
        <v>-0.02241286372328211</v>
      </c>
      <c r="AL66" t="n">
        <v>-0.2033652092300797</v>
      </c>
      <c r="AM66" t="n">
        <v>-0.1407955947191656</v>
      </c>
      <c r="AN66" t="n">
        <v>-0.01075225403269942</v>
      </c>
      <c r="AO66" t="n">
        <v>-0.0440730695224435</v>
      </c>
      <c r="AP66" t="n">
        <v>-0.1829252684105442</v>
      </c>
      <c r="AQ66" t="n">
        <v>-0.08318610185647779</v>
      </c>
      <c r="AR66" t="n">
        <v>-0.04780366314523843</v>
      </c>
      <c r="AS66" t="n">
        <v>-0.08457263457102648</v>
      </c>
      <c r="AT66" t="n">
        <v>-0.09786274349034385</v>
      </c>
      <c r="AU66" t="n">
        <v>-0.1491221228664007</v>
      </c>
      <c r="AV66" t="n">
        <v>-0.1791005684359972</v>
      </c>
      <c r="AW66" t="n">
        <v>-0.09130431368725378</v>
      </c>
      <c r="AX66" t="n">
        <v>-0.08106369050644258</v>
      </c>
      <c r="AY66" t="n">
        <v>-0.08833687144272873</v>
      </c>
      <c r="AZ66" t="n">
        <v>0.04767677950282856</v>
      </c>
      <c r="BA66" t="n">
        <v>0.03915388422262978</v>
      </c>
      <c r="BB66" t="n">
        <v>-0.2356625316892589</v>
      </c>
      <c r="BC66" t="n">
        <v>-0.1098037325449648</v>
      </c>
      <c r="BD66" t="n">
        <v>-0.1076856255123634</v>
      </c>
      <c r="BE66" t="n">
        <v>-0.1368600048718973</v>
      </c>
      <c r="BF66" t="n">
        <v>-0.1292055564744163</v>
      </c>
      <c r="BG66" t="n">
        <v>-0.1475063917251694</v>
      </c>
      <c r="BH66" t="n">
        <v>-0.1005958553775281</v>
      </c>
      <c r="BI66" t="n">
        <v>-0.1537741105902164</v>
      </c>
      <c r="BJ66" t="n">
        <v>-0.02309291274072689</v>
      </c>
      <c r="BK66" t="n">
        <v>5.416022142989974e-06</v>
      </c>
      <c r="BL66" t="n">
        <v>-0.1498330010970953</v>
      </c>
      <c r="BM66" t="n">
        <v>-0.06391801649811135</v>
      </c>
      <c r="BN66" t="n">
        <v>-0.05782010290411232</v>
      </c>
      <c r="BO66" t="n">
        <v>-0.1208888978787327</v>
      </c>
      <c r="BP66" t="n">
        <v>-0.1445974395577867</v>
      </c>
      <c r="BQ66" t="n">
        <v>-0.02611062742729675</v>
      </c>
      <c r="BR66" t="n">
        <v>-0.136908267859327</v>
      </c>
      <c r="BS66" t="n">
        <v>-0.1326343632025461</v>
      </c>
      <c r="BT66" t="n">
        <v>-0.1231925667682281</v>
      </c>
      <c r="BU66" t="n">
        <v>-0.01726399741486151</v>
      </c>
      <c r="BV66" t="n">
        <v>-0.1969777782501339</v>
      </c>
      <c r="BW66" t="n">
        <v>0.005782445304302941</v>
      </c>
      <c r="BX66" t="n">
        <v>-0.08103127046751113</v>
      </c>
      <c r="BY66" t="n">
        <v>-0.2173310496722207</v>
      </c>
      <c r="BZ66" t="n">
        <v>-0.129778041763462</v>
      </c>
      <c r="CA66" t="n">
        <v>-0.08762813817824489</v>
      </c>
      <c r="CB66" t="n">
        <v>-0.06890018796032182</v>
      </c>
      <c r="CC66" t="n">
        <v>0.02625566162809667</v>
      </c>
    </row>
    <row r="67">
      <c r="A67" t="inlineStr">
        <is>
          <t>2024-04-19</t>
        </is>
      </c>
      <c r="B67" t="n">
        <v>-0.1472837328326707</v>
      </c>
      <c r="C67" t="n">
        <v>-0.06289349470463523</v>
      </c>
      <c r="D67" t="n">
        <v>-0.04597774609444671</v>
      </c>
      <c r="E67" t="n">
        <v>-0.005697426015955798</v>
      </c>
      <c r="F67" t="n">
        <v>-0.1382026642502617</v>
      </c>
      <c r="G67" t="n">
        <v>-0.030960915872704</v>
      </c>
      <c r="H67" t="n">
        <v>-0.1477629905726363</v>
      </c>
      <c r="I67" t="n">
        <v>-0.02780340071604293</v>
      </c>
      <c r="J67" t="n">
        <v>-0.08086939629527623</v>
      </c>
      <c r="K67" t="n">
        <v>-0.09757075517726055</v>
      </c>
      <c r="L67" t="n">
        <v>-0.1697353100961634</v>
      </c>
      <c r="M67" t="n">
        <v>-0.06000316986204568</v>
      </c>
      <c r="N67" t="n">
        <v>-0.08602258859732415</v>
      </c>
      <c r="O67" t="n">
        <v>-0.04540662393063666</v>
      </c>
      <c r="P67" t="n">
        <v>-0.09339201986592771</v>
      </c>
      <c r="Q67" t="n">
        <v>-0.08464957545588947</v>
      </c>
      <c r="R67" t="n">
        <v>-0.07005932316406671</v>
      </c>
      <c r="S67" t="n">
        <v>-0.2021776880317548</v>
      </c>
      <c r="T67" t="n">
        <v>0.03223554954551977</v>
      </c>
      <c r="U67" t="n">
        <v>0.1162517616579826</v>
      </c>
      <c r="V67" t="n">
        <v>-0.09295822623428363</v>
      </c>
      <c r="W67" t="n">
        <v>-0.1487508161671643</v>
      </c>
      <c r="X67" t="n">
        <v>-0.06463845576255545</v>
      </c>
      <c r="Y67" t="n">
        <v>0.03494955650454923</v>
      </c>
      <c r="Z67" t="n">
        <v>-0.03234429971854569</v>
      </c>
      <c r="AA67" t="n">
        <v>-0.1335083649794669</v>
      </c>
      <c r="AB67" t="n">
        <v>-0.1357011554048499</v>
      </c>
      <c r="AC67" t="n">
        <v>-0.1981795779423141</v>
      </c>
      <c r="AD67" t="n">
        <v>-0.08425117828754247</v>
      </c>
      <c r="AE67" t="n">
        <v>-0.05306505182967358</v>
      </c>
      <c r="AF67" t="n">
        <v>-0.04390871039513522</v>
      </c>
      <c r="AG67" t="n">
        <v>0.1222313859146549</v>
      </c>
      <c r="AH67" t="n">
        <v>-0.2186260758137893</v>
      </c>
      <c r="AI67" t="n">
        <v>0.006624651344941057</v>
      </c>
      <c r="AJ67" t="n">
        <v>-0.1120695467227374</v>
      </c>
      <c r="AK67" t="n">
        <v>-0.01874917358402806</v>
      </c>
      <c r="AL67" t="n">
        <v>-0.2090395018071366</v>
      </c>
      <c r="AM67" t="n">
        <v>-0.1189525924678474</v>
      </c>
      <c r="AN67" t="n">
        <v>-0.004048662272126968</v>
      </c>
      <c r="AO67" t="n">
        <v>-0.02941958871738937</v>
      </c>
      <c r="AP67" t="n">
        <v>-0.1953398077822988</v>
      </c>
      <c r="AQ67" t="n">
        <v>-0.08724571339633314</v>
      </c>
      <c r="AR67" t="n">
        <v>-0.01125024540385333</v>
      </c>
      <c r="AS67" t="n">
        <v>-0.06853571185132701</v>
      </c>
      <c r="AT67" t="n">
        <v>-0.08689609699075851</v>
      </c>
      <c r="AU67" t="n">
        <v>-0.1477983512466928</v>
      </c>
      <c r="AV67" t="n">
        <v>-0.1559095544466229</v>
      </c>
      <c r="AW67" t="n">
        <v>-0.0850526803716537</v>
      </c>
      <c r="AX67" t="n">
        <v>-0.0794781142723322</v>
      </c>
      <c r="AY67" t="n">
        <v>-0.08182569564365905</v>
      </c>
      <c r="AZ67" t="n">
        <v>0.07536093522672993</v>
      </c>
      <c r="BA67" t="n">
        <v>0.06070667285645959</v>
      </c>
      <c r="BB67" t="n">
        <v>-0.2534555585365362</v>
      </c>
      <c r="BC67" t="n">
        <v>-0.09855417596909477</v>
      </c>
      <c r="BD67" t="n">
        <v>-0.107843642507076</v>
      </c>
      <c r="BE67" t="n">
        <v>-0.1364148094977076</v>
      </c>
      <c r="BF67" t="n">
        <v>-0.1193212708841154</v>
      </c>
      <c r="BG67" t="n">
        <v>-0.1410865184969258</v>
      </c>
      <c r="BH67" t="n">
        <v>-0.1017874620603103</v>
      </c>
      <c r="BI67" t="n">
        <v>-0.1383537965274979</v>
      </c>
      <c r="BJ67" t="n">
        <v>-0.005665076512462397</v>
      </c>
      <c r="BK67" t="n">
        <v>-0.001183799687430653</v>
      </c>
      <c r="BL67" t="n">
        <v>-0.1308413445759886</v>
      </c>
      <c r="BM67" t="n">
        <v>-0.08732653526244061</v>
      </c>
      <c r="BN67" t="n">
        <v>-0.05424425543771849</v>
      </c>
      <c r="BO67" t="n">
        <v>-0.114453648999588</v>
      </c>
      <c r="BP67" t="n">
        <v>-0.1620686996268248</v>
      </c>
      <c r="BQ67" t="n">
        <v>-0.02964764953162902</v>
      </c>
      <c r="BR67" t="n">
        <v>-0.133014698154181</v>
      </c>
      <c r="BS67" t="n">
        <v>-0.1386654316576745</v>
      </c>
      <c r="BT67" t="n">
        <v>-0.1457159936494064</v>
      </c>
      <c r="BU67" t="n">
        <v>-0.001402711002188584</v>
      </c>
      <c r="BV67" t="n">
        <v>-0.2107507656728809</v>
      </c>
      <c r="BW67" t="n">
        <v>-0.002622770470013469</v>
      </c>
      <c r="BX67" t="n">
        <v>-0.06141290598343307</v>
      </c>
      <c r="BY67" t="n">
        <v>-0.2167929195287329</v>
      </c>
      <c r="BZ67" t="n">
        <v>-0.1331639121947792</v>
      </c>
      <c r="CA67" t="n">
        <v>-0.07805058733070735</v>
      </c>
      <c r="CB67" t="n">
        <v>-0.05252175802469372</v>
      </c>
      <c r="CC67" t="n">
        <v>0.01797156144457901</v>
      </c>
    </row>
    <row r="68">
      <c r="A68" t="inlineStr">
        <is>
          <t>2024-04-26</t>
        </is>
      </c>
      <c r="B68" t="n">
        <v>-0.1417794881759749</v>
      </c>
      <c r="C68" t="n">
        <v>-0.06759611815319411</v>
      </c>
      <c r="D68" t="n">
        <v>-0.05106489304586237</v>
      </c>
      <c r="E68" t="n">
        <v>-0.005735811831346971</v>
      </c>
      <c r="F68" t="n">
        <v>-0.1374108117448652</v>
      </c>
      <c r="G68" t="n">
        <v>-0.04014004551596673</v>
      </c>
      <c r="H68" t="n">
        <v>-0.1549578109994313</v>
      </c>
      <c r="I68" t="n">
        <v>-0.02560876383049315</v>
      </c>
      <c r="J68" t="n">
        <v>-0.08666231171859629</v>
      </c>
      <c r="K68" t="n">
        <v>-0.09836988217883236</v>
      </c>
      <c r="L68" t="n">
        <v>-0.1781785295662467</v>
      </c>
      <c r="M68" t="n">
        <v>-0.06390688371008513</v>
      </c>
      <c r="N68" t="n">
        <v>-0.09026864045489835</v>
      </c>
      <c r="O68" t="n">
        <v>-0.05279831741692076</v>
      </c>
      <c r="P68" t="n">
        <v>-0.09418276984534923</v>
      </c>
      <c r="Q68" t="n">
        <v>-0.08878702770992519</v>
      </c>
      <c r="R68" t="n">
        <v>-0.06670472316516773</v>
      </c>
      <c r="S68" t="n">
        <v>-0.2076842344008432</v>
      </c>
      <c r="T68" t="n">
        <v>0.0263311453599222</v>
      </c>
      <c r="U68" t="n">
        <v>0.1099046546965849</v>
      </c>
      <c r="V68" t="n">
        <v>-0.09657604796773367</v>
      </c>
      <c r="W68" t="n">
        <v>-0.1494431197670593</v>
      </c>
      <c r="X68" t="n">
        <v>-0.0710493841320432</v>
      </c>
      <c r="Y68" t="n">
        <v>0.03162655005540893</v>
      </c>
      <c r="Z68" t="n">
        <v>-0.03527930191408979</v>
      </c>
      <c r="AA68" t="n">
        <v>-0.1380081948622267</v>
      </c>
      <c r="AB68" t="n">
        <v>-0.1287619262161367</v>
      </c>
      <c r="AC68" t="n">
        <v>-0.2043746134631549</v>
      </c>
      <c r="AD68" t="n">
        <v>-0.08359587650005951</v>
      </c>
      <c r="AE68" t="n">
        <v>-0.05514398643171758</v>
      </c>
      <c r="AF68" t="n">
        <v>-0.04935689085783912</v>
      </c>
      <c r="AG68" t="n">
        <v>0.1196978442623322</v>
      </c>
      <c r="AH68" t="n">
        <v>-0.2201221105639193</v>
      </c>
      <c r="AI68" t="n">
        <v>0.002100105951996278</v>
      </c>
      <c r="AJ68" t="n">
        <v>-0.1158436497680179</v>
      </c>
      <c r="AK68" t="n">
        <v>-0.02805365345436495</v>
      </c>
      <c r="AL68" t="n">
        <v>-0.2121133502142342</v>
      </c>
      <c r="AM68" t="n">
        <v>-0.120883759169625</v>
      </c>
      <c r="AN68" t="n">
        <v>-0.00669813445893308</v>
      </c>
      <c r="AO68" t="n">
        <v>-0.03822475463836028</v>
      </c>
      <c r="AP68" t="n">
        <v>-0.2022642608505725</v>
      </c>
      <c r="AQ68" t="n">
        <v>-0.07539987562930806</v>
      </c>
      <c r="AR68" t="n">
        <v>-0.008648278043829172</v>
      </c>
      <c r="AS68" t="n">
        <v>-0.07416490758511352</v>
      </c>
      <c r="AT68" t="n">
        <v>-0.08761072904468215</v>
      </c>
      <c r="AU68" t="n">
        <v>-0.1513450937861047</v>
      </c>
      <c r="AV68" t="n">
        <v>-0.1607657230162997</v>
      </c>
      <c r="AW68" t="n">
        <v>-0.08451731438741139</v>
      </c>
      <c r="AX68" t="n">
        <v>-0.07202001690114934</v>
      </c>
      <c r="AY68" t="n">
        <v>-0.08064693642430565</v>
      </c>
      <c r="AZ68" t="n">
        <v>0.07613973678070307</v>
      </c>
      <c r="BA68" t="n">
        <v>0.05791247631021745</v>
      </c>
      <c r="BB68" t="n">
        <v>-0.2576979589419955</v>
      </c>
      <c r="BC68" t="n">
        <v>-0.09195287111882133</v>
      </c>
      <c r="BD68" t="n">
        <v>-0.1180128191972623</v>
      </c>
      <c r="BE68" t="n">
        <v>-0.1447538859572047</v>
      </c>
      <c r="BF68" t="n">
        <v>-0.1179139705539705</v>
      </c>
      <c r="BG68" t="n">
        <v>-0.1429626477127022</v>
      </c>
      <c r="BH68" t="n">
        <v>-0.09317110620966673</v>
      </c>
      <c r="BI68" t="n">
        <v>-0.1315778695797916</v>
      </c>
      <c r="BJ68" t="n">
        <v>-0.01843292183873035</v>
      </c>
      <c r="BK68" t="n">
        <v>-0.0102059577560043</v>
      </c>
      <c r="BL68" t="n">
        <v>-0.1316827438244456</v>
      </c>
      <c r="BM68" t="n">
        <v>-0.08447803965554079</v>
      </c>
      <c r="BN68" t="n">
        <v>-0.05588398236073111</v>
      </c>
      <c r="BO68" t="n">
        <v>-0.1128945543876761</v>
      </c>
      <c r="BP68" t="n">
        <v>-0.1674361425483386</v>
      </c>
      <c r="BQ68" t="n">
        <v>-0.03430114771487125</v>
      </c>
      <c r="BR68" t="n">
        <v>-0.1316379553116473</v>
      </c>
      <c r="BS68" t="n">
        <v>-0.1427030243937516</v>
      </c>
      <c r="BT68" t="n">
        <v>-0.1555161312147002</v>
      </c>
      <c r="BU68" t="n">
        <v>-0.004700192309394113</v>
      </c>
      <c r="BV68" t="n">
        <v>-0.2165077029514556</v>
      </c>
      <c r="BW68" t="n">
        <v>-0.003148709262718263</v>
      </c>
      <c r="BX68" t="n">
        <v>-0.06264461207749716</v>
      </c>
      <c r="BY68" t="n">
        <v>-0.2102905706453528</v>
      </c>
      <c r="BZ68" t="n">
        <v>-0.1300055589304339</v>
      </c>
      <c r="CA68" t="n">
        <v>-0.08072373193643034</v>
      </c>
      <c r="CB68" t="n">
        <v>-0.05499135775407715</v>
      </c>
      <c r="CC68" t="n">
        <v>0.02627354528951242</v>
      </c>
    </row>
    <row r="69">
      <c r="A69" t="inlineStr">
        <is>
          <t>2024-05-03</t>
        </is>
      </c>
      <c r="B69" t="n">
        <v>-0.1562978646450217</v>
      </c>
      <c r="C69" t="n">
        <v>-0.07308506174873874</v>
      </c>
      <c r="D69" t="n">
        <v>-0.05356799025869696</v>
      </c>
      <c r="E69" t="n">
        <v>-0.006887483435452646</v>
      </c>
      <c r="F69" t="n">
        <v>-0.1334835949023434</v>
      </c>
      <c r="G69" t="n">
        <v>-0.03521838556623147</v>
      </c>
      <c r="H69" t="n">
        <v>-0.1663647616187672</v>
      </c>
      <c r="I69" t="n">
        <v>-0.02090239987495168</v>
      </c>
      <c r="J69" t="n">
        <v>-0.08709332504247491</v>
      </c>
      <c r="K69" t="n">
        <v>-0.09997363257177605</v>
      </c>
      <c r="L69" t="n">
        <v>-0.1729351754625003</v>
      </c>
      <c r="M69" t="n">
        <v>-0.07182875678736256</v>
      </c>
      <c r="N69" t="n">
        <v>-0.0892682919371699</v>
      </c>
      <c r="O69" t="n">
        <v>-0.04394645892311999</v>
      </c>
      <c r="P69" t="n">
        <v>-0.09081599937596141</v>
      </c>
      <c r="Q69" t="n">
        <v>-0.0853946419517021</v>
      </c>
      <c r="R69" t="n">
        <v>-0.07184081775525974</v>
      </c>
      <c r="S69" t="n">
        <v>-0.2044148561474675</v>
      </c>
      <c r="T69" t="n">
        <v>0.02340513951024392</v>
      </c>
      <c r="U69" t="n">
        <v>0.1192881657464364</v>
      </c>
      <c r="V69" t="n">
        <v>-0.1020729484683985</v>
      </c>
      <c r="W69" t="n">
        <v>-0.1525967553234705</v>
      </c>
      <c r="X69" t="n">
        <v>-0.07644375270238013</v>
      </c>
      <c r="Y69" t="n">
        <v>0.03482526568646471</v>
      </c>
      <c r="Z69" t="n">
        <v>-0.03924372003817467</v>
      </c>
      <c r="AA69" t="n">
        <v>-0.1391415004115597</v>
      </c>
      <c r="AB69" t="n">
        <v>-0.1381396321575143</v>
      </c>
      <c r="AC69" t="n">
        <v>-0.2007301349370323</v>
      </c>
      <c r="AD69" t="n">
        <v>-0.07990327777324679</v>
      </c>
      <c r="AE69" t="n">
        <v>-0.05319508922305616</v>
      </c>
      <c r="AF69" t="n">
        <v>-0.04688054034636346</v>
      </c>
      <c r="AG69" t="n">
        <v>0.1381425745236733</v>
      </c>
      <c r="AH69" t="n">
        <v>-0.2190411446118951</v>
      </c>
      <c r="AI69" t="n">
        <v>0.006593486172551621</v>
      </c>
      <c r="AJ69" t="n">
        <v>-0.1217633099381233</v>
      </c>
      <c r="AK69" t="n">
        <v>-0.02038216029412632</v>
      </c>
      <c r="AL69" t="n">
        <v>-0.2085382782631579</v>
      </c>
      <c r="AM69" t="n">
        <v>-0.1191560947310879</v>
      </c>
      <c r="AN69" t="n">
        <v>-0.008553698793686504</v>
      </c>
      <c r="AO69" t="n">
        <v>-0.0338128580414564</v>
      </c>
      <c r="AP69" t="n">
        <v>-0.197772252319486</v>
      </c>
      <c r="AQ69" t="n">
        <v>-0.07216278535491716</v>
      </c>
      <c r="AR69" t="n">
        <v>-0.01466694072721642</v>
      </c>
      <c r="AS69" t="n">
        <v>-0.07231360170208301</v>
      </c>
      <c r="AT69" t="n">
        <v>-0.0917885440917342</v>
      </c>
      <c r="AU69" t="n">
        <v>-0.1459780218090753</v>
      </c>
      <c r="AV69" t="n">
        <v>-0.167006102030735</v>
      </c>
      <c r="AW69" t="n">
        <v>-0.08590287088396376</v>
      </c>
      <c r="AX69" t="n">
        <v>-0.06797981406746434</v>
      </c>
      <c r="AY69" t="n">
        <v>-0.08073176543080396</v>
      </c>
      <c r="AZ69" t="n">
        <v>0.07393312456797485</v>
      </c>
      <c r="BA69" t="n">
        <v>0.05570241285648536</v>
      </c>
      <c r="BB69" t="n">
        <v>-0.2552109126722268</v>
      </c>
      <c r="BC69" t="n">
        <v>-0.0898622608441052</v>
      </c>
      <c r="BD69" t="n">
        <v>-0.1171225097789466</v>
      </c>
      <c r="BE69" t="n">
        <v>-0.1412839743852468</v>
      </c>
      <c r="BF69" t="n">
        <v>-0.1250253800081844</v>
      </c>
      <c r="BG69" t="n">
        <v>-0.1474406433989687</v>
      </c>
      <c r="BH69" t="n">
        <v>-0.1071359677968343</v>
      </c>
      <c r="BI69" t="n">
        <v>-0.1396934851194339</v>
      </c>
      <c r="BJ69" t="n">
        <v>-0.03415490083059236</v>
      </c>
      <c r="BK69" t="n">
        <v>-0.007375541197112145</v>
      </c>
      <c r="BL69" t="n">
        <v>-0.1332235323808758</v>
      </c>
      <c r="BM69" t="n">
        <v>-0.09470610047176209</v>
      </c>
      <c r="BN69" t="n">
        <v>-0.0679214235879021</v>
      </c>
      <c r="BO69" t="n">
        <v>-0.1261006461200974</v>
      </c>
      <c r="BP69" t="n">
        <v>-0.1593704101165552</v>
      </c>
      <c r="BQ69" t="n">
        <v>-0.03296936358888758</v>
      </c>
      <c r="BR69" t="n">
        <v>-0.1382334519978331</v>
      </c>
      <c r="BS69" t="n">
        <v>-0.1354627130153928</v>
      </c>
      <c r="BT69" t="n">
        <v>-0.1624293254063459</v>
      </c>
      <c r="BU69" t="n">
        <v>-0.001219839702999992</v>
      </c>
      <c r="BV69" t="n">
        <v>-0.2102185779882935</v>
      </c>
      <c r="BW69" t="n">
        <v>0.002462315166839257</v>
      </c>
      <c r="BX69" t="n">
        <v>-0.06021425634784172</v>
      </c>
      <c r="BY69" t="n">
        <v>-0.2218415211726178</v>
      </c>
      <c r="BZ69" t="n">
        <v>-0.1275999652009148</v>
      </c>
      <c r="CA69" t="n">
        <v>-0.08538434654816041</v>
      </c>
      <c r="CB69" t="n">
        <v>-0.06279855938359258</v>
      </c>
      <c r="CC69" t="n">
        <v>0.02670307500210289</v>
      </c>
    </row>
    <row r="70">
      <c r="A70" t="inlineStr">
        <is>
          <t>2024-05-10</t>
        </is>
      </c>
      <c r="B70" t="n">
        <v>-0.1703540817795219</v>
      </c>
      <c r="C70" t="n">
        <v>-0.07699496683699969</v>
      </c>
      <c r="D70" t="n">
        <v>-0.06565215325984874</v>
      </c>
      <c r="E70" t="n">
        <v>-0.01714083605875139</v>
      </c>
      <c r="F70" t="n">
        <v>-0.1479030114806242</v>
      </c>
      <c r="G70" t="n">
        <v>-0.04505969737342852</v>
      </c>
      <c r="H70" t="n">
        <v>-0.1731675880090486</v>
      </c>
      <c r="I70" t="n">
        <v>-0.01406335180628626</v>
      </c>
      <c r="J70" t="n">
        <v>-0.09078216478747902</v>
      </c>
      <c r="K70" t="n">
        <v>-0.1016576312136201</v>
      </c>
      <c r="L70" t="n">
        <v>-0.184313878115817</v>
      </c>
      <c r="M70" t="n">
        <v>-0.07377754345614984</v>
      </c>
      <c r="N70" t="n">
        <v>-0.09451266004762904</v>
      </c>
      <c r="O70" t="n">
        <v>-0.04441071328399038</v>
      </c>
      <c r="P70" t="n">
        <v>-0.1071931809754347</v>
      </c>
      <c r="Q70" t="n">
        <v>-0.1023595827228638</v>
      </c>
      <c r="R70" t="n">
        <v>-0.07613981389113533</v>
      </c>
      <c r="S70" t="n">
        <v>-0.2103009219714792</v>
      </c>
      <c r="T70" t="n">
        <v>0.04154523402322474</v>
      </c>
      <c r="U70" t="n">
        <v>0.1386094191609037</v>
      </c>
      <c r="V70" t="n">
        <v>-0.1049210850082244</v>
      </c>
      <c r="W70" t="n">
        <v>-0.1630692031318174</v>
      </c>
      <c r="X70" t="n">
        <v>-0.08391057365067334</v>
      </c>
      <c r="Y70" t="n">
        <v>0.04066078748096613</v>
      </c>
      <c r="Z70" t="n">
        <v>-0.03840627701521948</v>
      </c>
      <c r="AA70" t="n">
        <v>-0.1400496119261408</v>
      </c>
      <c r="AB70" t="n">
        <v>-0.1477938922078579</v>
      </c>
      <c r="AC70" t="n">
        <v>-0.2118984874785186</v>
      </c>
      <c r="AD70" t="n">
        <v>-0.0694123789362513</v>
      </c>
      <c r="AE70" t="n">
        <v>-0.04632792500366112</v>
      </c>
      <c r="AF70" t="n">
        <v>-0.04856208215698143</v>
      </c>
      <c r="AG70" t="n">
        <v>0.1430793295789294</v>
      </c>
      <c r="AH70" t="n">
        <v>-0.2259857422015705</v>
      </c>
      <c r="AI70" t="n">
        <v>0.003205829569796315</v>
      </c>
      <c r="AJ70" t="n">
        <v>-0.1280716163179637</v>
      </c>
      <c r="AK70" t="n">
        <v>-0.02945712106065823</v>
      </c>
      <c r="AL70" t="n">
        <v>-0.2179069826923394</v>
      </c>
      <c r="AM70" t="n">
        <v>-0.1172189566408149</v>
      </c>
      <c r="AN70" t="n">
        <v>-0.004402158703117998</v>
      </c>
      <c r="AO70" t="n">
        <v>-0.03677768599606901</v>
      </c>
      <c r="AP70" t="n">
        <v>-0.2083303815826654</v>
      </c>
      <c r="AQ70" t="n">
        <v>-0.06355191632160861</v>
      </c>
      <c r="AR70" t="n">
        <v>0.005543904437922409</v>
      </c>
      <c r="AS70" t="n">
        <v>-0.08683824930118367</v>
      </c>
      <c r="AT70" t="n">
        <v>-0.09292996278347698</v>
      </c>
      <c r="AU70" t="n">
        <v>-0.1508862105221872</v>
      </c>
      <c r="AV70" t="n">
        <v>-0.1657771167096089</v>
      </c>
      <c r="AW70" t="n">
        <v>-0.08489907579201739</v>
      </c>
      <c r="AX70" t="n">
        <v>-0.03945232380732189</v>
      </c>
      <c r="AY70" t="n">
        <v>-0.07925977885347923</v>
      </c>
      <c r="AZ70" t="n">
        <v>0.09580888813221278</v>
      </c>
      <c r="BA70" t="n">
        <v>0.08726083859361733</v>
      </c>
      <c r="BB70" t="n">
        <v>-0.2675916798785759</v>
      </c>
      <c r="BC70" t="n">
        <v>-0.09815238975580232</v>
      </c>
      <c r="BD70" t="n">
        <v>-0.127995345048676</v>
      </c>
      <c r="BE70" t="n">
        <v>-0.1499722800035425</v>
      </c>
      <c r="BF70" t="n">
        <v>-0.1332729376596372</v>
      </c>
      <c r="BG70" t="n">
        <v>-0.1590347018688232</v>
      </c>
      <c r="BH70" t="n">
        <v>-0.1091857387114128</v>
      </c>
      <c r="BI70" t="n">
        <v>-0.1471496199110016</v>
      </c>
      <c r="BJ70" t="n">
        <v>-0.04602997568237377</v>
      </c>
      <c r="BK70" t="n">
        <v>-0.01794197556351107</v>
      </c>
      <c r="BL70" t="n">
        <v>-0.1483025588075648</v>
      </c>
      <c r="BM70" t="n">
        <v>-0.1100121355159351</v>
      </c>
      <c r="BN70" t="n">
        <v>-0.07622380331058565</v>
      </c>
      <c r="BO70" t="n">
        <v>-0.1336231927151728</v>
      </c>
      <c r="BP70" t="n">
        <v>-0.1718862127944033</v>
      </c>
      <c r="BQ70" t="n">
        <v>-0.03691355768272109</v>
      </c>
      <c r="BR70" t="n">
        <v>-0.1432498431456684</v>
      </c>
      <c r="BS70" t="n">
        <v>-0.1494450519335848</v>
      </c>
      <c r="BT70" t="n">
        <v>-0.1760389963323525</v>
      </c>
      <c r="BU70" t="n">
        <v>-0.01143831347444291</v>
      </c>
      <c r="BV70" t="n">
        <v>-0.2220689394168207</v>
      </c>
      <c r="BW70" t="n">
        <v>-0.01029835719107675</v>
      </c>
      <c r="BX70" t="n">
        <v>-0.04565525484870614</v>
      </c>
      <c r="BY70" t="n">
        <v>-0.2251562535683852</v>
      </c>
      <c r="BZ70" t="n">
        <v>-0.1148306297464838</v>
      </c>
      <c r="CA70" t="n">
        <v>-0.09146238926479333</v>
      </c>
      <c r="CB70" t="n">
        <v>-0.07231844866163217</v>
      </c>
      <c r="CC70" t="n">
        <v>0.02757647209476577</v>
      </c>
    </row>
    <row r="71">
      <c r="A71" t="inlineStr">
        <is>
          <t>2024-05-17</t>
        </is>
      </c>
      <c r="B71" t="n">
        <v>-0.1809568774079712</v>
      </c>
      <c r="C71" t="n">
        <v>-0.06890495080308023</v>
      </c>
      <c r="D71" t="n">
        <v>-0.06620111353884506</v>
      </c>
      <c r="E71" t="n">
        <v>-0.02301280975109832</v>
      </c>
      <c r="F71" t="n">
        <v>-0.1622025701005471</v>
      </c>
      <c r="G71" t="n">
        <v>-0.0412131667731015</v>
      </c>
      <c r="H71" t="n">
        <v>-0.1825417136074056</v>
      </c>
      <c r="I71" t="n">
        <v>-0.00944728026054531</v>
      </c>
      <c r="J71" t="n">
        <v>-0.07956953656343657</v>
      </c>
      <c r="K71" t="n">
        <v>-0.09061329945846819</v>
      </c>
      <c r="L71" t="n">
        <v>-0.1934615789520622</v>
      </c>
      <c r="M71" t="n">
        <v>-0.07320166490085867</v>
      </c>
      <c r="N71" t="n">
        <v>-0.09604835642816956</v>
      </c>
      <c r="O71" t="n">
        <v>-0.0487682924141416</v>
      </c>
      <c r="P71" t="n">
        <v>-0.1094184730374312</v>
      </c>
      <c r="Q71" t="n">
        <v>-0.1024027376538028</v>
      </c>
      <c r="R71" t="n">
        <v>-0.07599633177499932</v>
      </c>
      <c r="S71" t="n">
        <v>-0.2137200732344187</v>
      </c>
      <c r="T71" t="n">
        <v>0.03311256349259795</v>
      </c>
      <c r="U71" t="n">
        <v>0.1334636764337536</v>
      </c>
      <c r="V71" t="n">
        <v>-0.1096940117444085</v>
      </c>
      <c r="W71" t="n">
        <v>-0.16750309934929</v>
      </c>
      <c r="X71" t="n">
        <v>-0.07238964091334266</v>
      </c>
      <c r="Y71" t="n">
        <v>0.04734461942732349</v>
      </c>
      <c r="Z71" t="n">
        <v>-0.03069728989058873</v>
      </c>
      <c r="AA71" t="n">
        <v>-0.1425012945895663</v>
      </c>
      <c r="AB71" t="n">
        <v>-0.1553462140846209</v>
      </c>
      <c r="AC71" t="n">
        <v>-0.2144409427299061</v>
      </c>
      <c r="AD71" t="n">
        <v>-0.05308489999996424</v>
      </c>
      <c r="AE71" t="n">
        <v>-0.04244590496568956</v>
      </c>
      <c r="AF71" t="n">
        <v>-0.05366077281465942</v>
      </c>
      <c r="AG71" t="n">
        <v>0.1506714973936263</v>
      </c>
      <c r="AH71" t="n">
        <v>-0.2330482594198213</v>
      </c>
      <c r="AI71" t="n">
        <v>0.01043597611970948</v>
      </c>
      <c r="AJ71" t="n">
        <v>-0.1338890038198809</v>
      </c>
      <c r="AK71" t="n">
        <v>-0.02770412522491517</v>
      </c>
      <c r="AL71" t="n">
        <v>-0.2262031746426796</v>
      </c>
      <c r="AM71" t="n">
        <v>-0.1333051436412664</v>
      </c>
      <c r="AN71" t="n">
        <v>-0.01052655631171684</v>
      </c>
      <c r="AO71" t="n">
        <v>-0.03472054583891426</v>
      </c>
      <c r="AP71" t="n">
        <v>-0.2126353870216547</v>
      </c>
      <c r="AQ71" t="n">
        <v>-0.07535180040700884</v>
      </c>
      <c r="AR71" t="n">
        <v>0.01345004125321814</v>
      </c>
      <c r="AS71" t="n">
        <v>-0.08471116842921445</v>
      </c>
      <c r="AT71" t="n">
        <v>-0.09031186954777837</v>
      </c>
      <c r="AU71" t="n">
        <v>-0.1500864862613689</v>
      </c>
      <c r="AV71" t="n">
        <v>-0.1676108558869006</v>
      </c>
      <c r="AW71" t="n">
        <v>-0.0757272317399712</v>
      </c>
      <c r="AX71" t="n">
        <v>-0.04213909180303255</v>
      </c>
      <c r="AY71" t="n">
        <v>-0.07098720003135195</v>
      </c>
      <c r="AZ71" t="n">
        <v>0.08304624281550965</v>
      </c>
      <c r="BA71" t="n">
        <v>0.1010471111192039</v>
      </c>
      <c r="BB71" t="n">
        <v>-0.2749415667310963</v>
      </c>
      <c r="BC71" t="n">
        <v>-0.08851362554650632</v>
      </c>
      <c r="BD71" t="n">
        <v>-0.1379734446215093</v>
      </c>
      <c r="BE71" t="n">
        <v>-0.1562095786846189</v>
      </c>
      <c r="BF71" t="n">
        <v>-0.1444365590162474</v>
      </c>
      <c r="BG71" t="n">
        <v>-0.1608303421408406</v>
      </c>
      <c r="BH71" t="n">
        <v>-0.1238382970067898</v>
      </c>
      <c r="BI71" t="n">
        <v>-0.1649996766960641</v>
      </c>
      <c r="BJ71" t="n">
        <v>-0.04721260086280177</v>
      </c>
      <c r="BK71" t="n">
        <v>-0.02655824730432976</v>
      </c>
      <c r="BL71" t="n">
        <v>-0.1550806241122713</v>
      </c>
      <c r="BM71" t="n">
        <v>-0.1149197563157709</v>
      </c>
      <c r="BN71" t="n">
        <v>-0.07709444915432018</v>
      </c>
      <c r="BO71" t="n">
        <v>-0.1302688621555922</v>
      </c>
      <c r="BP71" t="n">
        <v>-0.171945343117336</v>
      </c>
      <c r="BQ71" t="n">
        <v>-0.04708766704193623</v>
      </c>
      <c r="BR71" t="n">
        <v>-0.1477011747417556</v>
      </c>
      <c r="BS71" t="n">
        <v>-0.1486986073365069</v>
      </c>
      <c r="BT71" t="n">
        <v>-0.1782762593553944</v>
      </c>
      <c r="BU71" t="n">
        <v>0.0002763212974603579</v>
      </c>
      <c r="BV71" t="n">
        <v>-0.2292713952432772</v>
      </c>
      <c r="BW71" t="n">
        <v>-0.0118434650343352</v>
      </c>
      <c r="BX71" t="n">
        <v>-0.06372868857241931</v>
      </c>
      <c r="BY71" t="n">
        <v>-0.2418303025966519</v>
      </c>
      <c r="BZ71" t="n">
        <v>-0.1162492362155452</v>
      </c>
      <c r="CA71" t="n">
        <v>-0.09823478201960145</v>
      </c>
      <c r="CB71" t="n">
        <v>-0.07572973176391995</v>
      </c>
      <c r="CC71" t="n">
        <v>0.02381708782788095</v>
      </c>
    </row>
    <row r="72">
      <c r="A72" t="inlineStr">
        <is>
          <t>2024-05-24</t>
        </is>
      </c>
      <c r="B72" t="n">
        <v>-0.1915088506262218</v>
      </c>
      <c r="C72" t="n">
        <v>-0.08991661601479295</v>
      </c>
      <c r="D72" t="n">
        <v>-0.0825754981061404</v>
      </c>
      <c r="E72" t="n">
        <v>-0.0400695078683071</v>
      </c>
      <c r="F72" t="n">
        <v>-0.1749847849477643</v>
      </c>
      <c r="G72" t="n">
        <v>-0.06733626356338029</v>
      </c>
      <c r="H72" t="n">
        <v>-0.1749536858652082</v>
      </c>
      <c r="I72" t="n">
        <v>-0.02207286018878363</v>
      </c>
      <c r="J72" t="n">
        <v>-0.06727231970884862</v>
      </c>
      <c r="K72" t="n">
        <v>-0.1000458005529824</v>
      </c>
      <c r="L72" t="n">
        <v>-0.2056405682889212</v>
      </c>
      <c r="M72" t="n">
        <v>-0.09697556292447018</v>
      </c>
      <c r="N72" t="n">
        <v>-0.1015809083714019</v>
      </c>
      <c r="O72" t="n">
        <v>-0.0581174686100322</v>
      </c>
      <c r="P72" t="n">
        <v>-0.1199565160794563</v>
      </c>
      <c r="Q72" t="n">
        <v>-0.1143796611568717</v>
      </c>
      <c r="R72" t="n">
        <v>-0.05267837855014212</v>
      </c>
      <c r="S72" t="n">
        <v>-0.2180496059658066</v>
      </c>
      <c r="T72" t="n">
        <v>0.04410368807110876</v>
      </c>
      <c r="U72" t="n">
        <v>0.1697914771152949</v>
      </c>
      <c r="V72" t="n">
        <v>-0.1103284098659428</v>
      </c>
      <c r="W72" t="n">
        <v>-0.1780855822101239</v>
      </c>
      <c r="X72" t="n">
        <v>-0.08238361697066043</v>
      </c>
      <c r="Y72" t="n">
        <v>0.06725979437297869</v>
      </c>
      <c r="Z72" t="n">
        <v>-0.04918109590092556</v>
      </c>
      <c r="AA72" t="n">
        <v>-0.1466301263652089</v>
      </c>
      <c r="AB72" t="n">
        <v>-0.1370979326265064</v>
      </c>
      <c r="AC72" t="n">
        <v>-0.218793713006123</v>
      </c>
      <c r="AD72" t="n">
        <v>-0.0750369196899151</v>
      </c>
      <c r="AE72" t="n">
        <v>-0.01473511769158686</v>
      </c>
      <c r="AF72" t="n">
        <v>-0.03934857933777469</v>
      </c>
      <c r="AG72" t="n">
        <v>0.1399307248713393</v>
      </c>
      <c r="AH72" t="n">
        <v>-0.2134837626431261</v>
      </c>
      <c r="AI72" t="n">
        <v>0.03148402764430336</v>
      </c>
      <c r="AJ72" t="n">
        <v>-0.1348917243245725</v>
      </c>
      <c r="AK72" t="n">
        <v>-0.03803266846831321</v>
      </c>
      <c r="AL72" t="n">
        <v>-0.2299517260843374</v>
      </c>
      <c r="AM72" t="n">
        <v>-0.1066013863212449</v>
      </c>
      <c r="AN72" t="n">
        <v>-0.02517447191361433</v>
      </c>
      <c r="AO72" t="n">
        <v>-0.01947443662105774</v>
      </c>
      <c r="AP72" t="n">
        <v>-0.2179254967189977</v>
      </c>
      <c r="AQ72" t="n">
        <v>-0.02944112335719329</v>
      </c>
      <c r="AR72" t="n">
        <v>0.008519487564520256</v>
      </c>
      <c r="AS72" t="n">
        <v>-0.1056101481791349</v>
      </c>
      <c r="AT72" t="n">
        <v>-0.1091543014100876</v>
      </c>
      <c r="AU72" t="n">
        <v>-0.1230443128256067</v>
      </c>
      <c r="AV72" t="n">
        <v>-0.1524583621885858</v>
      </c>
      <c r="AW72" t="n">
        <v>-0.05426074246690604</v>
      </c>
      <c r="AX72" t="n">
        <v>-0.04833083317108167</v>
      </c>
      <c r="AY72" t="n">
        <v>-0.04994362553172649</v>
      </c>
      <c r="AZ72" t="n">
        <v>0.09923877548393989</v>
      </c>
      <c r="BA72" t="n">
        <v>0.1186260238693169</v>
      </c>
      <c r="BB72" t="n">
        <v>-0.2741773286118764</v>
      </c>
      <c r="BC72" t="n">
        <v>-0.07373627459186538</v>
      </c>
      <c r="BD72" t="n">
        <v>-0.1451034362067167</v>
      </c>
      <c r="BE72" t="n">
        <v>-0.1605380082092533</v>
      </c>
      <c r="BF72" t="n">
        <v>-0.1237389192595721</v>
      </c>
      <c r="BG72" t="n">
        <v>-0.1479581384162652</v>
      </c>
      <c r="BH72" t="n">
        <v>-0.1115003025075657</v>
      </c>
      <c r="BI72" t="n">
        <v>-0.1482896136670284</v>
      </c>
      <c r="BJ72" t="n">
        <v>-0.02582976605768961</v>
      </c>
      <c r="BK72" t="n">
        <v>-0.004804362589119093</v>
      </c>
      <c r="BL72" t="n">
        <v>-0.1670718492069692</v>
      </c>
      <c r="BM72" t="n">
        <v>-0.1264684296278273</v>
      </c>
      <c r="BN72" t="n">
        <v>-0.09258480560632509</v>
      </c>
      <c r="BO72" t="n">
        <v>-0.1206603362881447</v>
      </c>
      <c r="BP72" t="n">
        <v>-0.17409038382639</v>
      </c>
      <c r="BQ72" t="n">
        <v>-0.03630068964616118</v>
      </c>
      <c r="BR72" t="n">
        <v>-0.1591654894713902</v>
      </c>
      <c r="BS72" t="n">
        <v>-0.1538085409790263</v>
      </c>
      <c r="BT72" t="n">
        <v>-0.180009843051444</v>
      </c>
      <c r="BU72" t="n">
        <v>-0.008396146660451076</v>
      </c>
      <c r="BV72" t="n">
        <v>-0.2286869448902286</v>
      </c>
      <c r="BW72" t="n">
        <v>-0.008562055663105972</v>
      </c>
      <c r="BX72" t="n">
        <v>-0.06694340216271832</v>
      </c>
      <c r="BY72" t="n">
        <v>-0.2235567571288312</v>
      </c>
      <c r="BZ72" t="n">
        <v>-0.1292998024770486</v>
      </c>
      <c r="CA72" t="n">
        <v>-0.1111556931924602</v>
      </c>
      <c r="CB72" t="n">
        <v>-0.05819958357098987</v>
      </c>
      <c r="CC72" t="n">
        <v>0.01324879022255665</v>
      </c>
    </row>
    <row r="73">
      <c r="A73" t="inlineStr">
        <is>
          <t>2024-06-03</t>
        </is>
      </c>
      <c r="B73" t="n">
        <v>-0.1885334321671956</v>
      </c>
      <c r="C73" t="n">
        <v>-0.09029164217529717</v>
      </c>
      <c r="D73" t="n">
        <v>-0.0849852249146783</v>
      </c>
      <c r="E73" t="n">
        <v>-0.04374494679123642</v>
      </c>
      <c r="F73" t="n">
        <v>-0.1696324383013605</v>
      </c>
      <c r="G73" t="n">
        <v>-0.07010733685895731</v>
      </c>
      <c r="H73" t="n">
        <v>-0.1723141213467405</v>
      </c>
      <c r="I73" t="n">
        <v>-0.01548883503711207</v>
      </c>
      <c r="J73" t="n">
        <v>-0.07163084471146608</v>
      </c>
      <c r="K73" t="n">
        <v>-0.1086719624990753</v>
      </c>
      <c r="L73" t="n">
        <v>-0.2049423799328108</v>
      </c>
      <c r="M73" t="n">
        <v>-0.09347982098893459</v>
      </c>
      <c r="N73" t="n">
        <v>-0.09892125093943149</v>
      </c>
      <c r="O73" t="n">
        <v>-0.0576041926913391</v>
      </c>
      <c r="P73" t="n">
        <v>-0.1215477786235388</v>
      </c>
      <c r="Q73" t="n">
        <v>-0.1123398656574731</v>
      </c>
      <c r="R73" t="n">
        <v>-0.04933866326427727</v>
      </c>
      <c r="S73" t="n">
        <v>-0.2220862315485949</v>
      </c>
      <c r="T73" t="n">
        <v>0.04795513843128818</v>
      </c>
      <c r="U73" t="n">
        <v>0.1589781240761066</v>
      </c>
      <c r="V73" t="n">
        <v>-0.1145078373944474</v>
      </c>
      <c r="W73" t="n">
        <v>-0.1672220913524298</v>
      </c>
      <c r="X73" t="n">
        <v>-0.08378701138068312</v>
      </c>
      <c r="Y73" t="n">
        <v>0.07910383866221604</v>
      </c>
      <c r="Z73" t="n">
        <v>-0.04978968436881859</v>
      </c>
      <c r="AA73" t="n">
        <v>-0.1479397883199134</v>
      </c>
      <c r="AB73" t="n">
        <v>-0.1382019068783887</v>
      </c>
      <c r="AC73" t="n">
        <v>-0.2204788492786141</v>
      </c>
      <c r="AD73" t="n">
        <v>-0.08394887451595701</v>
      </c>
      <c r="AE73" t="n">
        <v>-0.008324072246112646</v>
      </c>
      <c r="AF73" t="n">
        <v>-0.04747830854137125</v>
      </c>
      <c r="AG73" t="n">
        <v>0.1495524852008339</v>
      </c>
      <c r="AH73" t="n">
        <v>-0.2205512997922854</v>
      </c>
      <c r="AI73" t="n">
        <v>0.03694227254710802</v>
      </c>
      <c r="AJ73" t="n">
        <v>-0.1304534651594709</v>
      </c>
      <c r="AK73" t="n">
        <v>-0.04227607592979965</v>
      </c>
      <c r="AL73" t="n">
        <v>-0.2330956355481659</v>
      </c>
      <c r="AM73" t="n">
        <v>-0.1047912373298207</v>
      </c>
      <c r="AN73" t="n">
        <v>-0.02590188511565406</v>
      </c>
      <c r="AO73" t="n">
        <v>-0.01506071607178583</v>
      </c>
      <c r="AP73" t="n">
        <v>-0.2207974124398944</v>
      </c>
      <c r="AQ73" t="n">
        <v>-0.04276345318673602</v>
      </c>
      <c r="AR73" t="n">
        <v>0.01287610949065887</v>
      </c>
      <c r="AS73" t="n">
        <v>-0.1028000800508543</v>
      </c>
      <c r="AT73" t="n">
        <v>-0.1049385013461483</v>
      </c>
      <c r="AU73" t="n">
        <v>-0.1267378413737964</v>
      </c>
      <c r="AV73" t="n">
        <v>-0.1538632828339782</v>
      </c>
      <c r="AW73" t="n">
        <v>-0.05747732188359322</v>
      </c>
      <c r="AX73" t="n">
        <v>-0.0536488035001621</v>
      </c>
      <c r="AY73" t="n">
        <v>-0.05033938831496965</v>
      </c>
      <c r="AZ73" t="n">
        <v>0.1096594375264868</v>
      </c>
      <c r="BA73" t="n">
        <v>0.1246767669442024</v>
      </c>
      <c r="BB73" t="n">
        <v>-0.2836075962065574</v>
      </c>
      <c r="BC73" t="n">
        <v>-0.07606006516927977</v>
      </c>
      <c r="BD73" t="n">
        <v>-0.1537792891651495</v>
      </c>
      <c r="BE73" t="n">
        <v>-0.1721370501213982</v>
      </c>
      <c r="BF73" t="n">
        <v>-0.1280547106781078</v>
      </c>
      <c r="BG73" t="n">
        <v>-0.1500204641712031</v>
      </c>
      <c r="BH73" t="n">
        <v>-0.1149111491142035</v>
      </c>
      <c r="BI73" t="n">
        <v>-0.152660894478431</v>
      </c>
      <c r="BJ73" t="n">
        <v>-0.01730705641742791</v>
      </c>
      <c r="BK73" t="n">
        <v>-0.004498387016473315</v>
      </c>
      <c r="BL73" t="n">
        <v>-0.1630641184183997</v>
      </c>
      <c r="BM73" t="n">
        <v>-0.1293618183955761</v>
      </c>
      <c r="BN73" t="n">
        <v>-0.09635765441712063</v>
      </c>
      <c r="BO73" t="n">
        <v>-0.1189542937669367</v>
      </c>
      <c r="BP73" t="n">
        <v>-0.1785936629676939</v>
      </c>
      <c r="BQ73" t="n">
        <v>-0.04004549926615331</v>
      </c>
      <c r="BR73" t="n">
        <v>-0.163802130908422</v>
      </c>
      <c r="BS73" t="n">
        <v>-0.1551211360816092</v>
      </c>
      <c r="BT73" t="n">
        <v>-0.1876012956697966</v>
      </c>
      <c r="BU73" t="n">
        <v>-0.009055125734183433</v>
      </c>
      <c r="BV73" t="n">
        <v>-0.2350242718508639</v>
      </c>
      <c r="BW73" t="n">
        <v>-0.01286230846646697</v>
      </c>
      <c r="BX73" t="n">
        <v>-0.06798037872059082</v>
      </c>
      <c r="BY73" t="n">
        <v>-0.2268294607007834</v>
      </c>
      <c r="BZ73" t="n">
        <v>-0.1244905661058623</v>
      </c>
      <c r="CA73" t="n">
        <v>-0.1113071039142698</v>
      </c>
      <c r="CB73" t="n">
        <v>-0.05704969449192543</v>
      </c>
      <c r="CC73" t="n">
        <v>0.02472319707763804</v>
      </c>
    </row>
    <row r="74">
      <c r="A74" t="inlineStr">
        <is>
          <t>2024-06-10</t>
        </is>
      </c>
      <c r="B74" t="n">
        <v>-0.1859097350351805</v>
      </c>
      <c r="C74" t="n">
        <v>-0.09997102876284447</v>
      </c>
      <c r="D74" t="n">
        <v>-0.08595643505143591</v>
      </c>
      <c r="E74" t="n">
        <v>-0.05190861786145362</v>
      </c>
      <c r="F74" t="n">
        <v>-0.1743987937303491</v>
      </c>
      <c r="G74" t="n">
        <v>-0.06264705701487028</v>
      </c>
      <c r="H74" t="n">
        <v>-0.1866201967796007</v>
      </c>
      <c r="I74" t="n">
        <v>-0.02195281408484673</v>
      </c>
      <c r="J74" t="n">
        <v>-0.07172744721041957</v>
      </c>
      <c r="K74" t="n">
        <v>-0.1077279803189454</v>
      </c>
      <c r="L74" t="n">
        <v>-0.2119138170835899</v>
      </c>
      <c r="M74" t="n">
        <v>-0.09556833125722342</v>
      </c>
      <c r="N74" t="n">
        <v>-0.1073798123005495</v>
      </c>
      <c r="O74" t="n">
        <v>-0.07260466291666001</v>
      </c>
      <c r="P74" t="n">
        <v>-0.1245780757193492</v>
      </c>
      <c r="Q74" t="n">
        <v>-0.1198241128193963</v>
      </c>
      <c r="R74" t="n">
        <v>-0.04572572288660892</v>
      </c>
      <c r="S74" t="n">
        <v>-0.2339607742575417</v>
      </c>
      <c r="T74" t="n">
        <v>0.03894631360763956</v>
      </c>
      <c r="U74" t="n">
        <v>0.1746828762756107</v>
      </c>
      <c r="V74" t="n">
        <v>-0.1220421575733311</v>
      </c>
      <c r="W74" t="n">
        <v>-0.1710135927692639</v>
      </c>
      <c r="X74" t="n">
        <v>-0.08675038852050332</v>
      </c>
      <c r="Y74" t="n">
        <v>0.07359789744157075</v>
      </c>
      <c r="Z74" t="n">
        <v>-0.05511911181258522</v>
      </c>
      <c r="AA74" t="n">
        <v>-0.1538031525640655</v>
      </c>
      <c r="AB74" t="n">
        <v>-0.1458546543492425</v>
      </c>
      <c r="AC74" t="n">
        <v>-0.2293786020516496</v>
      </c>
      <c r="AD74" t="n">
        <v>-0.06097540225608822</v>
      </c>
      <c r="AE74" t="n">
        <v>-0.01178554109959251</v>
      </c>
      <c r="AF74" t="n">
        <v>-0.0546233187547257</v>
      </c>
      <c r="AG74" t="n">
        <v>0.1560481714440241</v>
      </c>
      <c r="AH74" t="n">
        <v>-0.23602706901218</v>
      </c>
      <c r="AI74" t="n">
        <v>0.02425772473389687</v>
      </c>
      <c r="AJ74" t="n">
        <v>-0.1194355603240876</v>
      </c>
      <c r="AK74" t="n">
        <v>-0.0525730736756197</v>
      </c>
      <c r="AL74" t="n">
        <v>-0.2423443560737969</v>
      </c>
      <c r="AM74" t="n">
        <v>-0.1188652561579943</v>
      </c>
      <c r="AN74" t="n">
        <v>-0.03895169031590195</v>
      </c>
      <c r="AO74" t="n">
        <v>-0.01354390296647601</v>
      </c>
      <c r="AP74" t="n">
        <v>-0.2295455434443103</v>
      </c>
      <c r="AQ74" t="n">
        <v>-0.05146158451481453</v>
      </c>
      <c r="AR74" t="n">
        <v>-0.002943417107047597</v>
      </c>
      <c r="AS74" t="n">
        <v>-0.1119920626686097</v>
      </c>
      <c r="AT74" t="n">
        <v>-0.1134497154832005</v>
      </c>
      <c r="AU74" t="n">
        <v>-0.1300695222256911</v>
      </c>
      <c r="AV74" t="n">
        <v>-0.1633498424444917</v>
      </c>
      <c r="AW74" t="n">
        <v>-0.059678108755301</v>
      </c>
      <c r="AX74" t="n">
        <v>-0.05907583668296446</v>
      </c>
      <c r="AY74" t="n">
        <v>-0.05156338897400126</v>
      </c>
      <c r="AZ74" t="n">
        <v>0.09347906805618478</v>
      </c>
      <c r="BA74" t="n">
        <v>0.1400482144820656</v>
      </c>
      <c r="BB74" t="n">
        <v>-0.2949623432133439</v>
      </c>
      <c r="BC74" t="n">
        <v>-0.08044964265582677</v>
      </c>
      <c r="BD74" t="n">
        <v>-0.1614688342037642</v>
      </c>
      <c r="BE74" t="n">
        <v>-0.1784050222684211</v>
      </c>
      <c r="BF74" t="n">
        <v>-0.1383259090485792</v>
      </c>
      <c r="BG74" t="n">
        <v>-0.1619487636092137</v>
      </c>
      <c r="BH74" t="n">
        <v>-0.132429339771393</v>
      </c>
      <c r="BI74" t="n">
        <v>-0.1574773462007222</v>
      </c>
      <c r="BJ74" t="n">
        <v>-0.02318688203919272</v>
      </c>
      <c r="BK74" t="n">
        <v>-0.01478204059997013</v>
      </c>
      <c r="BL74" t="n">
        <v>-0.1628324676186216</v>
      </c>
      <c r="BM74" t="n">
        <v>-0.1304521776748117</v>
      </c>
      <c r="BN74" t="n">
        <v>-0.09919972860738158</v>
      </c>
      <c r="BO74" t="n">
        <v>-0.1282929927471661</v>
      </c>
      <c r="BP74" t="n">
        <v>-0.1802597900452813</v>
      </c>
      <c r="BQ74" t="n">
        <v>-0.03521373744379186</v>
      </c>
      <c r="BR74" t="n">
        <v>-0.1729225405111483</v>
      </c>
      <c r="BS74" t="n">
        <v>-0.1681704537417281</v>
      </c>
      <c r="BT74" t="n">
        <v>-0.1746298181810126</v>
      </c>
      <c r="BU74" t="n">
        <v>-0.0118208246874103</v>
      </c>
      <c r="BV74" t="n">
        <v>-0.2496458755220039</v>
      </c>
      <c r="BW74" t="n">
        <v>-0.01034873996817898</v>
      </c>
      <c r="BX74" t="n">
        <v>-0.07607274947598541</v>
      </c>
      <c r="BY74" t="n">
        <v>-0.2334919416915954</v>
      </c>
      <c r="BZ74" t="n">
        <v>-0.1176679559487704</v>
      </c>
      <c r="CA74" t="n">
        <v>-0.113742368718963</v>
      </c>
      <c r="CB74" t="n">
        <v>-0.06729978953244231</v>
      </c>
      <c r="CC74" t="n">
        <v>0.04345609553681085</v>
      </c>
    </row>
    <row r="75">
      <c r="A75" t="inlineStr">
        <is>
          <t>2024-06-17</t>
        </is>
      </c>
      <c r="B75" t="n">
        <v>-0.1875147045093675</v>
      </c>
      <c r="C75" t="n">
        <v>-0.08656202366302157</v>
      </c>
      <c r="D75" t="n">
        <v>-0.08506432482947623</v>
      </c>
      <c r="E75" t="n">
        <v>-0.05673836811452548</v>
      </c>
      <c r="F75" t="n">
        <v>-0.1746546577938892</v>
      </c>
      <c r="G75" t="n">
        <v>-0.05649017210671048</v>
      </c>
      <c r="H75" t="n">
        <v>-0.182424404915122</v>
      </c>
      <c r="I75" t="n">
        <v>-0.02331126240973669</v>
      </c>
      <c r="J75" t="n">
        <v>-0.06553857194303614</v>
      </c>
      <c r="K75" t="n">
        <v>-0.1011986634765206</v>
      </c>
      <c r="L75" t="n">
        <v>-0.2142654441082781</v>
      </c>
      <c r="M75" t="n">
        <v>-0.09010227954179639</v>
      </c>
      <c r="N75" t="n">
        <v>-0.09785028425691378</v>
      </c>
      <c r="O75" t="n">
        <v>-0.06739283425473752</v>
      </c>
      <c r="P75" t="n">
        <v>-0.1174279858162317</v>
      </c>
      <c r="Q75" t="n">
        <v>-0.1177570243871031</v>
      </c>
      <c r="R75" t="n">
        <v>-0.04628457425280341</v>
      </c>
      <c r="S75" t="n">
        <v>-0.2314752855146874</v>
      </c>
      <c r="T75" t="n">
        <v>0.05020930715987904</v>
      </c>
      <c r="U75" t="n">
        <v>0.1828273073629607</v>
      </c>
      <c r="V75" t="n">
        <v>-0.1269753664052394</v>
      </c>
      <c r="W75" t="n">
        <v>-0.1794303955917678</v>
      </c>
      <c r="X75" t="n">
        <v>-0.09341974322798785</v>
      </c>
      <c r="Y75" t="n">
        <v>0.07104836925746416</v>
      </c>
      <c r="Z75" t="n">
        <v>-0.04388467285215247</v>
      </c>
      <c r="AA75" t="n">
        <v>-0.1490485252568208</v>
      </c>
      <c r="AB75" t="n">
        <v>-0.1493937290905915</v>
      </c>
      <c r="AC75" t="n">
        <v>-0.2273841111100426</v>
      </c>
      <c r="AD75" t="n">
        <v>-0.06698584614100689</v>
      </c>
      <c r="AE75" t="n">
        <v>-0.01431755962686587</v>
      </c>
      <c r="AF75" t="n">
        <v>-0.0449037255146848</v>
      </c>
      <c r="AG75" t="n">
        <v>0.1451554291499857</v>
      </c>
      <c r="AH75" t="n">
        <v>-0.2331310426318294</v>
      </c>
      <c r="AI75" t="n">
        <v>0.02907507245991869</v>
      </c>
      <c r="AJ75" t="n">
        <v>-0.1304725460250484</v>
      </c>
      <c r="AK75" t="n">
        <v>-0.04676189010243315</v>
      </c>
      <c r="AL75" t="n">
        <v>-0.2417182707124103</v>
      </c>
      <c r="AM75" t="n">
        <v>-0.115635205931186</v>
      </c>
      <c r="AN75" t="n">
        <v>-0.0433722754939142</v>
      </c>
      <c r="AO75" t="n">
        <v>-0.0131270707858584</v>
      </c>
      <c r="AP75" t="n">
        <v>-0.2280105085460756</v>
      </c>
      <c r="AQ75" t="n">
        <v>-0.04800311350895847</v>
      </c>
      <c r="AR75" t="n">
        <v>0.005630241061403529</v>
      </c>
      <c r="AS75" t="n">
        <v>-0.1052803712047162</v>
      </c>
      <c r="AT75" t="n">
        <v>-0.1022049650399779</v>
      </c>
      <c r="AU75" t="n">
        <v>-0.1305976517106149</v>
      </c>
      <c r="AV75" t="n">
        <v>-0.1528705003544492</v>
      </c>
      <c r="AW75" t="n">
        <v>-0.04413896546957641</v>
      </c>
      <c r="AX75" t="n">
        <v>-0.05391709758987429</v>
      </c>
      <c r="AY75" t="n">
        <v>-0.03478983132612989</v>
      </c>
      <c r="AZ75" t="n">
        <v>0.1004939229658222</v>
      </c>
      <c r="BA75" t="n">
        <v>0.1402111028650084</v>
      </c>
      <c r="BB75" t="n">
        <v>-0.2888979529134236</v>
      </c>
      <c r="BC75" t="n">
        <v>-0.07925458265977114</v>
      </c>
      <c r="BD75" t="n">
        <v>-0.1590171174281571</v>
      </c>
      <c r="BE75" t="n">
        <v>-0.1788425896767734</v>
      </c>
      <c r="BF75" t="n">
        <v>-0.142114170535048</v>
      </c>
      <c r="BG75" t="n">
        <v>-0.1670649470565805</v>
      </c>
      <c r="BH75" t="n">
        <v>-0.1397095528304023</v>
      </c>
      <c r="BI75" t="n">
        <v>-0.162752481593698</v>
      </c>
      <c r="BJ75" t="n">
        <v>-0.02526499715052821</v>
      </c>
      <c r="BK75" t="n">
        <v>-0.02075925608797191</v>
      </c>
      <c r="BL75" t="n">
        <v>-0.1523953904363751</v>
      </c>
      <c r="BM75" t="n">
        <v>-0.1299421009466177</v>
      </c>
      <c r="BN75" t="n">
        <v>-0.1078464163548154</v>
      </c>
      <c r="BO75" t="n">
        <v>-0.1322735088750809</v>
      </c>
      <c r="BP75" t="n">
        <v>-0.1778976127126698</v>
      </c>
      <c r="BQ75" t="n">
        <v>-0.04026984176563597</v>
      </c>
      <c r="BR75" t="n">
        <v>-0.1783178222791398</v>
      </c>
      <c r="BS75" t="n">
        <v>-0.170101172737006</v>
      </c>
      <c r="BT75" t="n">
        <v>-0.1819283879731898</v>
      </c>
      <c r="BU75" t="n">
        <v>-0.0009380665641373076</v>
      </c>
      <c r="BV75" t="n">
        <v>-0.2464773092845196</v>
      </c>
      <c r="BW75" t="n">
        <v>-0.01256156825641352</v>
      </c>
      <c r="BX75" t="n">
        <v>-0.06535302392626696</v>
      </c>
      <c r="BY75" t="n">
        <v>-0.2386896840646061</v>
      </c>
      <c r="BZ75" t="n">
        <v>-0.1157159613895213</v>
      </c>
      <c r="CA75" t="n">
        <v>-0.1071941875112077</v>
      </c>
      <c r="CB75" t="n">
        <v>-0.07237837097536681</v>
      </c>
      <c r="CC75" t="n">
        <v>0.03208171564390194</v>
      </c>
    </row>
    <row r="76">
      <c r="A76" t="inlineStr">
        <is>
          <t>2024-06-25</t>
        </is>
      </c>
      <c r="B76" t="n">
        <v>-0.1824276968271599</v>
      </c>
      <c r="C76" t="n">
        <v>-0.08551086415172204</v>
      </c>
      <c r="D76" t="n">
        <v>-0.09063712881450559</v>
      </c>
      <c r="E76" t="n">
        <v>-0.05486553748509804</v>
      </c>
      <c r="F76" t="n">
        <v>-0.1809018591886141</v>
      </c>
      <c r="G76" t="n">
        <v>-0.06414454293263483</v>
      </c>
      <c r="H76" t="n">
        <v>-0.1856709438671797</v>
      </c>
      <c r="I76" t="n">
        <v>-0.01957144511123343</v>
      </c>
      <c r="J76" t="n">
        <v>-0.07473864044907053</v>
      </c>
      <c r="K76" t="n">
        <v>-0.1078232169630023</v>
      </c>
      <c r="L76" t="n">
        <v>-0.2209878750423837</v>
      </c>
      <c r="M76" t="n">
        <v>-0.09287457898548424</v>
      </c>
      <c r="N76" t="n">
        <v>-0.1070734311706139</v>
      </c>
      <c r="O76" t="n">
        <v>-0.07149427325056557</v>
      </c>
      <c r="P76" t="n">
        <v>-0.1238561751534583</v>
      </c>
      <c r="Q76" t="n">
        <v>-0.1247043753127322</v>
      </c>
      <c r="R76" t="n">
        <v>-0.04991408495244032</v>
      </c>
      <c r="S76" t="n">
        <v>-0.237495060519587</v>
      </c>
      <c r="T76" t="n">
        <v>0.0471826128688646</v>
      </c>
      <c r="U76" t="n">
        <v>0.1759980313679108</v>
      </c>
      <c r="V76" t="n">
        <v>-0.122818889167522</v>
      </c>
      <c r="W76" t="n">
        <v>-0.1836902174639228</v>
      </c>
      <c r="X76" t="n">
        <v>-0.09012656812777808</v>
      </c>
      <c r="Y76" t="n">
        <v>0.07121371431897217</v>
      </c>
      <c r="Z76" t="n">
        <v>-0.05132596973307024</v>
      </c>
      <c r="AA76" t="n">
        <v>-0.1553597059487278</v>
      </c>
      <c r="AB76" t="n">
        <v>-0.157100974942232</v>
      </c>
      <c r="AC76" t="n">
        <v>-0.2351889633912096</v>
      </c>
      <c r="AD76" t="n">
        <v>-0.07069023719480039</v>
      </c>
      <c r="AE76" t="n">
        <v>-0.01794145817581405</v>
      </c>
      <c r="AF76" t="n">
        <v>-0.05385598419045656</v>
      </c>
      <c r="AG76" t="n">
        <v>0.1445116448326469</v>
      </c>
      <c r="AH76" t="n">
        <v>-0.243686602019676</v>
      </c>
      <c r="AI76" t="n">
        <v>0.009924424709321533</v>
      </c>
      <c r="AJ76" t="n">
        <v>-0.123723658601665</v>
      </c>
      <c r="AK76" t="n">
        <v>-0.0621915434117879</v>
      </c>
      <c r="AL76" t="n">
        <v>-0.2456879834078101</v>
      </c>
      <c r="AM76" t="n">
        <v>-0.1203046123626333</v>
      </c>
      <c r="AN76" t="n">
        <v>-0.04511208583863302</v>
      </c>
      <c r="AO76" t="n">
        <v>-0.01961459618553196</v>
      </c>
      <c r="AP76" t="n">
        <v>-0.2357301527701984</v>
      </c>
      <c r="AQ76" t="n">
        <v>-0.0519984108438265</v>
      </c>
      <c r="AR76" t="n">
        <v>0.005100714837555032</v>
      </c>
      <c r="AS76" t="n">
        <v>-0.1159406155081543</v>
      </c>
      <c r="AT76" t="n">
        <v>-0.113903349080348</v>
      </c>
      <c r="AU76" t="n">
        <v>-0.1347934320831154</v>
      </c>
      <c r="AV76" t="n">
        <v>-0.1590461544604795</v>
      </c>
      <c r="AW76" t="n">
        <v>-0.05167631306938725</v>
      </c>
      <c r="AX76" t="n">
        <v>-0.05930872978220481</v>
      </c>
      <c r="AY76" t="n">
        <v>-0.04187131565065627</v>
      </c>
      <c r="AZ76" t="n">
        <v>0.0884746120344444</v>
      </c>
      <c r="BA76" t="n">
        <v>0.1392683555566963</v>
      </c>
      <c r="BB76" t="n">
        <v>-0.2984558490002812</v>
      </c>
      <c r="BC76" t="n">
        <v>-0.0892449159947013</v>
      </c>
      <c r="BD76" t="n">
        <v>-0.1627690790897348</v>
      </c>
      <c r="BE76" t="n">
        <v>-0.1810946146951149</v>
      </c>
      <c r="BF76" t="n">
        <v>-0.1399070948700423</v>
      </c>
      <c r="BG76" t="n">
        <v>-0.1601604121089171</v>
      </c>
      <c r="BH76" t="n">
        <v>-0.1438070686394852</v>
      </c>
      <c r="BI76" t="n">
        <v>-0.1564344654503079</v>
      </c>
      <c r="BJ76" t="n">
        <v>-0.02324222392044939</v>
      </c>
      <c r="BK76" t="n">
        <v>-0.02574239534903056</v>
      </c>
      <c r="BL76" t="n">
        <v>-0.1551048762047059</v>
      </c>
      <c r="BM76" t="n">
        <v>-0.1375177649670705</v>
      </c>
      <c r="BN76" t="n">
        <v>-0.110406642371516</v>
      </c>
      <c r="BO76" t="n">
        <v>-0.1382142537732742</v>
      </c>
      <c r="BP76" t="n">
        <v>-0.1867261351585143</v>
      </c>
      <c r="BQ76" t="n">
        <v>-0.04781267328143146</v>
      </c>
      <c r="BR76" t="n">
        <v>-0.1861819677279589</v>
      </c>
      <c r="BS76" t="n">
        <v>-0.1737437214138701</v>
      </c>
      <c r="BT76" t="n">
        <v>-0.1837721488798041</v>
      </c>
      <c r="BU76" t="n">
        <v>-0.005446416061880344</v>
      </c>
      <c r="BV76" t="n">
        <v>-0.2583064208598704</v>
      </c>
      <c r="BW76" t="n">
        <v>-0.01554214438422641</v>
      </c>
      <c r="BX76" t="n">
        <v>-0.06674339470044843</v>
      </c>
      <c r="BY76" t="n">
        <v>-0.2318490699955864</v>
      </c>
      <c r="BZ76" t="n">
        <v>-0.1260835054572227</v>
      </c>
      <c r="CA76" t="n">
        <v>-0.1009658609609596</v>
      </c>
      <c r="CB76" t="n">
        <v>-0.08018691022242874</v>
      </c>
      <c r="CC76" t="n">
        <v>0.04429447487087246</v>
      </c>
    </row>
    <row r="77">
      <c r="A77" t="inlineStr">
        <is>
          <t>2024-07-02</t>
        </is>
      </c>
      <c r="B77" t="n">
        <v>-0.1790724144275567</v>
      </c>
      <c r="C77" t="n">
        <v>-0.08947779217167617</v>
      </c>
      <c r="D77" t="n">
        <v>-0.1033144505504546</v>
      </c>
      <c r="E77" t="n">
        <v>-0.06391968752543908</v>
      </c>
      <c r="F77" t="n">
        <v>-0.1907138059297435</v>
      </c>
      <c r="G77" t="n">
        <v>-0.07457872931021803</v>
      </c>
      <c r="H77" t="n">
        <v>-0.1928464203495777</v>
      </c>
      <c r="I77" t="n">
        <v>-0.01558289303108185</v>
      </c>
      <c r="J77" t="n">
        <v>-0.08068600907202783</v>
      </c>
      <c r="K77" t="n">
        <v>-0.1159865787637595</v>
      </c>
      <c r="L77" t="n">
        <v>-0.2247493980970185</v>
      </c>
      <c r="M77" t="n">
        <v>-0.08897808428738319</v>
      </c>
      <c r="N77" t="n">
        <v>-0.1148978749358446</v>
      </c>
      <c r="O77" t="n">
        <v>-0.07429319773979559</v>
      </c>
      <c r="P77" t="n">
        <v>-0.1252892250098413</v>
      </c>
      <c r="Q77" t="n">
        <v>-0.1339941682069286</v>
      </c>
      <c r="R77" t="n">
        <v>-0.05308880941987704</v>
      </c>
      <c r="S77" t="n">
        <v>-0.2484435776536824</v>
      </c>
      <c r="T77" t="n">
        <v>0.06402414573581772</v>
      </c>
      <c r="U77" t="n">
        <v>0.1846653280110599</v>
      </c>
      <c r="V77" t="n">
        <v>-0.1253498628560705</v>
      </c>
      <c r="W77" t="n">
        <v>-0.1841699905957426</v>
      </c>
      <c r="X77" t="n">
        <v>-0.08498505996955752</v>
      </c>
      <c r="Y77" t="n">
        <v>0.07754686029975</v>
      </c>
      <c r="Z77" t="n">
        <v>-0.0627806881704881</v>
      </c>
      <c r="AA77" t="n">
        <v>-0.1584303435443505</v>
      </c>
      <c r="AB77" t="n">
        <v>-0.1611241993780816</v>
      </c>
      <c r="AC77" t="n">
        <v>-0.247169987899338</v>
      </c>
      <c r="AD77" t="n">
        <v>-0.06988994943511539</v>
      </c>
      <c r="AE77" t="n">
        <v>-0.03100403138680274</v>
      </c>
      <c r="AF77" t="n">
        <v>-0.05520958099015139</v>
      </c>
      <c r="AG77" t="n">
        <v>0.1581018896450987</v>
      </c>
      <c r="AH77" t="n">
        <v>-0.2537556895230022</v>
      </c>
      <c r="AI77" t="n">
        <v>0.004069460208043774</v>
      </c>
      <c r="AJ77" t="n">
        <v>-0.1232972002766758</v>
      </c>
      <c r="AK77" t="n">
        <v>-0.0717719409265668</v>
      </c>
      <c r="AL77" t="n">
        <v>-0.2555920699283586</v>
      </c>
      <c r="AM77" t="n">
        <v>-0.1325004942902963</v>
      </c>
      <c r="AN77" t="n">
        <v>-0.04946632909035198</v>
      </c>
      <c r="AO77" t="n">
        <v>-0.03251383048400247</v>
      </c>
      <c r="AP77" t="n">
        <v>-0.2465342364667021</v>
      </c>
      <c r="AQ77" t="n">
        <v>-0.03926401737446683</v>
      </c>
      <c r="AR77" t="n">
        <v>0.001461936443389655</v>
      </c>
      <c r="AS77" t="n">
        <v>-0.1163918049157193</v>
      </c>
      <c r="AT77" t="n">
        <v>-0.1140670053764962</v>
      </c>
      <c r="AU77" t="n">
        <v>-0.1334487254193173</v>
      </c>
      <c r="AV77" t="n">
        <v>-0.1690870604019451</v>
      </c>
      <c r="AW77" t="n">
        <v>-0.05323898619645484</v>
      </c>
      <c r="AX77" t="n">
        <v>-0.06778101081581422</v>
      </c>
      <c r="AY77" t="n">
        <v>-0.04047550504818775</v>
      </c>
      <c r="AZ77" t="n">
        <v>0.07802584524154854</v>
      </c>
      <c r="BA77" t="n">
        <v>0.1527079403891858</v>
      </c>
      <c r="BB77" t="n">
        <v>-0.3107088785514017</v>
      </c>
      <c r="BC77" t="n">
        <v>-0.1037676431051149</v>
      </c>
      <c r="BD77" t="n">
        <v>-0.1763136513502558</v>
      </c>
      <c r="BE77" t="n">
        <v>-0.1906701183592516</v>
      </c>
      <c r="BF77" t="n">
        <v>-0.1348518840876086</v>
      </c>
      <c r="BG77" t="n">
        <v>-0.1699771888760115</v>
      </c>
      <c r="BH77" t="n">
        <v>-0.1460135694745974</v>
      </c>
      <c r="BI77" t="n">
        <v>-0.1688407006109199</v>
      </c>
      <c r="BJ77" t="n">
        <v>-0.02242081523736095</v>
      </c>
      <c r="BK77" t="n">
        <v>-0.02444867356160729</v>
      </c>
      <c r="BL77" t="n">
        <v>-0.1524518025594299</v>
      </c>
      <c r="BM77" t="n">
        <v>-0.1420740352965139</v>
      </c>
      <c r="BN77" t="n">
        <v>-0.1198467830775258</v>
      </c>
      <c r="BO77" t="n">
        <v>-0.1462471287381569</v>
      </c>
      <c r="BP77" t="n">
        <v>-0.1995393131019881</v>
      </c>
      <c r="BQ77" t="n">
        <v>-0.02999087841051018</v>
      </c>
      <c r="BR77" t="n">
        <v>-0.1935225012195988</v>
      </c>
      <c r="BS77" t="n">
        <v>-0.188769712861056</v>
      </c>
      <c r="BT77" t="n">
        <v>-0.1735651009174278</v>
      </c>
      <c r="BU77" t="n">
        <v>-0.01951565817432077</v>
      </c>
      <c r="BV77" t="n">
        <v>-0.2706387477925392</v>
      </c>
      <c r="BW77" t="n">
        <v>-0.01781369433863389</v>
      </c>
      <c r="BX77" t="n">
        <v>-0.06553165095289293</v>
      </c>
      <c r="BY77" t="n">
        <v>-0.2306278300411495</v>
      </c>
      <c r="BZ77" t="n">
        <v>-0.1247714758043771</v>
      </c>
      <c r="CA77" t="n">
        <v>-0.1113155789701752</v>
      </c>
      <c r="CB77" t="n">
        <v>-0.08564380187516507</v>
      </c>
      <c r="CC77" t="n">
        <v>0.05770160352478015</v>
      </c>
    </row>
    <row r="78">
      <c r="A78" t="inlineStr">
        <is>
          <t>2024-07-10</t>
        </is>
      </c>
      <c r="B78" t="n">
        <v>-0.180991715274152</v>
      </c>
      <c r="C78" t="n">
        <v>-0.09075595535836611</v>
      </c>
      <c r="D78" t="n">
        <v>-0.1078749946331139</v>
      </c>
      <c r="E78" t="n">
        <v>-0.04550780994908443</v>
      </c>
      <c r="F78" t="n">
        <v>-0.1692348007656901</v>
      </c>
      <c r="G78" t="n">
        <v>-0.08627249055291564</v>
      </c>
      <c r="H78" t="n">
        <v>-0.1817925804848666</v>
      </c>
      <c r="I78" t="n">
        <v>-0.0019374116834453</v>
      </c>
      <c r="J78" t="n">
        <v>-0.08707193609232489</v>
      </c>
      <c r="K78" t="n">
        <v>-0.1278779990899338</v>
      </c>
      <c r="L78" t="n">
        <v>-0.2091209914264945</v>
      </c>
      <c r="M78" t="n">
        <v>-0.1009958040559161</v>
      </c>
      <c r="N78" t="n">
        <v>-0.119590206534525</v>
      </c>
      <c r="O78" t="n">
        <v>-0.0968042994758106</v>
      </c>
      <c r="P78" t="n">
        <v>-0.1280696817363909</v>
      </c>
      <c r="Q78" t="n">
        <v>-0.1395427214881396</v>
      </c>
      <c r="R78" t="n">
        <v>-0.04533483516031667</v>
      </c>
      <c r="S78" t="n">
        <v>-0.2254224290529396</v>
      </c>
      <c r="T78" t="n">
        <v>0.09793209674537806</v>
      </c>
      <c r="U78" t="n">
        <v>0.1842387306482614</v>
      </c>
      <c r="V78" t="n">
        <v>-0.1135710134111338</v>
      </c>
      <c r="W78" t="n">
        <v>-0.1705998889449726</v>
      </c>
      <c r="X78" t="n">
        <v>-0.0881179319896086</v>
      </c>
      <c r="Y78" t="n">
        <v>0.0658730927298814</v>
      </c>
      <c r="Z78" t="n">
        <v>-0.05349000554470162</v>
      </c>
      <c r="AA78" t="n">
        <v>-0.144649585897903</v>
      </c>
      <c r="AB78" t="n">
        <v>-0.1492289342034472</v>
      </c>
      <c r="AC78" t="n">
        <v>-0.2257694988051313</v>
      </c>
      <c r="AD78" t="n">
        <v>-0.05590881592700669</v>
      </c>
      <c r="AE78" t="n">
        <v>-0.01971508543336009</v>
      </c>
      <c r="AF78" t="n">
        <v>-0.02824182094791228</v>
      </c>
      <c r="AG78" t="n">
        <v>0.1365370017817189</v>
      </c>
      <c r="AH78" t="n">
        <v>-0.2317101049327844</v>
      </c>
      <c r="AI78" t="n">
        <v>0.02274196315056343</v>
      </c>
      <c r="AJ78" t="n">
        <v>-0.1301552023584344</v>
      </c>
      <c r="AK78" t="n">
        <v>-0.05024604661349696</v>
      </c>
      <c r="AL78" t="n">
        <v>-0.2441043613258402</v>
      </c>
      <c r="AM78" t="n">
        <v>-0.1044853658514882</v>
      </c>
      <c r="AN78" t="n">
        <v>-0.02079934505251646</v>
      </c>
      <c r="AO78" t="n">
        <v>-0.05990859838143003</v>
      </c>
      <c r="AP78" t="n">
        <v>-0.2265218428620789</v>
      </c>
      <c r="AQ78" t="n">
        <v>0.0004723546554872282</v>
      </c>
      <c r="AR78" t="n">
        <v>0.01650734698478606</v>
      </c>
      <c r="AS78" t="n">
        <v>-0.1165242230365806</v>
      </c>
      <c r="AT78" t="n">
        <v>-0.1295222156262915</v>
      </c>
      <c r="AU78" t="n">
        <v>-0.1158798511158228</v>
      </c>
      <c r="AV78" t="n">
        <v>-0.1495778934660922</v>
      </c>
      <c r="AW78" t="n">
        <v>-0.04046852527472944</v>
      </c>
      <c r="AX78" t="n">
        <v>-0.06630309328362027</v>
      </c>
      <c r="AY78" t="n">
        <v>-0.02589049310600633</v>
      </c>
      <c r="AZ78" t="n">
        <v>0.09992564068715271</v>
      </c>
      <c r="BA78" t="n">
        <v>0.1411261660320213</v>
      </c>
      <c r="BB78" t="n">
        <v>-0.2935170812975154</v>
      </c>
      <c r="BC78" t="n">
        <v>-0.1033305976301701</v>
      </c>
      <c r="BD78" t="n">
        <v>-0.1579534134888408</v>
      </c>
      <c r="BE78" t="n">
        <v>-0.1883175189562113</v>
      </c>
      <c r="BF78" t="n">
        <v>-0.115879968788561</v>
      </c>
      <c r="BG78" t="n">
        <v>-0.1638774015345285</v>
      </c>
      <c r="BH78" t="n">
        <v>-0.1298615939499027</v>
      </c>
      <c r="BI78" t="n">
        <v>-0.1557300748457617</v>
      </c>
      <c r="BJ78" t="n">
        <v>-0.001624494160098466</v>
      </c>
      <c r="BK78" t="n">
        <v>-0.01352974077770031</v>
      </c>
      <c r="BL78" t="n">
        <v>-0.1491872805907716</v>
      </c>
      <c r="BM78" t="n">
        <v>-0.1418818644730541</v>
      </c>
      <c r="BN78" t="n">
        <v>-0.111832757502566</v>
      </c>
      <c r="BO78" t="n">
        <v>-0.132834313765502</v>
      </c>
      <c r="BP78" t="n">
        <v>-0.1897204713937877</v>
      </c>
      <c r="BQ78" t="n">
        <v>-0.02961655584911482</v>
      </c>
      <c r="BR78" t="n">
        <v>-0.178467774859142</v>
      </c>
      <c r="BS78" t="n">
        <v>-0.1761571681107741</v>
      </c>
      <c r="BT78" t="n">
        <v>-0.2101834594751172</v>
      </c>
      <c r="BU78" t="n">
        <v>-0.02063855897470834</v>
      </c>
      <c r="BV78" t="n">
        <v>-0.2483351959381519</v>
      </c>
      <c r="BW78" t="n">
        <v>-0.01211349651901106</v>
      </c>
      <c r="BX78" t="n">
        <v>-0.04191613811580286</v>
      </c>
      <c r="BY78" t="n">
        <v>-0.2148999104587038</v>
      </c>
      <c r="BZ78" t="n">
        <v>-0.1317626535759598</v>
      </c>
      <c r="CA78" t="n">
        <v>-0.1126447667734408</v>
      </c>
      <c r="CB78" t="n">
        <v>-0.06947444620411403</v>
      </c>
      <c r="CC78" t="n">
        <v>0.02987163415998162</v>
      </c>
    </row>
    <row r="79">
      <c r="A79" t="inlineStr">
        <is>
          <t>2024-07-17</t>
        </is>
      </c>
      <c r="B79" t="n">
        <v>-0.1838596162285935</v>
      </c>
      <c r="C79" t="n">
        <v>-0.1024934203815246</v>
      </c>
      <c r="D79" t="n">
        <v>-0.1049700345056971</v>
      </c>
      <c r="E79" t="n">
        <v>-0.05197738856640011</v>
      </c>
      <c r="F79" t="n">
        <v>-0.1792629260777572</v>
      </c>
      <c r="G79" t="n">
        <v>-0.0825209871915964</v>
      </c>
      <c r="H79" t="n">
        <v>-0.1864295450523027</v>
      </c>
      <c r="I79" t="n">
        <v>-0.01374130115113081</v>
      </c>
      <c r="J79" t="n">
        <v>-0.0973378421540263</v>
      </c>
      <c r="K79" t="n">
        <v>-0.1355064647016324</v>
      </c>
      <c r="L79" t="n">
        <v>-0.2113675209842694</v>
      </c>
      <c r="M79" t="n">
        <v>-0.1083062853351446</v>
      </c>
      <c r="N79" t="n">
        <v>-0.1216439785646718</v>
      </c>
      <c r="O79" t="n">
        <v>-0.08794381958353814</v>
      </c>
      <c r="P79" t="n">
        <v>-0.1285190882980864</v>
      </c>
      <c r="Q79" t="n">
        <v>-0.1387271004061267</v>
      </c>
      <c r="R79" t="n">
        <v>-0.05836984871487461</v>
      </c>
      <c r="S79" t="n">
        <v>-0.2307395411883749</v>
      </c>
      <c r="T79" t="n">
        <v>0.09007463242935621</v>
      </c>
      <c r="U79" t="n">
        <v>0.1630476729419807</v>
      </c>
      <c r="V79" t="n">
        <v>-0.1120747968666036</v>
      </c>
      <c r="W79" t="n">
        <v>-0.1757283146924068</v>
      </c>
      <c r="X79" t="n">
        <v>-0.09147774644499429</v>
      </c>
      <c r="Y79" t="n">
        <v>0.05554264611320514</v>
      </c>
      <c r="Z79" t="n">
        <v>-0.07155488692479506</v>
      </c>
      <c r="AA79" t="n">
        <v>-0.1457774234724064</v>
      </c>
      <c r="AB79" t="n">
        <v>-0.148582863836458</v>
      </c>
      <c r="AC79" t="n">
        <v>-0.2297583519881188</v>
      </c>
      <c r="AD79" t="n">
        <v>-0.06166726035636438</v>
      </c>
      <c r="AE79" t="n">
        <v>-0.02495641963699591</v>
      </c>
      <c r="AF79" t="n">
        <v>-0.0275210283432924</v>
      </c>
      <c r="AG79" t="n">
        <v>0.1315996790608758</v>
      </c>
      <c r="AH79" t="n">
        <v>-0.2324964717783956</v>
      </c>
      <c r="AI79" t="n">
        <v>0.01096926210933824</v>
      </c>
      <c r="AJ79" t="n">
        <v>-0.1258900328500711</v>
      </c>
      <c r="AK79" t="n">
        <v>-0.0575460680451868</v>
      </c>
      <c r="AL79" t="n">
        <v>-0.2473333985586235</v>
      </c>
      <c r="AM79" t="n">
        <v>-0.1157143239135657</v>
      </c>
      <c r="AN79" t="n">
        <v>-0.034478665798515</v>
      </c>
      <c r="AO79" t="n">
        <v>-0.06286104785999858</v>
      </c>
      <c r="AP79" t="n">
        <v>-0.2305855406793673</v>
      </c>
      <c r="AQ79" t="n">
        <v>0.005518467693166995</v>
      </c>
      <c r="AR79" t="n">
        <v>0.008435052207771854</v>
      </c>
      <c r="AS79" t="n">
        <v>-0.1185071212386328</v>
      </c>
      <c r="AT79" t="n">
        <v>-0.1386001204923224</v>
      </c>
      <c r="AU79" t="n">
        <v>-0.1250068126116219</v>
      </c>
      <c r="AV79" t="n">
        <v>-0.1534385307248299</v>
      </c>
      <c r="AW79" t="n">
        <v>-0.0483834389837865</v>
      </c>
      <c r="AX79" t="n">
        <v>-0.05830665970662374</v>
      </c>
      <c r="AY79" t="n">
        <v>-0.03166990089361621</v>
      </c>
      <c r="AZ79" t="n">
        <v>0.08837611070328721</v>
      </c>
      <c r="BA79" t="n">
        <v>0.1300872446127095</v>
      </c>
      <c r="BB79" t="n">
        <v>-0.2884005485551293</v>
      </c>
      <c r="BC79" t="n">
        <v>-0.1059193755752073</v>
      </c>
      <c r="BD79" t="n">
        <v>-0.1535071987992234</v>
      </c>
      <c r="BE79" t="n">
        <v>-0.1859279542213789</v>
      </c>
      <c r="BF79" t="n">
        <v>-0.119496728345635</v>
      </c>
      <c r="BG79" t="n">
        <v>-0.1670222200886352</v>
      </c>
      <c r="BH79" t="n">
        <v>-0.1339744262539045</v>
      </c>
      <c r="BI79" t="n">
        <v>-0.1540349471072203</v>
      </c>
      <c r="BJ79" t="n">
        <v>-0.01358630383803683</v>
      </c>
      <c r="BK79" t="n">
        <v>-0.01995118724696965</v>
      </c>
      <c r="BL79" t="n">
        <v>-0.1526482362246702</v>
      </c>
      <c r="BM79" t="n">
        <v>-0.1445395583680897</v>
      </c>
      <c r="BN79" t="n">
        <v>-0.1072646838289638</v>
      </c>
      <c r="BO79" t="n">
        <v>-0.1305575459812414</v>
      </c>
      <c r="BP79" t="n">
        <v>-0.1846963113680775</v>
      </c>
      <c r="BQ79" t="n">
        <v>-0.02471117992980898</v>
      </c>
      <c r="BR79" t="n">
        <v>-0.1797634507711851</v>
      </c>
      <c r="BS79" t="n">
        <v>-0.1856984110785775</v>
      </c>
      <c r="BT79" t="n">
        <v>-0.2145134272539125</v>
      </c>
      <c r="BU79" t="n">
        <v>-0.02414792040574076</v>
      </c>
      <c r="BV79" t="n">
        <v>-0.2408809524304236</v>
      </c>
      <c r="BW79" t="n">
        <v>-0.01634985588975202</v>
      </c>
      <c r="BX79" t="n">
        <v>-0.04594289905506321</v>
      </c>
      <c r="BY79" t="n">
        <v>-0.2210101613464522</v>
      </c>
      <c r="BZ79" t="n">
        <v>-0.127936439681546</v>
      </c>
      <c r="CA79" t="n">
        <v>-0.1255666441387955</v>
      </c>
      <c r="CB79" t="n">
        <v>-0.07108963457302742</v>
      </c>
      <c r="CC79" t="n">
        <v>0.02842373268902776</v>
      </c>
    </row>
    <row r="80">
      <c r="A80" t="inlineStr">
        <is>
          <t>2024-07-24</t>
        </is>
      </c>
      <c r="B80" t="n">
        <v>-0.1857432897032419</v>
      </c>
      <c r="C80" t="n">
        <v>-0.1028306683074327</v>
      </c>
      <c r="D80" t="n">
        <v>-0.1033851961121391</v>
      </c>
      <c r="E80" t="n">
        <v>-0.0517154587715537</v>
      </c>
      <c r="F80" t="n">
        <v>-0.1762905898550363</v>
      </c>
      <c r="G80" t="n">
        <v>-0.06135285498276455</v>
      </c>
      <c r="H80" t="n">
        <v>-0.1906523617281275</v>
      </c>
      <c r="I80" t="n">
        <v>-0.0208385876122873</v>
      </c>
      <c r="J80" t="n">
        <v>-0.09191563263924729</v>
      </c>
      <c r="K80" t="n">
        <v>-0.1303135306323174</v>
      </c>
      <c r="L80" t="n">
        <v>-0.2071217509480784</v>
      </c>
      <c r="M80" t="n">
        <v>-0.1045600089754176</v>
      </c>
      <c r="N80" t="n">
        <v>-0.1204854288932108</v>
      </c>
      <c r="O80" t="n">
        <v>-0.07942910142438198</v>
      </c>
      <c r="P80" t="n">
        <v>-0.1368072703498892</v>
      </c>
      <c r="Q80" t="n">
        <v>-0.1429578324016401</v>
      </c>
      <c r="R80" t="n">
        <v>-0.06405453907066871</v>
      </c>
      <c r="S80" t="n">
        <v>-0.2223511248191099</v>
      </c>
      <c r="T80" t="n">
        <v>0.09461765473879491</v>
      </c>
      <c r="U80" t="n">
        <v>0.1614156876724044</v>
      </c>
      <c r="V80" t="n">
        <v>-0.1123146976996751</v>
      </c>
      <c r="W80" t="n">
        <v>-0.1714172603111922</v>
      </c>
      <c r="X80" t="n">
        <v>-0.09190006587307942</v>
      </c>
      <c r="Y80" t="n">
        <v>0.05271794271163222</v>
      </c>
      <c r="Z80" t="n">
        <v>-0.06383929753794026</v>
      </c>
      <c r="AA80" t="n">
        <v>-0.1385811181898807</v>
      </c>
      <c r="AB80" t="n">
        <v>-0.1400792177735641</v>
      </c>
      <c r="AC80" t="n">
        <v>-0.2249299451393865</v>
      </c>
      <c r="AD80" t="n">
        <v>-0.08402660068198797</v>
      </c>
      <c r="AE80" t="n">
        <v>-0.01426421141890111</v>
      </c>
      <c r="AF80" t="n">
        <v>-0.03220092541563135</v>
      </c>
      <c r="AG80" t="n">
        <v>0.1212818206104986</v>
      </c>
      <c r="AH80" t="n">
        <v>-0.2214908937723274</v>
      </c>
      <c r="AI80" t="n">
        <v>0.01412177805726311</v>
      </c>
      <c r="AJ80" t="n">
        <v>-0.1356574987076226</v>
      </c>
      <c r="AK80" t="n">
        <v>-0.04399388606356869</v>
      </c>
      <c r="AL80" t="n">
        <v>-0.2387163544236284</v>
      </c>
      <c r="AM80" t="n">
        <v>-0.1075937928142406</v>
      </c>
      <c r="AN80" t="n">
        <v>-0.02437802091196584</v>
      </c>
      <c r="AO80" t="n">
        <v>-0.05580540378555676</v>
      </c>
      <c r="AP80" t="n">
        <v>-0.2230083979583719</v>
      </c>
      <c r="AQ80" t="n">
        <v>0.01668986625414748</v>
      </c>
      <c r="AR80" t="n">
        <v>0.01161261720595808</v>
      </c>
      <c r="AS80" t="n">
        <v>-0.1151190881828316</v>
      </c>
      <c r="AT80" t="n">
        <v>-0.1424588999106474</v>
      </c>
      <c r="AU80" t="n">
        <v>-0.121011173724461</v>
      </c>
      <c r="AV80" t="n">
        <v>-0.1566408639438026</v>
      </c>
      <c r="AW80" t="n">
        <v>-0.03307218572011339</v>
      </c>
      <c r="AX80" t="n">
        <v>-0.0568341058617361</v>
      </c>
      <c r="AY80" t="n">
        <v>-0.01454545237148475</v>
      </c>
      <c r="AZ80" t="n">
        <v>0.08562003013965902</v>
      </c>
      <c r="BA80" t="n">
        <v>0.1410769525153017</v>
      </c>
      <c r="BB80" t="n">
        <v>-0.2899067515756778</v>
      </c>
      <c r="BC80" t="n">
        <v>-0.1034926338327606</v>
      </c>
      <c r="BD80" t="n">
        <v>-0.1485630469810802</v>
      </c>
      <c r="BE80" t="n">
        <v>-0.1822236055989265</v>
      </c>
      <c r="BF80" t="n">
        <v>-0.1292650915426441</v>
      </c>
      <c r="BG80" t="n">
        <v>-0.1699481525115055</v>
      </c>
      <c r="BH80" t="n">
        <v>-0.1334167032171053</v>
      </c>
      <c r="BI80" t="n">
        <v>-0.1603067226308095</v>
      </c>
      <c r="BJ80" t="n">
        <v>-0.01668500337258827</v>
      </c>
      <c r="BK80" t="n">
        <v>-0.01706722535086724</v>
      </c>
      <c r="BL80" t="n">
        <v>-0.1525340268089863</v>
      </c>
      <c r="BM80" t="n">
        <v>-0.1542097335328679</v>
      </c>
      <c r="BN80" t="n">
        <v>-0.1070231045885981</v>
      </c>
      <c r="BO80" t="n">
        <v>-0.1306504887868656</v>
      </c>
      <c r="BP80" t="n">
        <v>-0.1828743999345673</v>
      </c>
      <c r="BQ80" t="n">
        <v>-0.02672454083388875</v>
      </c>
      <c r="BR80" t="n">
        <v>-0.1786834959807964</v>
      </c>
      <c r="BS80" t="n">
        <v>-0.1833119859477128</v>
      </c>
      <c r="BT80" t="n">
        <v>-0.2334500514234901</v>
      </c>
      <c r="BU80" t="n">
        <v>-0.03999536104603996</v>
      </c>
      <c r="BV80" t="n">
        <v>-0.2397709903706895</v>
      </c>
      <c r="BW80" t="n">
        <v>-0.02398233184559639</v>
      </c>
      <c r="BX80" t="n">
        <v>-0.05765136094317513</v>
      </c>
      <c r="BY80" t="n">
        <v>-0.2230783304923722</v>
      </c>
      <c r="BZ80" t="n">
        <v>-0.1377625476804952</v>
      </c>
      <c r="CA80" t="n">
        <v>-0.1234218488622195</v>
      </c>
      <c r="CB80" t="n">
        <v>-0.06659278760355303</v>
      </c>
      <c r="CC80" t="n">
        <v>0.01002696534182324</v>
      </c>
    </row>
    <row r="81">
      <c r="A81" t="inlineStr">
        <is>
          <t>2024-07-31</t>
        </is>
      </c>
      <c r="B81" t="n">
        <v>-0.1735785531130957</v>
      </c>
      <c r="C81" t="n">
        <v>-0.099191926702063</v>
      </c>
      <c r="D81" t="n">
        <v>-0.107204705618088</v>
      </c>
      <c r="E81" t="n">
        <v>-0.06326868938034869</v>
      </c>
      <c r="F81" t="n">
        <v>-0.1719626008768906</v>
      </c>
      <c r="G81" t="n">
        <v>-0.07535784828477698</v>
      </c>
      <c r="H81" t="n">
        <v>-0.2203954552484636</v>
      </c>
      <c r="I81" t="n">
        <v>-0.01768120628298364</v>
      </c>
      <c r="J81" t="n">
        <v>-0.06613894961117373</v>
      </c>
      <c r="K81" t="n">
        <v>-0.1041768698462731</v>
      </c>
      <c r="L81" t="n">
        <v>-0.1890952339366514</v>
      </c>
      <c r="M81" t="n">
        <v>-0.1027373331678071</v>
      </c>
      <c r="N81" t="n">
        <v>-0.1229358060202912</v>
      </c>
      <c r="O81" t="n">
        <v>-0.09328662063621995</v>
      </c>
      <c r="P81" t="n">
        <v>-0.1568293715189432</v>
      </c>
      <c r="Q81" t="n">
        <v>-0.1474891651625485</v>
      </c>
      <c r="R81" t="n">
        <v>-0.05205192933864933</v>
      </c>
      <c r="S81" t="n">
        <v>-0.1930643540311028</v>
      </c>
      <c r="T81" t="n">
        <v>0.07506843448784917</v>
      </c>
      <c r="U81" t="n">
        <v>0.1556801608816669</v>
      </c>
      <c r="V81" t="n">
        <v>-0.1195801464586915</v>
      </c>
      <c r="W81" t="n">
        <v>-0.1717518180368776</v>
      </c>
      <c r="X81" t="n">
        <v>-0.1072014691945932</v>
      </c>
      <c r="Y81" t="n">
        <v>0.04464667084708096</v>
      </c>
      <c r="Z81" t="n">
        <v>-0.03419119494732548</v>
      </c>
      <c r="AA81" t="n">
        <v>-0.15821144830929</v>
      </c>
      <c r="AB81" t="n">
        <v>-0.1275468051817042</v>
      </c>
      <c r="AC81" t="n">
        <v>-0.2005196468579327</v>
      </c>
      <c r="AD81" t="n">
        <v>-0.08281501308027883</v>
      </c>
      <c r="AE81" t="n">
        <v>-0.02287812800801048</v>
      </c>
      <c r="AF81" t="n">
        <v>-0.04933217745339091</v>
      </c>
      <c r="AG81" t="n">
        <v>0.108884806450926</v>
      </c>
      <c r="AH81" t="n">
        <v>-0.1945561890348524</v>
      </c>
      <c r="AI81" t="n">
        <v>0.03697844887449953</v>
      </c>
      <c r="AJ81" t="n">
        <v>-0.1313804074697369</v>
      </c>
      <c r="AK81" t="n">
        <v>-0.03481258556311928</v>
      </c>
      <c r="AL81" t="n">
        <v>-0.2253692546641199</v>
      </c>
      <c r="AM81" t="n">
        <v>-0.1028286575615581</v>
      </c>
      <c r="AN81" t="n">
        <v>-0.04888761954362009</v>
      </c>
      <c r="AO81" t="n">
        <v>-0.07932425572775093</v>
      </c>
      <c r="AP81" t="n">
        <v>-0.1991860806976967</v>
      </c>
      <c r="AQ81" t="n">
        <v>0.02077886647363125</v>
      </c>
      <c r="AR81" t="n">
        <v>0.0148658553005796</v>
      </c>
      <c r="AS81" t="n">
        <v>-0.1102135591130182</v>
      </c>
      <c r="AT81" t="n">
        <v>-0.1303280689983948</v>
      </c>
      <c r="AU81" t="n">
        <v>-0.1291020879627114</v>
      </c>
      <c r="AV81" t="n">
        <v>-0.1388264252217047</v>
      </c>
      <c r="AW81" t="n">
        <v>-0.04624491843953882</v>
      </c>
      <c r="AX81" t="n">
        <v>-0.08527588134228981</v>
      </c>
      <c r="AY81" t="n">
        <v>-0.02570705478711266</v>
      </c>
      <c r="AZ81" t="n">
        <v>0.05743911069122176</v>
      </c>
      <c r="BA81" t="n">
        <v>0.1222244908698464</v>
      </c>
      <c r="BB81" t="n">
        <v>-0.2605399779585781</v>
      </c>
      <c r="BC81" t="n">
        <v>-0.08064062484567658</v>
      </c>
      <c r="BD81" t="n">
        <v>-0.1366655714458094</v>
      </c>
      <c r="BE81" t="n">
        <v>-0.1575467435859871</v>
      </c>
      <c r="BF81" t="n">
        <v>-0.132481947293098</v>
      </c>
      <c r="BG81" t="n">
        <v>-0.1832537968942789</v>
      </c>
      <c r="BH81" t="n">
        <v>-0.1369660869591989</v>
      </c>
      <c r="BI81" t="n">
        <v>-0.1828443319270934</v>
      </c>
      <c r="BJ81" t="n">
        <v>-0.03210632007906689</v>
      </c>
      <c r="BK81" t="n">
        <v>0.002810502990583386</v>
      </c>
      <c r="BL81" t="n">
        <v>-0.1680052405005343</v>
      </c>
      <c r="BM81" t="n">
        <v>-0.1461092815196159</v>
      </c>
      <c r="BN81" t="n">
        <v>-0.1018272363041183</v>
      </c>
      <c r="BO81" t="n">
        <v>-0.1414476876423252</v>
      </c>
      <c r="BP81" t="n">
        <v>-0.1739577267543932</v>
      </c>
      <c r="BQ81" t="n">
        <v>-0.04519720374577862</v>
      </c>
      <c r="BR81" t="n">
        <v>-0.1919386823861247</v>
      </c>
      <c r="BS81" t="n">
        <v>-0.1750439463361708</v>
      </c>
      <c r="BT81" t="n">
        <v>-0.2260577571972822</v>
      </c>
      <c r="BU81" t="n">
        <v>-0.02730363022777416</v>
      </c>
      <c r="BV81" t="n">
        <v>-0.2154858345321827</v>
      </c>
      <c r="BW81" t="n">
        <v>-0.0262309713097294</v>
      </c>
      <c r="BX81" t="n">
        <v>-0.0646013784485856</v>
      </c>
      <c r="BY81" t="n">
        <v>-0.2406546421049319</v>
      </c>
      <c r="BZ81" t="n">
        <v>-0.1392478061668166</v>
      </c>
      <c r="CA81" t="n">
        <v>-0.1106002196673659</v>
      </c>
      <c r="CB81" t="n">
        <v>-0.09497167315029864</v>
      </c>
      <c r="CC81" t="n">
        <v>-0.03397037956073412</v>
      </c>
    </row>
    <row r="82">
      <c r="A82" t="inlineStr">
        <is>
          <t>2024-08-07</t>
        </is>
      </c>
      <c r="B82" t="n">
        <v>-0.1643386054768609</v>
      </c>
      <c r="C82" t="n">
        <v>-0.09742499154792073</v>
      </c>
      <c r="D82" t="n">
        <v>-0.09818672708879217</v>
      </c>
      <c r="E82" t="n">
        <v>-0.04267212705163159</v>
      </c>
      <c r="F82" t="n">
        <v>-0.1679014906472776</v>
      </c>
      <c r="G82" t="n">
        <v>-0.0566447391368391</v>
      </c>
      <c r="H82" t="n">
        <v>-0.1983982097285202</v>
      </c>
      <c r="I82" t="n">
        <v>-0.000888125522497174</v>
      </c>
      <c r="J82" t="n">
        <v>-0.0482675605317795</v>
      </c>
      <c r="K82" t="n">
        <v>-0.08106335246155671</v>
      </c>
      <c r="L82" t="n">
        <v>-0.2008719333586295</v>
      </c>
      <c r="M82" t="n">
        <v>-0.08096419518784848</v>
      </c>
      <c r="N82" t="n">
        <v>-0.1210865073359207</v>
      </c>
      <c r="O82" t="n">
        <v>-0.07718207113588404</v>
      </c>
      <c r="P82" t="n">
        <v>-0.1548245318971363</v>
      </c>
      <c r="Q82" t="n">
        <v>-0.1459045669327426</v>
      </c>
      <c r="R82" t="n">
        <v>-0.03088634924436084</v>
      </c>
      <c r="S82" t="n">
        <v>-0.1914109671012492</v>
      </c>
      <c r="T82" t="n">
        <v>0.1174494152023631</v>
      </c>
      <c r="U82" t="n">
        <v>0.1487412708088973</v>
      </c>
      <c r="V82" t="n">
        <v>-0.1315115652751307</v>
      </c>
      <c r="W82" t="n">
        <v>-0.1674149436324209</v>
      </c>
      <c r="X82" t="n">
        <v>-0.1275296847679205</v>
      </c>
      <c r="Y82" t="n">
        <v>0.06533772136984761</v>
      </c>
      <c r="Z82" t="n">
        <v>-0.003714385024086386</v>
      </c>
      <c r="AA82" t="n">
        <v>-0.1609423206396293</v>
      </c>
      <c r="AB82" t="n">
        <v>-0.1336869118203611</v>
      </c>
      <c r="AC82" t="n">
        <v>-0.2067466721937007</v>
      </c>
      <c r="AD82" t="n">
        <v>-0.06475809540600896</v>
      </c>
      <c r="AE82" t="n">
        <v>-0.003540833927049958</v>
      </c>
      <c r="AF82" t="n">
        <v>-0.05848864942157195</v>
      </c>
      <c r="AG82" t="n">
        <v>0.1344160318111092</v>
      </c>
      <c r="AH82" t="n">
        <v>-0.1875060561288812</v>
      </c>
      <c r="AI82" t="n">
        <v>0.04523515413760504</v>
      </c>
      <c r="AJ82" t="n">
        <v>-0.1480475855763363</v>
      </c>
      <c r="AK82" t="n">
        <v>-0.0275932148850816</v>
      </c>
      <c r="AL82" t="n">
        <v>-0.214548673042984</v>
      </c>
      <c r="AM82" t="n">
        <v>-0.1061612861412506</v>
      </c>
      <c r="AN82" t="n">
        <v>-0.03822294300704798</v>
      </c>
      <c r="AO82" t="n">
        <v>-0.06700803842322778</v>
      </c>
      <c r="AP82" t="n">
        <v>-0.202793419605755</v>
      </c>
      <c r="AQ82" t="n">
        <v>0.001193591547513417</v>
      </c>
      <c r="AR82" t="n">
        <v>0.01691678180052225</v>
      </c>
      <c r="AS82" t="n">
        <v>-0.1012788468718205</v>
      </c>
      <c r="AT82" t="n">
        <v>-0.1067773945665392</v>
      </c>
      <c r="AU82" t="n">
        <v>-0.1350956969585512</v>
      </c>
      <c r="AV82" t="n">
        <v>-0.1148146191863814</v>
      </c>
      <c r="AW82" t="n">
        <v>-0.03420695961984044</v>
      </c>
      <c r="AX82" t="n">
        <v>-0.07185802430640964</v>
      </c>
      <c r="AY82" t="n">
        <v>-0.01589512419879335</v>
      </c>
      <c r="AZ82" t="n">
        <v>0.09809081544334575</v>
      </c>
      <c r="BA82" t="n">
        <v>0.1474430814619541</v>
      </c>
      <c r="BB82" t="n">
        <v>-0.2791355418702497</v>
      </c>
      <c r="BC82" t="n">
        <v>-0.08173290119346999</v>
      </c>
      <c r="BD82" t="n">
        <v>-0.1170401444450715</v>
      </c>
      <c r="BE82" t="n">
        <v>-0.1600839207841477</v>
      </c>
      <c r="BF82" t="n">
        <v>-0.1338031184326823</v>
      </c>
      <c r="BG82" t="n">
        <v>-0.1917814911023296</v>
      </c>
      <c r="BH82" t="n">
        <v>-0.1325911696159444</v>
      </c>
      <c r="BI82" t="n">
        <v>-0.1972665243533261</v>
      </c>
      <c r="BJ82" t="n">
        <v>-0.04197901748046329</v>
      </c>
      <c r="BK82" t="n">
        <v>0.005991447598117761</v>
      </c>
      <c r="BL82" t="n">
        <v>-0.1682688344364536</v>
      </c>
      <c r="BM82" t="n">
        <v>-0.1196865035759628</v>
      </c>
      <c r="BN82" t="n">
        <v>-0.1031409920331113</v>
      </c>
      <c r="BO82" t="n">
        <v>-0.1511072697449494</v>
      </c>
      <c r="BP82" t="n">
        <v>-0.1830151458233885</v>
      </c>
      <c r="BQ82" t="n">
        <v>-0.05302576048116936</v>
      </c>
      <c r="BR82" t="n">
        <v>-0.1930525677046845</v>
      </c>
      <c r="BS82" t="n">
        <v>-0.1768591740149845</v>
      </c>
      <c r="BT82" t="n">
        <v>-0.249585137467315</v>
      </c>
      <c r="BU82" t="n">
        <v>-0.01604322536022718</v>
      </c>
      <c r="BV82" t="n">
        <v>-0.2274318201720379</v>
      </c>
      <c r="BW82" t="n">
        <v>-0.03197661884409164</v>
      </c>
      <c r="BX82" t="n">
        <v>-0.05888867129617381</v>
      </c>
      <c r="BY82" t="n">
        <v>-0.2481673012939223</v>
      </c>
      <c r="BZ82" t="n">
        <v>-0.1480472659489869</v>
      </c>
      <c r="CA82" t="n">
        <v>-0.119937655920484</v>
      </c>
      <c r="CB82" t="n">
        <v>-0.1005216278598404</v>
      </c>
      <c r="CC82" t="n">
        <v>-0.0455517616768002</v>
      </c>
    </row>
    <row r="83">
      <c r="A83" t="inlineStr">
        <is>
          <t>2024-08-14</t>
        </is>
      </c>
      <c r="B83" t="n">
        <v>-0.1793793084293535</v>
      </c>
      <c r="C83" t="n">
        <v>-0.09171564675688837</v>
      </c>
      <c r="D83" t="n">
        <v>-0.1020980972569937</v>
      </c>
      <c r="E83" t="n">
        <v>-0.04925056202831446</v>
      </c>
      <c r="F83" t="n">
        <v>-0.1759684963132765</v>
      </c>
      <c r="G83" t="n">
        <v>-0.06162568080994035</v>
      </c>
      <c r="H83" t="n">
        <v>-0.1951959287104525</v>
      </c>
      <c r="I83" t="n">
        <v>-0.005971763538702546</v>
      </c>
      <c r="J83" t="n">
        <v>-0.05128416299544736</v>
      </c>
      <c r="K83" t="n">
        <v>-0.08353415770914263</v>
      </c>
      <c r="L83" t="n">
        <v>-0.2160937197513222</v>
      </c>
      <c r="M83" t="n">
        <v>-0.09120779584417515</v>
      </c>
      <c r="N83" t="n">
        <v>-0.1278318138472406</v>
      </c>
      <c r="O83" t="n">
        <v>-0.08884970240683132</v>
      </c>
      <c r="P83" t="n">
        <v>-0.1576810712554061</v>
      </c>
      <c r="Q83" t="n">
        <v>-0.1518426150434925</v>
      </c>
      <c r="R83" t="n">
        <v>-0.01994860055343395</v>
      </c>
      <c r="S83" t="n">
        <v>-0.2097059792378071</v>
      </c>
      <c r="T83" t="n">
        <v>0.1332749223945715</v>
      </c>
      <c r="U83" t="n">
        <v>0.1640898934519717</v>
      </c>
      <c r="V83" t="n">
        <v>-0.1374397216670566</v>
      </c>
      <c r="W83" t="n">
        <v>-0.1703970434346184</v>
      </c>
      <c r="X83" t="n">
        <v>-0.1090556766657651</v>
      </c>
      <c r="Y83" t="n">
        <v>0.0870573740812568</v>
      </c>
      <c r="Z83" t="n">
        <v>-0.00345334467647529</v>
      </c>
      <c r="AA83" t="n">
        <v>-0.1666335365123075</v>
      </c>
      <c r="AB83" t="n">
        <v>-0.1336223559929919</v>
      </c>
      <c r="AC83" t="n">
        <v>-0.2248189195090901</v>
      </c>
      <c r="AD83" t="n">
        <v>-0.07663485664514635</v>
      </c>
      <c r="AE83" t="n">
        <v>0.01731994340008258</v>
      </c>
      <c r="AF83" t="n">
        <v>-0.05090750604132521</v>
      </c>
      <c r="AG83" t="n">
        <v>0.1454093610407061</v>
      </c>
      <c r="AH83" t="n">
        <v>-0.196141284548117</v>
      </c>
      <c r="AI83" t="n">
        <v>0.06444069609605751</v>
      </c>
      <c r="AJ83" t="n">
        <v>-0.1577003210204589</v>
      </c>
      <c r="AK83" t="n">
        <v>-0.03809504139077147</v>
      </c>
      <c r="AL83" t="n">
        <v>-0.2258597725022529</v>
      </c>
      <c r="AM83" t="n">
        <v>-0.1161859199883548</v>
      </c>
      <c r="AN83" t="n">
        <v>-0.02449177862788821</v>
      </c>
      <c r="AO83" t="n">
        <v>-0.07835872671655986</v>
      </c>
      <c r="AP83" t="n">
        <v>-0.2206922619786235</v>
      </c>
      <c r="AQ83" t="n">
        <v>0.03164130669866427</v>
      </c>
      <c r="AR83" t="n">
        <v>0.04145337067359489</v>
      </c>
      <c r="AS83" t="n">
        <v>-0.09725068426776518</v>
      </c>
      <c r="AT83" t="n">
        <v>-0.1217601434642674</v>
      </c>
      <c r="AU83" t="n">
        <v>-0.1251795430510132</v>
      </c>
      <c r="AV83" t="n">
        <v>-0.1262298341306316</v>
      </c>
      <c r="AW83" t="n">
        <v>-0.0322827864837677</v>
      </c>
      <c r="AX83" t="n">
        <v>-0.0652435263645228</v>
      </c>
      <c r="AY83" t="n">
        <v>-0.01043478174048262</v>
      </c>
      <c r="AZ83" t="n">
        <v>0.1139983073548916</v>
      </c>
      <c r="BA83" t="n">
        <v>0.1607914705292552</v>
      </c>
      <c r="BB83" t="n">
        <v>-0.2960205899307158</v>
      </c>
      <c r="BC83" t="n">
        <v>-0.08998279912698381</v>
      </c>
      <c r="BD83" t="n">
        <v>-0.1286106848503871</v>
      </c>
      <c r="BE83" t="n">
        <v>-0.1787587003460603</v>
      </c>
      <c r="BF83" t="n">
        <v>-0.1361227881967387</v>
      </c>
      <c r="BG83" t="n">
        <v>-0.1966263723467336</v>
      </c>
      <c r="BH83" t="n">
        <v>-0.1358495202059823</v>
      </c>
      <c r="BI83" t="n">
        <v>-0.1991231977962281</v>
      </c>
      <c r="BJ83" t="n">
        <v>-0.03773849217144731</v>
      </c>
      <c r="BK83" t="n">
        <v>0.02055287560372832</v>
      </c>
      <c r="BL83" t="n">
        <v>-0.1748617398853272</v>
      </c>
      <c r="BM83" t="n">
        <v>-0.1073309086265684</v>
      </c>
      <c r="BN83" t="n">
        <v>-0.1023130094920522</v>
      </c>
      <c r="BO83" t="n">
        <v>-0.1563796489633205</v>
      </c>
      <c r="BP83" t="n">
        <v>-0.1958483426236944</v>
      </c>
      <c r="BQ83" t="n">
        <v>-0.05392498192615525</v>
      </c>
      <c r="BR83" t="n">
        <v>-0.1988802630178687</v>
      </c>
      <c r="BS83" t="n">
        <v>-0.1941015024715143</v>
      </c>
      <c r="BT83" t="n">
        <v>-0.2450819837132959</v>
      </c>
      <c r="BU83" t="n">
        <v>-0.02928528963763255</v>
      </c>
      <c r="BV83" t="n">
        <v>-0.2436496771059032</v>
      </c>
      <c r="BW83" t="n">
        <v>-0.04224572960529516</v>
      </c>
      <c r="BX83" t="n">
        <v>-0.04119000797999395</v>
      </c>
      <c r="BY83" t="n">
        <v>-0.2423127500787445</v>
      </c>
      <c r="BZ83" t="n">
        <v>-0.149775670835647</v>
      </c>
      <c r="CA83" t="n">
        <v>-0.1211710290180029</v>
      </c>
      <c r="CB83" t="n">
        <v>-0.1029433041473516</v>
      </c>
      <c r="CC83" t="n">
        <v>-0.02538069581821523</v>
      </c>
    </row>
    <row r="84">
      <c r="A84" t="inlineStr">
        <is>
          <t>2024-08-21</t>
        </is>
      </c>
      <c r="B84" t="n">
        <v>-0.1722558455591046</v>
      </c>
      <c r="C84" t="n">
        <v>-0.08690768377432956</v>
      </c>
      <c r="D84" t="n">
        <v>-0.1074569473542217</v>
      </c>
      <c r="E84" t="n">
        <v>-0.04401883065790391</v>
      </c>
      <c r="F84" t="n">
        <v>-0.1577212656722587</v>
      </c>
      <c r="G84" t="n">
        <v>-0.06877187176876698</v>
      </c>
      <c r="H84" t="n">
        <v>-0.1995955582206735</v>
      </c>
      <c r="I84" t="n">
        <v>0.004010495090163602</v>
      </c>
      <c r="J84" t="n">
        <v>-0.04562862318277494</v>
      </c>
      <c r="K84" t="n">
        <v>-0.07519531905045107</v>
      </c>
      <c r="L84" t="n">
        <v>-0.2074848013817981</v>
      </c>
      <c r="M84" t="n">
        <v>-0.1051853650734068</v>
      </c>
      <c r="N84" t="n">
        <v>-0.1293900138947778</v>
      </c>
      <c r="O84" t="n">
        <v>-0.0981002880965357</v>
      </c>
      <c r="P84" t="n">
        <v>-0.1611540701235008</v>
      </c>
      <c r="Q84" t="n">
        <v>-0.147101782482258</v>
      </c>
      <c r="R84" t="n">
        <v>-0.0069548594679818</v>
      </c>
      <c r="S84" t="n">
        <v>-0.1957645084910103</v>
      </c>
      <c r="T84" t="n">
        <v>0.1400855296789267</v>
      </c>
      <c r="U84" t="n">
        <v>0.1668409298167803</v>
      </c>
      <c r="V84" t="n">
        <v>-0.1425656748766922</v>
      </c>
      <c r="W84" t="n">
        <v>-0.1744238578056546</v>
      </c>
      <c r="X84" t="n">
        <v>-0.1183555819346735</v>
      </c>
      <c r="Y84" t="n">
        <v>0.0931360345777672</v>
      </c>
      <c r="Z84" t="n">
        <v>0.01020189946364769</v>
      </c>
      <c r="AA84" t="n">
        <v>-0.158274492213121</v>
      </c>
      <c r="AB84" t="n">
        <v>-0.1286470824507839</v>
      </c>
      <c r="AC84" t="n">
        <v>-0.2125220134806909</v>
      </c>
      <c r="AD84" t="n">
        <v>-0.07591854725985769</v>
      </c>
      <c r="AE84" t="n">
        <v>0.01717776086102463</v>
      </c>
      <c r="AF84" t="n">
        <v>-0.05969085088319681</v>
      </c>
      <c r="AG84" t="n">
        <v>0.1347376317863302</v>
      </c>
      <c r="AH84" t="n">
        <v>-0.181855408829405</v>
      </c>
      <c r="AI84" t="n">
        <v>0.07434142752469119</v>
      </c>
      <c r="AJ84" t="n">
        <v>-0.1673333870936616</v>
      </c>
      <c r="AK84" t="n">
        <v>-0.03406564804328449</v>
      </c>
      <c r="AL84" t="n">
        <v>-0.2176605719660738</v>
      </c>
      <c r="AM84" t="n">
        <v>-0.09882615951074203</v>
      </c>
      <c r="AN84" t="n">
        <v>-0.02647712233621091</v>
      </c>
      <c r="AO84" t="n">
        <v>-0.0934938438633075</v>
      </c>
      <c r="AP84" t="n">
        <v>-0.2080945383213331</v>
      </c>
      <c r="AQ84" t="n">
        <v>0.04286469790586644</v>
      </c>
      <c r="AR84" t="n">
        <v>0.03813781815552986</v>
      </c>
      <c r="AS84" t="n">
        <v>-0.09659689396317328</v>
      </c>
      <c r="AT84" t="n">
        <v>-0.1267729966930962</v>
      </c>
      <c r="AU84" t="n">
        <v>-0.1056101253428792</v>
      </c>
      <c r="AV84" t="n">
        <v>-0.1241795484293123</v>
      </c>
      <c r="AW84" t="n">
        <v>-0.02142974765901962</v>
      </c>
      <c r="AX84" t="n">
        <v>-0.05968077450447384</v>
      </c>
      <c r="AY84" t="n">
        <v>0.0005916827389427226</v>
      </c>
      <c r="AZ84" t="n">
        <v>0.1267489371264165</v>
      </c>
      <c r="BA84" t="n">
        <v>0.1538707368271846</v>
      </c>
      <c r="BB84" t="n">
        <v>-0.2829943821302248</v>
      </c>
      <c r="BC84" t="n">
        <v>-0.08914364440784628</v>
      </c>
      <c r="BD84" t="n">
        <v>-0.1218614149357046</v>
      </c>
      <c r="BE84" t="n">
        <v>-0.1715881326802594</v>
      </c>
      <c r="BF84" t="n">
        <v>-0.1211580947526628</v>
      </c>
      <c r="BG84" t="n">
        <v>-0.1986826825937713</v>
      </c>
      <c r="BH84" t="n">
        <v>-0.1304425486639896</v>
      </c>
      <c r="BI84" t="n">
        <v>-0.1948992575135003</v>
      </c>
      <c r="BJ84" t="n">
        <v>-0.05126503612461808</v>
      </c>
      <c r="BK84" t="n">
        <v>0.0355110129931393</v>
      </c>
      <c r="BL84" t="n">
        <v>-0.1658230599917252</v>
      </c>
      <c r="BM84" t="n">
        <v>-0.1085657818196761</v>
      </c>
      <c r="BN84" t="n">
        <v>-0.1126294560335938</v>
      </c>
      <c r="BO84" t="n">
        <v>-0.1537330875994912</v>
      </c>
      <c r="BP84" t="n">
        <v>-0.187637411430813</v>
      </c>
      <c r="BQ84" t="n">
        <v>-0.05195995772572515</v>
      </c>
      <c r="BR84" t="n">
        <v>-0.1875363163298819</v>
      </c>
      <c r="BS84" t="n">
        <v>-0.1872332979885308</v>
      </c>
      <c r="BT84" t="n">
        <v>-0.2583646751212061</v>
      </c>
      <c r="BU84" t="n">
        <v>-0.03687733673138438</v>
      </c>
      <c r="BV84" t="n">
        <v>-0.2334386179062012</v>
      </c>
      <c r="BW84" t="n">
        <v>-0.03508805390470893</v>
      </c>
      <c r="BX84" t="n">
        <v>-0.03188745028981987</v>
      </c>
      <c r="BY84" t="n">
        <v>-0.2371924240124538</v>
      </c>
      <c r="BZ84" t="n">
        <v>-0.1461234649466653</v>
      </c>
      <c r="CA84" t="n">
        <v>-0.1355797857715499</v>
      </c>
      <c r="CB84" t="n">
        <v>-0.088383123118141</v>
      </c>
      <c r="CC84" t="n">
        <v>-0.04086432616706714</v>
      </c>
    </row>
    <row r="85">
      <c r="A85" t="inlineStr">
        <is>
          <t>2024-08-28</t>
        </is>
      </c>
      <c r="B85" t="n">
        <v>-0.1677832344599209</v>
      </c>
      <c r="C85" t="n">
        <v>-0.08669553790087414</v>
      </c>
      <c r="D85" t="n">
        <v>-0.10908101534609</v>
      </c>
      <c r="E85" t="n">
        <v>-0.04495989973389247</v>
      </c>
      <c r="F85" t="n">
        <v>-0.1586785865487189</v>
      </c>
      <c r="G85" t="n">
        <v>-0.0704843824096999</v>
      </c>
      <c r="H85" t="n">
        <v>-0.2106586764119903</v>
      </c>
      <c r="I85" t="n">
        <v>-0.0070916919739753</v>
      </c>
      <c r="J85" t="n">
        <v>-0.04849496967618483</v>
      </c>
      <c r="K85" t="n">
        <v>-0.07874292074277034</v>
      </c>
      <c r="L85" t="n">
        <v>-0.2022251825840051</v>
      </c>
      <c r="M85" t="n">
        <v>-0.1106323904606197</v>
      </c>
      <c r="N85" t="n">
        <v>-0.1352070129557739</v>
      </c>
      <c r="O85" t="n">
        <v>-0.09417230780191221</v>
      </c>
      <c r="P85" t="n">
        <v>-0.1656747512944931</v>
      </c>
      <c r="Q85" t="n">
        <v>-0.1475984051886767</v>
      </c>
      <c r="R85" t="n">
        <v>-0.01759639467506657</v>
      </c>
      <c r="S85" t="n">
        <v>-0.1909564345000333</v>
      </c>
      <c r="T85" t="n">
        <v>0.1206112481849861</v>
      </c>
      <c r="U85" t="n">
        <v>0.1537045095585734</v>
      </c>
      <c r="V85" t="n">
        <v>-0.1474847992638295</v>
      </c>
      <c r="W85" t="n">
        <v>-0.1767828692585264</v>
      </c>
      <c r="X85" t="n">
        <v>-0.1267925786662694</v>
      </c>
      <c r="Y85" t="n">
        <v>0.0679949824537569</v>
      </c>
      <c r="Z85" t="n">
        <v>0.005183337563583468</v>
      </c>
      <c r="AA85" t="n">
        <v>-0.1582261007752683</v>
      </c>
      <c r="AB85" t="n">
        <v>-0.1303742028416849</v>
      </c>
      <c r="AC85" t="n">
        <v>-0.2108469052767471</v>
      </c>
      <c r="AD85" t="n">
        <v>-0.08772646883267454</v>
      </c>
      <c r="AE85" t="n">
        <v>0.002331759273625611</v>
      </c>
      <c r="AF85" t="n">
        <v>-0.06792684457183062</v>
      </c>
      <c r="AG85" t="n">
        <v>0.1310854567600068</v>
      </c>
      <c r="AH85" t="n">
        <v>-0.1691491301326217</v>
      </c>
      <c r="AI85" t="n">
        <v>0.06336417358352886</v>
      </c>
      <c r="AJ85" t="n">
        <v>-0.1684506799297026</v>
      </c>
      <c r="AK85" t="n">
        <v>-0.04588298775950472</v>
      </c>
      <c r="AL85" t="n">
        <v>-0.2182875130750229</v>
      </c>
      <c r="AM85" t="n">
        <v>-0.09545289296419768</v>
      </c>
      <c r="AN85" t="n">
        <v>-0.03387373114635972</v>
      </c>
      <c r="AO85" t="n">
        <v>-0.09141374415584469</v>
      </c>
      <c r="AP85" t="n">
        <v>-0.2055562724600899</v>
      </c>
      <c r="AQ85" t="n">
        <v>0.05745380690229429</v>
      </c>
      <c r="AR85" t="n">
        <v>0.0312050487793234</v>
      </c>
      <c r="AS85" t="n">
        <v>-0.1120778739286926</v>
      </c>
      <c r="AT85" t="n">
        <v>-0.1291782820856401</v>
      </c>
      <c r="AU85" t="n">
        <v>-0.09363028043007793</v>
      </c>
      <c r="AV85" t="n">
        <v>-0.1266605718962296</v>
      </c>
      <c r="AW85" t="n">
        <v>-0.03279537413422096</v>
      </c>
      <c r="AX85" t="n">
        <v>-0.05755402916683194</v>
      </c>
      <c r="AY85" t="n">
        <v>-0.01058886442667728</v>
      </c>
      <c r="AZ85" t="n">
        <v>0.1233847862565056</v>
      </c>
      <c r="BA85" t="n">
        <v>0.1438177740984867</v>
      </c>
      <c r="BB85" t="n">
        <v>-0.2716492785065803</v>
      </c>
      <c r="BC85" t="n">
        <v>-0.09928252012200667</v>
      </c>
      <c r="BD85" t="n">
        <v>-0.1233082462766951</v>
      </c>
      <c r="BE85" t="n">
        <v>-0.157485949674661</v>
      </c>
      <c r="BF85" t="n">
        <v>-0.1234279549401605</v>
      </c>
      <c r="BG85" t="n">
        <v>-0.1976288264072843</v>
      </c>
      <c r="BH85" t="n">
        <v>-0.1322605840563379</v>
      </c>
      <c r="BI85" t="n">
        <v>-0.2021014232481274</v>
      </c>
      <c r="BJ85" t="n">
        <v>-0.05925272818677596</v>
      </c>
      <c r="BK85" t="n">
        <v>0.02363176088435215</v>
      </c>
      <c r="BL85" t="n">
        <v>-0.172853930315473</v>
      </c>
      <c r="BM85" t="n">
        <v>-0.09446226540424418</v>
      </c>
      <c r="BN85" t="n">
        <v>-0.1193812508447386</v>
      </c>
      <c r="BO85" t="n">
        <v>-0.1581518881945297</v>
      </c>
      <c r="BP85" t="n">
        <v>-0.1871015969923474</v>
      </c>
      <c r="BQ85" t="n">
        <v>-0.05929719692599511</v>
      </c>
      <c r="BR85" t="n">
        <v>-0.1956994304005505</v>
      </c>
      <c r="BS85" t="n">
        <v>-0.181869826753323</v>
      </c>
      <c r="BT85" t="n">
        <v>-0.2577160824069221</v>
      </c>
      <c r="BU85" t="n">
        <v>-0.0420803999843371</v>
      </c>
      <c r="BV85" t="n">
        <v>-0.223851514227337</v>
      </c>
      <c r="BW85" t="n">
        <v>-0.02723321903127585</v>
      </c>
      <c r="BX85" t="n">
        <v>-0.0343027345638719</v>
      </c>
      <c r="BY85" t="n">
        <v>-0.2477026566677053</v>
      </c>
      <c r="BZ85" t="n">
        <v>-0.1357456562872776</v>
      </c>
      <c r="CA85" t="n">
        <v>-0.1420822862233784</v>
      </c>
      <c r="CB85" t="n">
        <v>-0.09182352736700394</v>
      </c>
      <c r="CC85" t="n">
        <v>-0.05860268450019945</v>
      </c>
    </row>
    <row r="86">
      <c r="A86" t="inlineStr">
        <is>
          <t>2024-09-05</t>
        </is>
      </c>
      <c r="B86" t="n">
        <v>-0.1754538357600914</v>
      </c>
      <c r="C86" t="n">
        <v>-0.08961677109730481</v>
      </c>
      <c r="D86" t="n">
        <v>-0.1075695028791611</v>
      </c>
      <c r="E86" t="n">
        <v>-0.03728871486436947</v>
      </c>
      <c r="F86" t="n">
        <v>-0.1523331483701251</v>
      </c>
      <c r="G86" t="n">
        <v>-0.0758973738694968</v>
      </c>
      <c r="H86" t="n">
        <v>-0.2134483062141267</v>
      </c>
      <c r="I86" t="n">
        <v>-0.002642898655249803</v>
      </c>
      <c r="J86" t="n">
        <v>-0.05169092152669807</v>
      </c>
      <c r="K86" t="n">
        <v>-0.08183727460682566</v>
      </c>
      <c r="L86" t="n">
        <v>-0.1993613792053305</v>
      </c>
      <c r="M86" t="n">
        <v>-0.1082119640087509</v>
      </c>
      <c r="N86" t="n">
        <v>-0.1330730321523433</v>
      </c>
      <c r="O86" t="n">
        <v>-0.0988019801007779</v>
      </c>
      <c r="P86" t="n">
        <v>-0.1663761609696867</v>
      </c>
      <c r="Q86" t="n">
        <v>-0.1486127544301002</v>
      </c>
      <c r="R86" t="n">
        <v>-0.0165122622867252</v>
      </c>
      <c r="S86" t="n">
        <v>-0.1973672555628139</v>
      </c>
      <c r="T86" t="n">
        <v>0.1426884183385906</v>
      </c>
      <c r="U86" t="n">
        <v>0.1698354538007918</v>
      </c>
      <c r="V86" t="n">
        <v>-0.1595903203105865</v>
      </c>
      <c r="W86" t="n">
        <v>-0.1765167221031386</v>
      </c>
      <c r="X86" t="n">
        <v>-0.1211964181503439</v>
      </c>
      <c r="Y86" t="n">
        <v>0.08263661297932745</v>
      </c>
      <c r="Z86" t="n">
        <v>0.003306224069208996</v>
      </c>
      <c r="AA86" t="n">
        <v>-0.1563979742732485</v>
      </c>
      <c r="AB86" t="n">
        <v>-0.1438607559288887</v>
      </c>
      <c r="AC86" t="n">
        <v>-0.2172723970421058</v>
      </c>
      <c r="AD86" t="n">
        <v>-0.09877286795280715</v>
      </c>
      <c r="AE86" t="n">
        <v>0.0002900053471204256</v>
      </c>
      <c r="AF86" t="n">
        <v>-0.0606231036257795</v>
      </c>
      <c r="AG86" t="n">
        <v>0.1344846790625183</v>
      </c>
      <c r="AH86" t="n">
        <v>-0.1803687486052987</v>
      </c>
      <c r="AI86" t="n">
        <v>0.06607565444176822</v>
      </c>
      <c r="AJ86" t="n">
        <v>-0.1750653408849826</v>
      </c>
      <c r="AK86" t="n">
        <v>-0.04596779367929271</v>
      </c>
      <c r="AL86" t="n">
        <v>-0.2236441465859426</v>
      </c>
      <c r="AM86" t="n">
        <v>-0.1045488670872471</v>
      </c>
      <c r="AN86" t="n">
        <v>-0.03267574798769601</v>
      </c>
      <c r="AO86" t="n">
        <v>-0.0879352988220703</v>
      </c>
      <c r="AP86" t="n">
        <v>-0.213311187495594</v>
      </c>
      <c r="AQ86" t="n">
        <v>0.04834746637275189</v>
      </c>
      <c r="AR86" t="n">
        <v>0.02090282040086722</v>
      </c>
      <c r="AS86" t="n">
        <v>-0.1132223304647563</v>
      </c>
      <c r="AT86" t="n">
        <v>-0.1322959340739597</v>
      </c>
      <c r="AU86" t="n">
        <v>-0.1034175927531185</v>
      </c>
      <c r="AV86" t="n">
        <v>-0.1352060210017125</v>
      </c>
      <c r="AW86" t="n">
        <v>-0.04348175652418573</v>
      </c>
      <c r="AX86" t="n">
        <v>-0.05326595172109838</v>
      </c>
      <c r="AY86" t="n">
        <v>-0.02481704534198748</v>
      </c>
      <c r="AZ86" t="n">
        <v>0.139907179724758</v>
      </c>
      <c r="BA86" t="n">
        <v>0.1334931125192498</v>
      </c>
      <c r="BB86" t="n">
        <v>-0.2762368034559423</v>
      </c>
      <c r="BC86" t="n">
        <v>-0.09733950903019573</v>
      </c>
      <c r="BD86" t="n">
        <v>-0.1328944634675049</v>
      </c>
      <c r="BE86" t="n">
        <v>-0.1604141239224692</v>
      </c>
      <c r="BF86" t="n">
        <v>-0.1318037913766755</v>
      </c>
      <c r="BG86" t="n">
        <v>-0.2062057279237073</v>
      </c>
      <c r="BH86" t="n">
        <v>-0.146100984019099</v>
      </c>
      <c r="BI86" t="n">
        <v>-0.2126753088685713</v>
      </c>
      <c r="BJ86" t="n">
        <v>-0.06232460275325225</v>
      </c>
      <c r="BK86" t="n">
        <v>0.01884647436834763</v>
      </c>
      <c r="BL86" t="n">
        <v>-0.1769666667098002</v>
      </c>
      <c r="BM86" t="n">
        <v>-0.103903415442912</v>
      </c>
      <c r="BN86" t="n">
        <v>-0.1352411163076314</v>
      </c>
      <c r="BO86" t="n">
        <v>-0.1658272587822661</v>
      </c>
      <c r="BP86" t="n">
        <v>-0.1918297166651058</v>
      </c>
      <c r="BQ86" t="n">
        <v>-0.05475194152722274</v>
      </c>
      <c r="BR86" t="n">
        <v>-0.2015610771211243</v>
      </c>
      <c r="BS86" t="n">
        <v>-0.1883015755133074</v>
      </c>
      <c r="BT86" t="n">
        <v>-0.2636541411617016</v>
      </c>
      <c r="BU86" t="n">
        <v>-0.04143502350827122</v>
      </c>
      <c r="BV86" t="n">
        <v>-0.2331609274466004</v>
      </c>
      <c r="BW86" t="n">
        <v>-0.02811192403468221</v>
      </c>
      <c r="BX86" t="n">
        <v>-0.03033611858642171</v>
      </c>
      <c r="BY86" t="n">
        <v>-0.2633457990194169</v>
      </c>
      <c r="BZ86" t="n">
        <v>-0.1373050239647962</v>
      </c>
      <c r="CA86" t="n">
        <v>-0.1421782238487367</v>
      </c>
      <c r="CB86" t="n">
        <v>-0.1040230608838296</v>
      </c>
      <c r="CC86" t="n">
        <v>-0.04829616690340743</v>
      </c>
    </row>
    <row r="87">
      <c r="A87" t="inlineStr">
        <is>
          <t>2024-09-12</t>
        </is>
      </c>
      <c r="B87" t="n">
        <v>-0.1701922203067752</v>
      </c>
      <c r="C87" t="n">
        <v>-0.08885609399391892</v>
      </c>
      <c r="D87" t="n">
        <v>-0.1128755896302354</v>
      </c>
      <c r="E87" t="n">
        <v>-0.04433094330284792</v>
      </c>
      <c r="F87" t="n">
        <v>-0.1605002658911895</v>
      </c>
      <c r="G87" t="n">
        <v>-0.07093293818874391</v>
      </c>
      <c r="H87" t="n">
        <v>-0.2168525135661076</v>
      </c>
      <c r="I87" t="n">
        <v>-0.0043581476219402</v>
      </c>
      <c r="J87" t="n">
        <v>-0.0591282493414409</v>
      </c>
      <c r="K87" t="n">
        <v>-0.08365173671652937</v>
      </c>
      <c r="L87" t="n">
        <v>-0.2053058838748618</v>
      </c>
      <c r="M87" t="n">
        <v>-0.1044803099534533</v>
      </c>
      <c r="N87" t="n">
        <v>-0.1312765705122664</v>
      </c>
      <c r="O87" t="n">
        <v>-0.09755685212921916</v>
      </c>
      <c r="P87" t="n">
        <v>-0.1617551546105565</v>
      </c>
      <c r="Q87" t="n">
        <v>-0.1459047365702493</v>
      </c>
      <c r="R87" t="n">
        <v>-0.007764576578885962</v>
      </c>
      <c r="S87" t="n">
        <v>-0.208638697278328</v>
      </c>
      <c r="T87" t="n">
        <v>0.1444429779989913</v>
      </c>
      <c r="U87" t="n">
        <v>0.1713606087509325</v>
      </c>
      <c r="V87" t="n">
        <v>-0.1544941288191576</v>
      </c>
      <c r="W87" t="n">
        <v>-0.1778531443702007</v>
      </c>
      <c r="X87" t="n">
        <v>-0.1337435749386199</v>
      </c>
      <c r="Y87" t="n">
        <v>0.07775287303818601</v>
      </c>
      <c r="Z87" t="n">
        <v>-0.004933322468117063</v>
      </c>
      <c r="AA87" t="n">
        <v>-0.1624817354051268</v>
      </c>
      <c r="AB87" t="n">
        <v>-0.1384403943043822</v>
      </c>
      <c r="AC87" t="n">
        <v>-0.2280212347233215</v>
      </c>
      <c r="AD87" t="n">
        <v>-0.09976536167172845</v>
      </c>
      <c r="AE87" t="n">
        <v>-0.004346060966027743</v>
      </c>
      <c r="AF87" t="n">
        <v>-0.05015261311975661</v>
      </c>
      <c r="AG87" t="n">
        <v>0.1337020644565998</v>
      </c>
      <c r="AH87" t="n">
        <v>-0.1899981482297171</v>
      </c>
      <c r="AI87" t="n">
        <v>0.05489754049731888</v>
      </c>
      <c r="AJ87" t="n">
        <v>-0.1794586185773065</v>
      </c>
      <c r="AK87" t="n">
        <v>-0.05764869477681656</v>
      </c>
      <c r="AL87" t="n">
        <v>-0.2284092791908809</v>
      </c>
      <c r="AM87" t="n">
        <v>-0.1105585020080078</v>
      </c>
      <c r="AN87" t="n">
        <v>-0.03133604565519477</v>
      </c>
      <c r="AO87" t="n">
        <v>-0.08570997264513402</v>
      </c>
      <c r="AP87" t="n">
        <v>-0.2224066430296231</v>
      </c>
      <c r="AQ87" t="n">
        <v>0.05055234432969891</v>
      </c>
      <c r="AR87" t="n">
        <v>0.002195427192378308</v>
      </c>
      <c r="AS87" t="n">
        <v>-0.1145389926815105</v>
      </c>
      <c r="AT87" t="n">
        <v>-0.1366816866312122</v>
      </c>
      <c r="AU87" t="n">
        <v>-0.1061765499351319</v>
      </c>
      <c r="AV87" t="n">
        <v>-0.1417064643973197</v>
      </c>
      <c r="AW87" t="n">
        <v>-0.04900861823284308</v>
      </c>
      <c r="AX87" t="n">
        <v>-0.05649307002031489</v>
      </c>
      <c r="AY87" t="n">
        <v>-0.03147218541771801</v>
      </c>
      <c r="AZ87" t="n">
        <v>0.1477059831323495</v>
      </c>
      <c r="BA87" t="n">
        <v>0.1345015186987037</v>
      </c>
      <c r="BB87" t="n">
        <v>-0.2859919176836523</v>
      </c>
      <c r="BC87" t="n">
        <v>-0.1001303401846249</v>
      </c>
      <c r="BD87" t="n">
        <v>-0.1345771213517484</v>
      </c>
      <c r="BE87" t="n">
        <v>-0.1738145135153137</v>
      </c>
      <c r="BF87" t="n">
        <v>-0.135109542021846</v>
      </c>
      <c r="BG87" t="n">
        <v>-0.2099195540589925</v>
      </c>
      <c r="BH87" t="n">
        <v>-0.1462053505705112</v>
      </c>
      <c r="BI87" t="n">
        <v>-0.2151860307708036</v>
      </c>
      <c r="BJ87" t="n">
        <v>-0.0579827751850881</v>
      </c>
      <c r="BK87" t="n">
        <v>0.01024928903923472</v>
      </c>
      <c r="BL87" t="n">
        <v>-0.180250443908579</v>
      </c>
      <c r="BM87" t="n">
        <v>-0.09786851881441239</v>
      </c>
      <c r="BN87" t="n">
        <v>-0.1377767041745418</v>
      </c>
      <c r="BO87" t="n">
        <v>-0.1693525129848359</v>
      </c>
      <c r="BP87" t="n">
        <v>-0.2001826647254883</v>
      </c>
      <c r="BQ87" t="n">
        <v>-0.04507712795143792</v>
      </c>
      <c r="BR87" t="n">
        <v>-0.2052094002692025</v>
      </c>
      <c r="BS87" t="n">
        <v>-0.1912414248234366</v>
      </c>
      <c r="BT87" t="n">
        <v>-0.2675384248579561</v>
      </c>
      <c r="BU87" t="n">
        <v>-0.03995864279504513</v>
      </c>
      <c r="BV87" t="n">
        <v>-0.2424786367860703</v>
      </c>
      <c r="BW87" t="n">
        <v>-0.02308721919306644</v>
      </c>
      <c r="BX87" t="n">
        <v>-0.03173910666139956</v>
      </c>
      <c r="BY87" t="n">
        <v>-0.2671452401200829</v>
      </c>
      <c r="BZ87" t="n">
        <v>-0.1345329233394429</v>
      </c>
      <c r="CA87" t="n">
        <v>-0.1379204911499373</v>
      </c>
      <c r="CB87" t="n">
        <v>-0.09904590229803212</v>
      </c>
      <c r="CC87" t="n">
        <v>-0.03766224954884378</v>
      </c>
    </row>
    <row r="88">
      <c r="A88" t="inlineStr">
        <is>
          <t>2024-09-19</t>
        </is>
      </c>
      <c r="B88" t="n">
        <v>-0.1620442394398804</v>
      </c>
      <c r="C88" t="n">
        <v>-0.09705067553175528</v>
      </c>
      <c r="D88" t="n">
        <v>-0.1129859633633793</v>
      </c>
      <c r="E88" t="n">
        <v>-0.04845549432340202</v>
      </c>
      <c r="F88" t="n">
        <v>-0.1766899032462962</v>
      </c>
      <c r="G88" t="n">
        <v>-0.09069464249339332</v>
      </c>
      <c r="H88" t="n">
        <v>-0.22680755007193</v>
      </c>
      <c r="I88" t="n">
        <v>-0.006430880770189162</v>
      </c>
      <c r="J88" t="n">
        <v>-0.06298426576135208</v>
      </c>
      <c r="K88" t="n">
        <v>-0.08501121386854549</v>
      </c>
      <c r="L88" t="n">
        <v>-0.205576849273009</v>
      </c>
      <c r="M88" t="n">
        <v>-0.1194997321907784</v>
      </c>
      <c r="N88" t="n">
        <v>-0.1276306252185102</v>
      </c>
      <c r="O88" t="n">
        <v>-0.1146185023730157</v>
      </c>
      <c r="P88" t="n">
        <v>-0.1574497486310721</v>
      </c>
      <c r="Q88" t="n">
        <v>-0.1432160594563723</v>
      </c>
      <c r="R88" t="n">
        <v>-0.02135596760950143</v>
      </c>
      <c r="S88" t="n">
        <v>-0.2221109697329383</v>
      </c>
      <c r="T88" t="n">
        <v>0.1221363557909729</v>
      </c>
      <c r="U88" t="n">
        <v>0.1541189700607273</v>
      </c>
      <c r="V88" t="n">
        <v>-0.1650952238101137</v>
      </c>
      <c r="W88" t="n">
        <v>-0.177131637261703</v>
      </c>
      <c r="X88" t="n">
        <v>-0.1389617739815645</v>
      </c>
      <c r="Y88" t="n">
        <v>0.06841274606596626</v>
      </c>
      <c r="Z88" t="n">
        <v>-0.01209194471150643</v>
      </c>
      <c r="AA88" t="n">
        <v>-0.1677337825668366</v>
      </c>
      <c r="AB88" t="n">
        <v>-0.138291697659395</v>
      </c>
      <c r="AC88" t="n">
        <v>-0.2432096376788421</v>
      </c>
      <c r="AD88" t="n">
        <v>-0.1109139099871829</v>
      </c>
      <c r="AE88" t="n">
        <v>-0.01045207304770646</v>
      </c>
      <c r="AF88" t="n">
        <v>-0.04360349513188877</v>
      </c>
      <c r="AG88" t="n">
        <v>0.1447641677907323</v>
      </c>
      <c r="AH88" t="n">
        <v>-0.1947540071211892</v>
      </c>
      <c r="AI88" t="n">
        <v>0.0515995685482038</v>
      </c>
      <c r="AJ88" t="n">
        <v>-0.1698666165964549</v>
      </c>
      <c r="AK88" t="n">
        <v>-0.07332233838450319</v>
      </c>
      <c r="AL88" t="n">
        <v>-0.2353112073347708</v>
      </c>
      <c r="AM88" t="n">
        <v>-0.1248447560999635</v>
      </c>
      <c r="AN88" t="n">
        <v>-0.0510186662369736</v>
      </c>
      <c r="AO88" t="n">
        <v>-0.0980318297303191</v>
      </c>
      <c r="AP88" t="n">
        <v>-0.2377657960060018</v>
      </c>
      <c r="AQ88" t="n">
        <v>0.04653312675061461</v>
      </c>
      <c r="AR88" t="n">
        <v>-0.009898453415640995</v>
      </c>
      <c r="AS88" t="n">
        <v>-0.1058420507431148</v>
      </c>
      <c r="AT88" t="n">
        <v>-0.1468454166328464</v>
      </c>
      <c r="AU88" t="n">
        <v>-0.1136950614101196</v>
      </c>
      <c r="AV88" t="n">
        <v>-0.1445486387539091</v>
      </c>
      <c r="AW88" t="n">
        <v>-0.06360938223284407</v>
      </c>
      <c r="AX88" t="n">
        <v>-0.04480909882178863</v>
      </c>
      <c r="AY88" t="n">
        <v>-0.04618122266975</v>
      </c>
      <c r="AZ88" t="n">
        <v>0.1437822437733365</v>
      </c>
      <c r="BA88" t="n">
        <v>0.1279849366992798</v>
      </c>
      <c r="BB88" t="n">
        <v>-0.2912971606212743</v>
      </c>
      <c r="BC88" t="n">
        <v>-0.1073302288409805</v>
      </c>
      <c r="BD88" t="n">
        <v>-0.1400111808992379</v>
      </c>
      <c r="BE88" t="n">
        <v>-0.1795237163872928</v>
      </c>
      <c r="BF88" t="n">
        <v>-0.1393422776056092</v>
      </c>
      <c r="BG88" t="n">
        <v>-0.2164757160869468</v>
      </c>
      <c r="BH88" t="n">
        <v>-0.142166889197988</v>
      </c>
      <c r="BI88" t="n">
        <v>-0.2168310024860554</v>
      </c>
      <c r="BJ88" t="n">
        <v>-0.03772534239473713</v>
      </c>
      <c r="BK88" t="n">
        <v>0.01201874831493321</v>
      </c>
      <c r="BL88" t="n">
        <v>-0.1867319174864293</v>
      </c>
      <c r="BM88" t="n">
        <v>-0.09123801236958018</v>
      </c>
      <c r="BN88" t="n">
        <v>-0.1474571519318084</v>
      </c>
      <c r="BO88" t="n">
        <v>-0.1770944241217789</v>
      </c>
      <c r="BP88" t="n">
        <v>-0.2001750255460935</v>
      </c>
      <c r="BQ88" t="n">
        <v>-0.03389407173290138</v>
      </c>
      <c r="BR88" t="n">
        <v>-0.2081737349437147</v>
      </c>
      <c r="BS88" t="n">
        <v>-0.1923635371375526</v>
      </c>
      <c r="BT88" t="n">
        <v>-0.2563951888375349</v>
      </c>
      <c r="BU88" t="n">
        <v>-0.04087607037474894</v>
      </c>
      <c r="BV88" t="n">
        <v>-0.2518594499343986</v>
      </c>
      <c r="BW88" t="n">
        <v>-0.02548723488156635</v>
      </c>
      <c r="BX88" t="n">
        <v>-0.03322384084306718</v>
      </c>
      <c r="BY88" t="n">
        <v>-0.271014278597264</v>
      </c>
      <c r="BZ88" t="n">
        <v>-0.1329722503312125</v>
      </c>
      <c r="CA88" t="n">
        <v>-0.1402589716223546</v>
      </c>
      <c r="CB88" t="n">
        <v>-0.1082899561428745</v>
      </c>
      <c r="CC88" t="n">
        <v>-0.03174808366726534</v>
      </c>
    </row>
    <row r="89">
      <c r="A89" t="inlineStr">
        <is>
          <t>2024-09-26</t>
        </is>
      </c>
      <c r="B89" t="n">
        <v>-0.1629473104864142</v>
      </c>
      <c r="C89" t="n">
        <v>-0.0981064128445992</v>
      </c>
      <c r="D89" t="n">
        <v>-0.1163917117226678</v>
      </c>
      <c r="E89" t="n">
        <v>-0.04374853238890619</v>
      </c>
      <c r="F89" t="n">
        <v>-0.178449919687662</v>
      </c>
      <c r="G89" t="n">
        <v>-0.09008241541387196</v>
      </c>
      <c r="H89" t="n">
        <v>-0.2321005862056814</v>
      </c>
      <c r="I89" t="n">
        <v>-0.01383772226220603</v>
      </c>
      <c r="J89" t="n">
        <v>-0.05725470276430911</v>
      </c>
      <c r="K89" t="n">
        <v>-0.08180771406421183</v>
      </c>
      <c r="L89" t="n">
        <v>-0.1972620268459226</v>
      </c>
      <c r="M89" t="n">
        <v>-0.1194319481142667</v>
      </c>
      <c r="N89" t="n">
        <v>-0.1311033215177383</v>
      </c>
      <c r="O89" t="n">
        <v>-0.121079804769247</v>
      </c>
      <c r="P89" t="n">
        <v>-0.1582374210920403</v>
      </c>
      <c r="Q89" t="n">
        <v>-0.1457105435579072</v>
      </c>
      <c r="R89" t="n">
        <v>-0.02051511880835299</v>
      </c>
      <c r="S89" t="n">
        <v>-0.2212244654208546</v>
      </c>
      <c r="T89" t="n">
        <v>0.1189678479113154</v>
      </c>
      <c r="U89" t="n">
        <v>0.1640787842401605</v>
      </c>
      <c r="V89" t="n">
        <v>-0.1773923945325732</v>
      </c>
      <c r="W89" t="n">
        <v>-0.1839612624255604</v>
      </c>
      <c r="X89" t="n">
        <v>-0.1330390710546649</v>
      </c>
      <c r="Y89" t="n">
        <v>0.08162112379283903</v>
      </c>
      <c r="Z89" t="n">
        <v>0.002685121227885778</v>
      </c>
      <c r="AA89" t="n">
        <v>-0.1673600306500503</v>
      </c>
      <c r="AB89" t="n">
        <v>-0.1472727312923805</v>
      </c>
      <c r="AC89" t="n">
        <v>-0.2384670281382422</v>
      </c>
      <c r="AD89" t="n">
        <v>-0.1080631263858638</v>
      </c>
      <c r="AE89" t="n">
        <v>0.003381529782683357</v>
      </c>
      <c r="AF89" t="n">
        <v>-0.03739067899563298</v>
      </c>
      <c r="AG89" t="n">
        <v>0.147812137394302</v>
      </c>
      <c r="AH89" t="n">
        <v>-0.1856440697735576</v>
      </c>
      <c r="AI89" t="n">
        <v>0.06222533760686955</v>
      </c>
      <c r="AJ89" t="n">
        <v>-0.172656001613136</v>
      </c>
      <c r="AK89" t="n">
        <v>-0.06778776707154932</v>
      </c>
      <c r="AL89" t="n">
        <v>-0.2332143762151684</v>
      </c>
      <c r="AM89" t="n">
        <v>-0.1160598831835805</v>
      </c>
      <c r="AN89" t="n">
        <v>-0.05391206876370658</v>
      </c>
      <c r="AO89" t="n">
        <v>-0.09599380559018122</v>
      </c>
      <c r="AP89" t="n">
        <v>-0.2334962223494501</v>
      </c>
      <c r="AQ89" t="n">
        <v>0.05668793261682992</v>
      </c>
      <c r="AR89" t="n">
        <v>-0.008259592333139776</v>
      </c>
      <c r="AS89" t="n">
        <v>-0.1061625814586292</v>
      </c>
      <c r="AT89" t="n">
        <v>-0.1486144605027966</v>
      </c>
      <c r="AU89" t="n">
        <v>-0.1183098366795758</v>
      </c>
      <c r="AV89" t="n">
        <v>-0.1323577644612293</v>
      </c>
      <c r="AW89" t="n">
        <v>-0.05452046772317287</v>
      </c>
      <c r="AX89" t="n">
        <v>-0.05000695657237897</v>
      </c>
      <c r="AY89" t="n">
        <v>-0.03694421312447838</v>
      </c>
      <c r="AZ89" t="n">
        <v>0.1452958751507532</v>
      </c>
      <c r="BA89" t="n">
        <v>0.1205924558291107</v>
      </c>
      <c r="BB89" t="n">
        <v>-0.2875717743551093</v>
      </c>
      <c r="BC89" t="n">
        <v>-0.11270880653989</v>
      </c>
      <c r="BD89" t="n">
        <v>-0.1371357994874343</v>
      </c>
      <c r="BE89" t="n">
        <v>-0.1729000316945521</v>
      </c>
      <c r="BF89" t="n">
        <v>-0.1379688153597801</v>
      </c>
      <c r="BG89" t="n">
        <v>-0.2209385616789467</v>
      </c>
      <c r="BH89" t="n">
        <v>-0.1471019649712836</v>
      </c>
      <c r="BI89" t="n">
        <v>-0.2166413230280367</v>
      </c>
      <c r="BJ89" t="n">
        <v>-0.04107503374029564</v>
      </c>
      <c r="BK89" t="n">
        <v>0.02445394772537668</v>
      </c>
      <c r="BL89" t="n">
        <v>-0.1853383992499165</v>
      </c>
      <c r="BM89" t="n">
        <v>-0.09063582546934423</v>
      </c>
      <c r="BN89" t="n">
        <v>-0.149717793035205</v>
      </c>
      <c r="BO89" t="n">
        <v>-0.1758124597518914</v>
      </c>
      <c r="BP89" t="n">
        <v>-0.1976889944260368</v>
      </c>
      <c r="BQ89" t="n">
        <v>-0.03508133659398771</v>
      </c>
      <c r="BR89" t="n">
        <v>-0.2080595398078825</v>
      </c>
      <c r="BS89" t="n">
        <v>-0.1882021188375519</v>
      </c>
      <c r="BT89" t="n">
        <v>-0.2657525407734139</v>
      </c>
      <c r="BU89" t="n">
        <v>-0.03544302964337687</v>
      </c>
      <c r="BV89" t="n">
        <v>-0.2458519988267004</v>
      </c>
      <c r="BW89" t="n">
        <v>-0.03246186740510226</v>
      </c>
      <c r="BX89" t="n">
        <v>-0.03189179031679779</v>
      </c>
      <c r="BY89" t="n">
        <v>-0.2723192544229212</v>
      </c>
      <c r="BZ89" t="n">
        <v>-0.13465137866916</v>
      </c>
      <c r="CA89" t="n">
        <v>-0.1362178184869562</v>
      </c>
      <c r="CB89" t="n">
        <v>-0.1177554723321583</v>
      </c>
      <c r="CC89" t="n">
        <v>-0.04129842524637439</v>
      </c>
    </row>
    <row r="90">
      <c r="A90" t="inlineStr">
        <is>
          <t>2024-10-03</t>
        </is>
      </c>
      <c r="B90" t="n">
        <v>-0.1612485669472588</v>
      </c>
      <c r="C90" t="n">
        <v>-0.0951609492471257</v>
      </c>
      <c r="D90" t="n">
        <v>-0.115728477633244</v>
      </c>
      <c r="E90" t="n">
        <v>-0.04259060874867437</v>
      </c>
      <c r="F90" t="n">
        <v>-0.1801018824020989</v>
      </c>
      <c r="G90" t="n">
        <v>-0.09396506154673057</v>
      </c>
      <c r="H90" t="n">
        <v>-0.2349536205250259</v>
      </c>
      <c r="I90" t="n">
        <v>-0.003294441768091239</v>
      </c>
      <c r="J90" t="n">
        <v>-0.07120961190502506</v>
      </c>
      <c r="K90" t="n">
        <v>-0.09572590693146821</v>
      </c>
      <c r="L90" t="n">
        <v>-0.2055694839885714</v>
      </c>
      <c r="M90" t="n">
        <v>-0.1150845899724188</v>
      </c>
      <c r="N90" t="n">
        <v>-0.1379643933870185</v>
      </c>
      <c r="O90" t="n">
        <v>-0.1221577691751342</v>
      </c>
      <c r="P90" t="n">
        <v>-0.16129843503942</v>
      </c>
      <c r="Q90" t="n">
        <v>-0.1523539118672356</v>
      </c>
      <c r="R90" t="n">
        <v>-0.02371342693570089</v>
      </c>
      <c r="S90" t="n">
        <v>-0.2328531442005015</v>
      </c>
      <c r="T90" t="n">
        <v>0.1251270035656813</v>
      </c>
      <c r="U90" t="n">
        <v>0.1699045049551744</v>
      </c>
      <c r="V90" t="n">
        <v>-0.1794128176878167</v>
      </c>
      <c r="W90" t="n">
        <v>-0.1916645401986214</v>
      </c>
      <c r="X90" t="n">
        <v>-0.1268164799398958</v>
      </c>
      <c r="Y90" t="n">
        <v>0.08556378590601876</v>
      </c>
      <c r="Z90" t="n">
        <v>-0.006095193676905586</v>
      </c>
      <c r="AA90" t="n">
        <v>-0.1674394857879672</v>
      </c>
      <c r="AB90" t="n">
        <v>-0.1464873233691011</v>
      </c>
      <c r="AC90" t="n">
        <v>-0.2491347649320718</v>
      </c>
      <c r="AD90" t="n">
        <v>-0.1041029535224729</v>
      </c>
      <c r="AE90" t="n">
        <v>0.004635950122471089</v>
      </c>
      <c r="AF90" t="n">
        <v>-0.03283976548155754</v>
      </c>
      <c r="AG90" t="n">
        <v>0.1501810768948635</v>
      </c>
      <c r="AH90" t="n">
        <v>-0.2033968894832213</v>
      </c>
      <c r="AI90" t="n">
        <v>0.05384208880549246</v>
      </c>
      <c r="AJ90" t="n">
        <v>-0.170493852960394</v>
      </c>
      <c r="AK90" t="n">
        <v>-0.07729035122468408</v>
      </c>
      <c r="AL90" t="n">
        <v>-0.2441908326585467</v>
      </c>
      <c r="AM90" t="n">
        <v>-0.1286285393390419</v>
      </c>
      <c r="AN90" t="n">
        <v>-0.04570418902401607</v>
      </c>
      <c r="AO90" t="n">
        <v>-0.09941611291086461</v>
      </c>
      <c r="AP90" t="n">
        <v>-0.2415619539546</v>
      </c>
      <c r="AQ90" t="n">
        <v>0.05322062635201252</v>
      </c>
      <c r="AR90" t="n">
        <v>-0.004523237698563332</v>
      </c>
      <c r="AS90" t="n">
        <v>-0.1091423153318366</v>
      </c>
      <c r="AT90" t="n">
        <v>-0.1520640577652541</v>
      </c>
      <c r="AU90" t="n">
        <v>-0.1156625440985036</v>
      </c>
      <c r="AV90" t="n">
        <v>-0.1403214192559009</v>
      </c>
      <c r="AW90" t="n">
        <v>-0.05988911128228491</v>
      </c>
      <c r="AX90" t="n">
        <v>-0.04914406850921338</v>
      </c>
      <c r="AY90" t="n">
        <v>-0.04759561054032779</v>
      </c>
      <c r="AZ90" t="n">
        <v>0.1499213680703781</v>
      </c>
      <c r="BA90" t="n">
        <v>0.1307795216746954</v>
      </c>
      <c r="BB90" t="n">
        <v>-0.2994799782840956</v>
      </c>
      <c r="BC90" t="n">
        <v>-0.1154269857829928</v>
      </c>
      <c r="BD90" t="n">
        <v>-0.1421963318077409</v>
      </c>
      <c r="BE90" t="n">
        <v>-0.1887344022182624</v>
      </c>
      <c r="BF90" t="n">
        <v>-0.1491970252063116</v>
      </c>
      <c r="BG90" t="n">
        <v>-0.2286304910440693</v>
      </c>
      <c r="BH90" t="n">
        <v>-0.1520005114417603</v>
      </c>
      <c r="BI90" t="n">
        <v>-0.2247199273570639</v>
      </c>
      <c r="BJ90" t="n">
        <v>-0.04335988837122617</v>
      </c>
      <c r="BK90" t="n">
        <v>0.01142418693092795</v>
      </c>
      <c r="BL90" t="n">
        <v>-0.1818070812911189</v>
      </c>
      <c r="BM90" t="n">
        <v>-0.09634101061208189</v>
      </c>
      <c r="BN90" t="n">
        <v>-0.151135518485346</v>
      </c>
      <c r="BO90" t="n">
        <v>-0.1811020166778426</v>
      </c>
      <c r="BP90" t="n">
        <v>-0.2065732729796722</v>
      </c>
      <c r="BQ90" t="n">
        <v>-0.04444649798189038</v>
      </c>
      <c r="BR90" t="n">
        <v>-0.2101716007648925</v>
      </c>
      <c r="BS90" t="n">
        <v>-0.1973619879867055</v>
      </c>
      <c r="BT90" t="n">
        <v>-0.2826699192394729</v>
      </c>
      <c r="BU90" t="n">
        <v>-0.035640461480417</v>
      </c>
      <c r="BV90" t="n">
        <v>-0.2600473047566879</v>
      </c>
      <c r="BW90" t="n">
        <v>-0.02845541189941159</v>
      </c>
      <c r="BX90" t="n">
        <v>-0.03467933714351368</v>
      </c>
      <c r="BY90" t="n">
        <v>-0.2749757065942023</v>
      </c>
      <c r="BZ90" t="n">
        <v>-0.1420655219798319</v>
      </c>
      <c r="CA90" t="n">
        <v>-0.1331036971812052</v>
      </c>
      <c r="CB90" t="n">
        <v>-0.1200554121633779</v>
      </c>
      <c r="CC90" t="n">
        <v>-0.02929908984044693</v>
      </c>
    </row>
    <row r="91">
      <c r="A91" t="inlineStr">
        <is>
          <t>2024-10-10</t>
        </is>
      </c>
      <c r="B91" t="n">
        <v>-0.1665459113763204</v>
      </c>
      <c r="C91" t="n">
        <v>-0.08270032269706618</v>
      </c>
      <c r="D91" t="n">
        <v>-0.1166131720136708</v>
      </c>
      <c r="E91" t="n">
        <v>-0.04523488428849176</v>
      </c>
      <c r="F91" t="n">
        <v>-0.1886147387321669</v>
      </c>
      <c r="G91" t="n">
        <v>-0.09775358040244075</v>
      </c>
      <c r="H91" t="n">
        <v>-0.2394141552277008</v>
      </c>
      <c r="I91" t="n">
        <v>-0.0119159927215382</v>
      </c>
      <c r="J91" t="n">
        <v>-0.07842098167203193</v>
      </c>
      <c r="K91" t="n">
        <v>-0.09938536039600943</v>
      </c>
      <c r="L91" t="n">
        <v>-0.1999793361864467</v>
      </c>
      <c r="M91" t="n">
        <v>-0.125802702536687</v>
      </c>
      <c r="N91" t="n">
        <v>-0.1378398365122212</v>
      </c>
      <c r="O91" t="n">
        <v>-0.1202919458294582</v>
      </c>
      <c r="P91" t="n">
        <v>-0.1597096449778352</v>
      </c>
      <c r="Q91" t="n">
        <v>-0.150869251262206</v>
      </c>
      <c r="R91" t="n">
        <v>-0.03463115684324702</v>
      </c>
      <c r="S91" t="n">
        <v>-0.2296765316611509</v>
      </c>
      <c r="T91" t="n">
        <v>0.1380124664901423</v>
      </c>
      <c r="U91" t="n">
        <v>0.161049307658008</v>
      </c>
      <c r="V91" t="n">
        <v>-0.1900494137341561</v>
      </c>
      <c r="W91" t="n">
        <v>-0.1948762551466513</v>
      </c>
      <c r="X91" t="n">
        <v>-0.1241476157608271</v>
      </c>
      <c r="Y91" t="n">
        <v>0.09309726518384109</v>
      </c>
      <c r="Z91" t="n">
        <v>-0.006905972644203451</v>
      </c>
      <c r="AA91" t="n">
        <v>-0.1746590780702604</v>
      </c>
      <c r="AB91" t="n">
        <v>-0.1557889287407169</v>
      </c>
      <c r="AC91" t="n">
        <v>-0.2514610909344006</v>
      </c>
      <c r="AD91" t="n">
        <v>-0.1059577789540982</v>
      </c>
      <c r="AE91" t="n">
        <v>0.002309143842612826</v>
      </c>
      <c r="AF91" t="n">
        <v>-0.02380726566508706</v>
      </c>
      <c r="AG91" t="n">
        <v>0.1663591289768069</v>
      </c>
      <c r="AH91" t="n">
        <v>-0.1965973722281532</v>
      </c>
      <c r="AI91" t="n">
        <v>0.05657293740534231</v>
      </c>
      <c r="AJ91" t="n">
        <v>-0.1742022527161524</v>
      </c>
      <c r="AK91" t="n">
        <v>-0.06607690144025413</v>
      </c>
      <c r="AL91" t="n">
        <v>-0.2444726948872896</v>
      </c>
      <c r="AM91" t="n">
        <v>-0.1310639296588036</v>
      </c>
      <c r="AN91" t="n">
        <v>-0.04753310043400771</v>
      </c>
      <c r="AO91" t="n">
        <v>-0.1044848156606751</v>
      </c>
      <c r="AP91" t="n">
        <v>-0.2443814748768021</v>
      </c>
      <c r="AQ91" t="n">
        <v>0.06707050831702221</v>
      </c>
      <c r="AR91" t="n">
        <v>-0.009836032787472471</v>
      </c>
      <c r="AS91" t="n">
        <v>-0.1108007274987943</v>
      </c>
      <c r="AT91" t="n">
        <v>-0.1592151641745283</v>
      </c>
      <c r="AU91" t="n">
        <v>-0.1222736627652234</v>
      </c>
      <c r="AV91" t="n">
        <v>-0.1346774811432231</v>
      </c>
      <c r="AW91" t="n">
        <v>-0.06712141406562711</v>
      </c>
      <c r="AX91" t="n">
        <v>-0.05344449277682439</v>
      </c>
      <c r="AY91" t="n">
        <v>-0.0483468908524215</v>
      </c>
      <c r="AZ91" t="n">
        <v>0.1502827429760392</v>
      </c>
      <c r="BA91" t="n">
        <v>0.1294571045896444</v>
      </c>
      <c r="BB91" t="n">
        <v>-0.2916085221203072</v>
      </c>
      <c r="BC91" t="n">
        <v>-0.1261507678508303</v>
      </c>
      <c r="BD91" t="n">
        <v>-0.1427917948278443</v>
      </c>
      <c r="BE91" t="n">
        <v>-0.1802233559360215</v>
      </c>
      <c r="BF91" t="n">
        <v>-0.156592960327408</v>
      </c>
      <c r="BG91" t="n">
        <v>-0.232274479366871</v>
      </c>
      <c r="BH91" t="n">
        <v>-0.1591894335756999</v>
      </c>
      <c r="BI91" t="n">
        <v>-0.2220245050095465</v>
      </c>
      <c r="BJ91" t="n">
        <v>-0.04838070875749856</v>
      </c>
      <c r="BK91" t="n">
        <v>0.01077481124469193</v>
      </c>
      <c r="BL91" t="n">
        <v>-0.1954750387509313</v>
      </c>
      <c r="BM91" t="n">
        <v>-0.09953485261175943</v>
      </c>
      <c r="BN91" t="n">
        <v>-0.1618098010881298</v>
      </c>
      <c r="BO91" t="n">
        <v>-0.19296430713562</v>
      </c>
      <c r="BP91" t="n">
        <v>-0.2018735072063272</v>
      </c>
      <c r="BQ91" t="n">
        <v>-0.05098971364930904</v>
      </c>
      <c r="BR91" t="n">
        <v>-0.2217838289435387</v>
      </c>
      <c r="BS91" t="n">
        <v>-0.1948448765363241</v>
      </c>
      <c r="BT91" t="n">
        <v>-0.2808217359706807</v>
      </c>
      <c r="BU91" t="n">
        <v>-0.03385907154973267</v>
      </c>
      <c r="BV91" t="n">
        <v>-0.2509534891725056</v>
      </c>
      <c r="BW91" t="n">
        <v>-0.02564563873913106</v>
      </c>
      <c r="BX91" t="n">
        <v>-0.02356647064017703</v>
      </c>
      <c r="BY91" t="n">
        <v>-0.2856202809942763</v>
      </c>
      <c r="BZ91" t="n">
        <v>-0.1376932360801812</v>
      </c>
      <c r="CA91" t="n">
        <v>-0.134119438926117</v>
      </c>
      <c r="CB91" t="n">
        <v>-0.1350227069573809</v>
      </c>
      <c r="CC91" t="n">
        <v>-0.02895332763260161</v>
      </c>
    </row>
    <row r="92">
      <c r="A92" t="inlineStr">
        <is>
          <t>2024-10-17</t>
        </is>
      </c>
      <c r="B92" t="n">
        <v>-0.1754587886670743</v>
      </c>
      <c r="C92" t="n">
        <v>-0.08226440160246484</v>
      </c>
      <c r="D92" t="n">
        <v>-0.1180427103252167</v>
      </c>
      <c r="E92" t="n">
        <v>-0.03208484862296845</v>
      </c>
      <c r="F92" t="n">
        <v>-0.1887878966407552</v>
      </c>
      <c r="G92" t="n">
        <v>-0.09720576309414819</v>
      </c>
      <c r="H92" t="n">
        <v>-0.2398916825395268</v>
      </c>
      <c r="I92" t="n">
        <v>-0.002344108959372204</v>
      </c>
      <c r="J92" t="n">
        <v>-0.08442076901721729</v>
      </c>
      <c r="K92" t="n">
        <v>-0.1030426125954048</v>
      </c>
      <c r="L92" t="n">
        <v>-0.2050969632460535</v>
      </c>
      <c r="M92" t="n">
        <v>-0.1272513983929917</v>
      </c>
      <c r="N92" t="n">
        <v>-0.1408818088267876</v>
      </c>
      <c r="O92" t="n">
        <v>-0.1150186588662598</v>
      </c>
      <c r="P92" t="n">
        <v>-0.1621485757212074</v>
      </c>
      <c r="Q92" t="n">
        <v>-0.1531174080349879</v>
      </c>
      <c r="R92" t="n">
        <v>-0.02219402210778698</v>
      </c>
      <c r="S92" t="n">
        <v>-0.2328746532265714</v>
      </c>
      <c r="T92" t="n">
        <v>0.1495431573720107</v>
      </c>
      <c r="U92" t="n">
        <v>0.1600888253380497</v>
      </c>
      <c r="V92" t="n">
        <v>-0.1911493414851955</v>
      </c>
      <c r="W92" t="n">
        <v>-0.2009341252634342</v>
      </c>
      <c r="X92" t="n">
        <v>-0.1243521646142312</v>
      </c>
      <c r="Y92" t="n">
        <v>0.1004118043654196</v>
      </c>
      <c r="Z92" t="n">
        <v>0.005032380724021568</v>
      </c>
      <c r="AA92" t="n">
        <v>-0.1763213338401662</v>
      </c>
      <c r="AB92" t="n">
        <v>-0.1628743505303636</v>
      </c>
      <c r="AC92" t="n">
        <v>-0.2576457010763539</v>
      </c>
      <c r="AD92" t="n">
        <v>-0.0984865329640463</v>
      </c>
      <c r="AE92" t="n">
        <v>0.002649827754836354</v>
      </c>
      <c r="AF92" t="n">
        <v>-0.02329455361554755</v>
      </c>
      <c r="AG92" t="n">
        <v>0.1747107863215405</v>
      </c>
      <c r="AH92" t="n">
        <v>-0.1963871000041785</v>
      </c>
      <c r="AI92" t="n">
        <v>0.06651831136192321</v>
      </c>
      <c r="AJ92" t="n">
        <v>-0.1879224432808394</v>
      </c>
      <c r="AK92" t="n">
        <v>-0.06710778157594943</v>
      </c>
      <c r="AL92" t="n">
        <v>-0.2448387489163156</v>
      </c>
      <c r="AM92" t="n">
        <v>-0.1315877540545007</v>
      </c>
      <c r="AN92" t="n">
        <v>-0.03984099616373793</v>
      </c>
      <c r="AO92" t="n">
        <v>-0.1029451559296077</v>
      </c>
      <c r="AP92" t="n">
        <v>-0.2493981160675649</v>
      </c>
      <c r="AQ92" t="n">
        <v>0.07267583849814363</v>
      </c>
      <c r="AR92" t="n">
        <v>-0.01695484745997389</v>
      </c>
      <c r="AS92" t="n">
        <v>-0.1125965720299908</v>
      </c>
      <c r="AT92" t="n">
        <v>-0.1552948201555435</v>
      </c>
      <c r="AU92" t="n">
        <v>-0.1287081399063968</v>
      </c>
      <c r="AV92" t="n">
        <v>-0.1372612336007609</v>
      </c>
      <c r="AW92" t="n">
        <v>-0.07006582437223519</v>
      </c>
      <c r="AX92" t="n">
        <v>-0.05524001627960806</v>
      </c>
      <c r="AY92" t="n">
        <v>-0.0497469656601125</v>
      </c>
      <c r="AZ92" t="n">
        <v>0.1519195598014895</v>
      </c>
      <c r="BA92" t="n">
        <v>0.1368316459960996</v>
      </c>
      <c r="BB92" t="n">
        <v>-0.2957524467690219</v>
      </c>
      <c r="BC92" t="n">
        <v>-0.1272364930393434</v>
      </c>
      <c r="BD92" t="n">
        <v>-0.142300714299385</v>
      </c>
      <c r="BE92" t="n">
        <v>-0.1806383409889988</v>
      </c>
      <c r="BF92" t="n">
        <v>-0.1551224175609202</v>
      </c>
      <c r="BG92" t="n">
        <v>-0.2369198474788501</v>
      </c>
      <c r="BH92" t="n">
        <v>-0.1561177532965854</v>
      </c>
      <c r="BI92" t="n">
        <v>-0.221371510596519</v>
      </c>
      <c r="BJ92" t="n">
        <v>-0.04080259277061138</v>
      </c>
      <c r="BK92" t="n">
        <v>0.007801068424106994</v>
      </c>
      <c r="BL92" t="n">
        <v>-0.1961528818327433</v>
      </c>
      <c r="BM92" t="n">
        <v>-0.1025957597829845</v>
      </c>
      <c r="BN92" t="n">
        <v>-0.1647758393042149</v>
      </c>
      <c r="BO92" t="n">
        <v>-0.1950769289278704</v>
      </c>
      <c r="BP92" t="n">
        <v>-0.2123104291101094</v>
      </c>
      <c r="BQ92" t="n">
        <v>-0.04334185365561705</v>
      </c>
      <c r="BR92" t="n">
        <v>-0.2269966491422687</v>
      </c>
      <c r="BS92" t="n">
        <v>-0.1990152809592891</v>
      </c>
      <c r="BT92" t="n">
        <v>-0.2852652524188604</v>
      </c>
      <c r="BU92" t="n">
        <v>-0.02895488106965138</v>
      </c>
      <c r="BV92" t="n">
        <v>-0.2524387836829564</v>
      </c>
      <c r="BW92" t="n">
        <v>-0.02794367215092441</v>
      </c>
      <c r="BX92" t="n">
        <v>-0.0197335868547881</v>
      </c>
      <c r="BY92" t="n">
        <v>-0.287384723121614</v>
      </c>
      <c r="BZ92" t="n">
        <v>-0.1307431521351493</v>
      </c>
      <c r="CA92" t="n">
        <v>-0.1423255192381111</v>
      </c>
      <c r="CB92" t="n">
        <v>-0.1354469414979512</v>
      </c>
      <c r="CC92" t="n">
        <v>-0.02439196349567818</v>
      </c>
    </row>
    <row r="93">
      <c r="A93" t="inlineStr">
        <is>
          <t>2024-10-24</t>
        </is>
      </c>
      <c r="B93" t="n">
        <v>-0.173457921389394</v>
      </c>
      <c r="C93" t="n">
        <v>-0.08504421945155127</v>
      </c>
      <c r="D93" t="n">
        <v>-0.1254751250911235</v>
      </c>
      <c r="E93" t="n">
        <v>-0.04237631060425184</v>
      </c>
      <c r="F93" t="n">
        <v>-0.1923794646309454</v>
      </c>
      <c r="G93" t="n">
        <v>-0.09162950931042713</v>
      </c>
      <c r="H93" t="n">
        <v>-0.2337550248013959</v>
      </c>
      <c r="I93" t="n">
        <v>-0.008297479371112249</v>
      </c>
      <c r="J93" t="n">
        <v>-0.09401587166017056</v>
      </c>
      <c r="K93" t="n">
        <v>-0.1097309252260665</v>
      </c>
      <c r="L93" t="n">
        <v>-0.2103039335050336</v>
      </c>
      <c r="M93" t="n">
        <v>-0.1333968852489397</v>
      </c>
      <c r="N93" t="n">
        <v>-0.1430748863633318</v>
      </c>
      <c r="O93" t="n">
        <v>-0.1112183622877529</v>
      </c>
      <c r="P93" t="n">
        <v>-0.1670793318263729</v>
      </c>
      <c r="Q93" t="n">
        <v>-0.1557326228055351</v>
      </c>
      <c r="R93" t="n">
        <v>-0.02576880409023041</v>
      </c>
      <c r="S93" t="n">
        <v>-0.2359267604994816</v>
      </c>
      <c r="T93" t="n">
        <v>0.1375825149398529</v>
      </c>
      <c r="U93" t="n">
        <v>0.1688710270865155</v>
      </c>
      <c r="V93" t="n">
        <v>-0.1979018340713721</v>
      </c>
      <c r="W93" t="n">
        <v>-0.206780045945649</v>
      </c>
      <c r="X93" t="n">
        <v>-0.1370886815795685</v>
      </c>
      <c r="Y93" t="n">
        <v>0.09454763983728687</v>
      </c>
      <c r="Z93" t="n">
        <v>-0.006388448237754529</v>
      </c>
      <c r="AA93" t="n">
        <v>-0.1851159015094878</v>
      </c>
      <c r="AB93" t="n">
        <v>-0.155333073653091</v>
      </c>
      <c r="AC93" t="n">
        <v>-0.264320928792725</v>
      </c>
      <c r="AD93" t="n">
        <v>-0.09635264954268064</v>
      </c>
      <c r="AE93" t="n">
        <v>-0.001736624804347775</v>
      </c>
      <c r="AF93" t="n">
        <v>-0.03450757564851181</v>
      </c>
      <c r="AG93" t="n">
        <v>0.1564868595579398</v>
      </c>
      <c r="AH93" t="n">
        <v>-0.1975440306895239</v>
      </c>
      <c r="AI93" t="n">
        <v>0.05821141587763901</v>
      </c>
      <c r="AJ93" t="n">
        <v>-0.1769994696414486</v>
      </c>
      <c r="AK93" t="n">
        <v>-0.06405884317885757</v>
      </c>
      <c r="AL93" t="n">
        <v>-0.2555974152472095</v>
      </c>
      <c r="AM93" t="n">
        <v>-0.1385050161125334</v>
      </c>
      <c r="AN93" t="n">
        <v>-0.04504257631673303</v>
      </c>
      <c r="AO93" t="n">
        <v>-0.1048723251512524</v>
      </c>
      <c r="AP93" t="n">
        <v>-0.2562661347358323</v>
      </c>
      <c r="AQ93" t="n">
        <v>0.08175681592589679</v>
      </c>
      <c r="AR93" t="n">
        <v>-0.008485656655325857</v>
      </c>
      <c r="AS93" t="n">
        <v>-0.1159592763851962</v>
      </c>
      <c r="AT93" t="n">
        <v>-0.1592350980474373</v>
      </c>
      <c r="AU93" t="n">
        <v>-0.1292944822030606</v>
      </c>
      <c r="AV93" t="n">
        <v>-0.1428012221261795</v>
      </c>
      <c r="AW93" t="n">
        <v>-0.07864919066949716</v>
      </c>
      <c r="AX93" t="n">
        <v>-0.05127341329723134</v>
      </c>
      <c r="AY93" t="n">
        <v>-0.05768016704449364</v>
      </c>
      <c r="AZ93" t="n">
        <v>0.1455794717920338</v>
      </c>
      <c r="BA93" t="n">
        <v>0.1303445214827288</v>
      </c>
      <c r="BB93" t="n">
        <v>-0.2947839083804941</v>
      </c>
      <c r="BC93" t="n">
        <v>-0.1348229479885334</v>
      </c>
      <c r="BD93" t="n">
        <v>-0.1498583921960084</v>
      </c>
      <c r="BE93" t="n">
        <v>-0.1735177858057828</v>
      </c>
      <c r="BF93" t="n">
        <v>-0.1619624545494854</v>
      </c>
      <c r="BG93" t="n">
        <v>-0.2444655772848077</v>
      </c>
      <c r="BH93" t="n">
        <v>-0.1522474002951467</v>
      </c>
      <c r="BI93" t="n">
        <v>-0.2158186288844097</v>
      </c>
      <c r="BJ93" t="n">
        <v>-0.04139656422044746</v>
      </c>
      <c r="BK93" t="n">
        <v>0.007405570084526802</v>
      </c>
      <c r="BL93" t="n">
        <v>-0.202471378181174</v>
      </c>
      <c r="BM93" t="n">
        <v>-0.1053260001461033</v>
      </c>
      <c r="BN93" t="n">
        <v>-0.1677634670526235</v>
      </c>
      <c r="BO93" t="n">
        <v>-0.1890116621557824</v>
      </c>
      <c r="BP93" t="n">
        <v>-0.2166840868238454</v>
      </c>
      <c r="BQ93" t="n">
        <v>-0.05092664662931645</v>
      </c>
      <c r="BR93" t="n">
        <v>-0.2298501072597877</v>
      </c>
      <c r="BS93" t="n">
        <v>-0.1985038335093451</v>
      </c>
      <c r="BT93" t="n">
        <v>-0.2816713552378904</v>
      </c>
      <c r="BU93" t="n">
        <v>-0.03963931010640276</v>
      </c>
      <c r="BV93" t="n">
        <v>-0.2536423767712828</v>
      </c>
      <c r="BW93" t="n">
        <v>-0.03765446383528803</v>
      </c>
      <c r="BX93" t="n">
        <v>-0.02931343385737251</v>
      </c>
      <c r="BY93" t="n">
        <v>-0.2903373243621331</v>
      </c>
      <c r="BZ93" t="n">
        <v>-0.1374312507624937</v>
      </c>
      <c r="CA93" t="n">
        <v>-0.1529225562556362</v>
      </c>
      <c r="CB93" t="n">
        <v>-0.1346982243240284</v>
      </c>
      <c r="CC93" t="n">
        <v>-0.01709148157930573</v>
      </c>
    </row>
    <row r="94">
      <c r="A94" t="inlineStr">
        <is>
          <t>2024-10-31</t>
        </is>
      </c>
      <c r="B94" t="n">
        <v>-0.1807983399203921</v>
      </c>
      <c r="C94" t="n">
        <v>-0.09021443893271142</v>
      </c>
      <c r="D94" t="n">
        <v>-0.1332255922839122</v>
      </c>
      <c r="E94" t="n">
        <v>-0.05112058346414439</v>
      </c>
      <c r="F94" t="n">
        <v>-0.2137081610344567</v>
      </c>
      <c r="G94" t="n">
        <v>-0.1275472148315263</v>
      </c>
      <c r="H94" t="n">
        <v>-0.2627188529931725</v>
      </c>
      <c r="I94" t="n">
        <v>-0.02444010352704606</v>
      </c>
      <c r="J94" t="n">
        <v>-0.08455950157101022</v>
      </c>
      <c r="K94" t="n">
        <v>-0.09897565037652156</v>
      </c>
      <c r="L94" t="n">
        <v>-0.2347532177627383</v>
      </c>
      <c r="M94" t="n">
        <v>-0.1147834370182378</v>
      </c>
      <c r="N94" t="n">
        <v>-0.151716706594076</v>
      </c>
      <c r="O94" t="n">
        <v>-0.1531757583946632</v>
      </c>
      <c r="P94" t="n">
        <v>-0.1802147750731692</v>
      </c>
      <c r="Q94" t="n">
        <v>-0.164362241755886</v>
      </c>
      <c r="R94" t="n">
        <v>-0.02803511251113788</v>
      </c>
      <c r="S94" t="n">
        <v>-0.2403616567882737</v>
      </c>
      <c r="T94" t="n">
        <v>0.1587612607035644</v>
      </c>
      <c r="U94" t="n">
        <v>0.1910881277750633</v>
      </c>
      <c r="V94" t="n">
        <v>-0.2017008816866772</v>
      </c>
      <c r="W94" t="n">
        <v>-0.204643239559869</v>
      </c>
      <c r="X94" t="n">
        <v>-0.1092180962069188</v>
      </c>
      <c r="Y94" t="n">
        <v>0.09296200357822282</v>
      </c>
      <c r="Z94" t="n">
        <v>0.01001161188062372</v>
      </c>
      <c r="AA94" t="n">
        <v>-0.1996005202215272</v>
      </c>
      <c r="AB94" t="n">
        <v>-0.168190253735838</v>
      </c>
      <c r="AC94" t="n">
        <v>-0.2727371577491711</v>
      </c>
      <c r="AD94" t="n">
        <v>-0.09274749588093467</v>
      </c>
      <c r="AE94" t="n">
        <v>-0.007981279233910787</v>
      </c>
      <c r="AF94" t="n">
        <v>-0.04245629865724942</v>
      </c>
      <c r="AG94" t="n">
        <v>0.1549095211025029</v>
      </c>
      <c r="AH94" t="n">
        <v>-0.2238985523152663</v>
      </c>
      <c r="AI94" t="n">
        <v>0.0871571529823203</v>
      </c>
      <c r="AJ94" t="n">
        <v>-0.1956100674425169</v>
      </c>
      <c r="AK94" t="n">
        <v>-0.06371474581812431</v>
      </c>
      <c r="AL94" t="n">
        <v>-0.2626559102288287</v>
      </c>
      <c r="AM94" t="n">
        <v>-0.1649017726201645</v>
      </c>
      <c r="AN94" t="n">
        <v>-0.05180265576942589</v>
      </c>
      <c r="AO94" t="n">
        <v>-0.1318479786127653</v>
      </c>
      <c r="AP94" t="n">
        <v>-0.2648932643794478</v>
      </c>
      <c r="AQ94" t="n">
        <v>0.05999717846993891</v>
      </c>
      <c r="AR94" t="n">
        <v>-0.009483261197509751</v>
      </c>
      <c r="AS94" t="n">
        <v>-0.122861537538438</v>
      </c>
      <c r="AT94" t="n">
        <v>-0.1631660723420566</v>
      </c>
      <c r="AU94" t="n">
        <v>-0.1233293326007994</v>
      </c>
      <c r="AV94" t="n">
        <v>-0.1698512274903425</v>
      </c>
      <c r="AW94" t="n">
        <v>-0.05565812235844736</v>
      </c>
      <c r="AX94" t="n">
        <v>-0.05631711508302184</v>
      </c>
      <c r="AY94" t="n">
        <v>-0.03061792464176094</v>
      </c>
      <c r="AZ94" t="n">
        <v>0.1258051461225762</v>
      </c>
      <c r="BA94" t="n">
        <v>0.1556120234320753</v>
      </c>
      <c r="BB94" t="n">
        <v>-0.3173300185423622</v>
      </c>
      <c r="BC94" t="n">
        <v>-0.1483670370770013</v>
      </c>
      <c r="BD94" t="n">
        <v>-0.1648639305228078</v>
      </c>
      <c r="BE94" t="n">
        <v>-0.1774334530743754</v>
      </c>
      <c r="BF94" t="n">
        <v>-0.1676982622027918</v>
      </c>
      <c r="BG94" t="n">
        <v>-0.2526788503329661</v>
      </c>
      <c r="BH94" t="n">
        <v>-0.1676836586907724</v>
      </c>
      <c r="BI94" t="n">
        <v>-0.2372959279906232</v>
      </c>
      <c r="BJ94" t="n">
        <v>-0.01641770537330633</v>
      </c>
      <c r="BK94" t="n">
        <v>-0.003713847823638594</v>
      </c>
      <c r="BL94" t="n">
        <v>-0.2078997936714259</v>
      </c>
      <c r="BM94" t="n">
        <v>-0.09385527034449548</v>
      </c>
      <c r="BN94" t="n">
        <v>-0.1777328108413896</v>
      </c>
      <c r="BO94" t="n">
        <v>-0.1916337631028298</v>
      </c>
      <c r="BP94" t="n">
        <v>-0.2404948417594728</v>
      </c>
      <c r="BQ94" t="n">
        <v>-0.06020518741628711</v>
      </c>
      <c r="BR94" t="n">
        <v>-0.2418078183770324</v>
      </c>
      <c r="BS94" t="n">
        <v>-0.2091778292815852</v>
      </c>
      <c r="BT94" t="n">
        <v>-0.2713428619891987</v>
      </c>
      <c r="BU94" t="n">
        <v>-0.04360815465251389</v>
      </c>
      <c r="BV94" t="n">
        <v>-0.2775062402061425</v>
      </c>
      <c r="BW94" t="n">
        <v>-0.04393889993217148</v>
      </c>
      <c r="BX94" t="n">
        <v>-0.03285564801715446</v>
      </c>
      <c r="BY94" t="n">
        <v>-0.2932392981535785</v>
      </c>
      <c r="BZ94" t="n">
        <v>-0.126003822617088</v>
      </c>
      <c r="CA94" t="n">
        <v>-0.1709948909718308</v>
      </c>
      <c r="CB94" t="n">
        <v>-0.1475338711280869</v>
      </c>
      <c r="CC94" t="n">
        <v>-0.01113330308305027</v>
      </c>
    </row>
    <row r="95">
      <c r="A95" t="inlineStr">
        <is>
          <t>2024-11-07</t>
        </is>
      </c>
      <c r="B95" t="n">
        <v>-0.1757205958803617</v>
      </c>
      <c r="C95" t="n">
        <v>-0.08760369830289716</v>
      </c>
      <c r="D95" t="n">
        <v>-0.1384161336016652</v>
      </c>
      <c r="E95" t="n">
        <v>-0.05266685269717186</v>
      </c>
      <c r="F95" t="n">
        <v>-0.2294817999174108</v>
      </c>
      <c r="G95" t="n">
        <v>-0.1334939327165136</v>
      </c>
      <c r="H95" t="n">
        <v>-0.2773653553306785</v>
      </c>
      <c r="I95" t="n">
        <v>-0.03575334076666481</v>
      </c>
      <c r="J95" t="n">
        <v>-0.0780432167434324</v>
      </c>
      <c r="K95" t="n">
        <v>-0.0949023725830157</v>
      </c>
      <c r="L95" t="n">
        <v>-0.2450720556058829</v>
      </c>
      <c r="M95" t="n">
        <v>-0.1217898656091365</v>
      </c>
      <c r="N95" t="n">
        <v>-0.161313279007924</v>
      </c>
      <c r="O95" t="n">
        <v>-0.1739495497652013</v>
      </c>
      <c r="P95" t="n">
        <v>-0.2001613570821936</v>
      </c>
      <c r="Q95" t="n">
        <v>-0.1725165104025659</v>
      </c>
      <c r="R95" t="n">
        <v>-0.02987373845968755</v>
      </c>
      <c r="S95" t="n">
        <v>-0.2451276465344379</v>
      </c>
      <c r="T95" t="n">
        <v>0.1300684330049748</v>
      </c>
      <c r="U95" t="n">
        <v>0.2034334718051511</v>
      </c>
      <c r="V95" t="n">
        <v>-0.2062225130193365</v>
      </c>
      <c r="W95" t="n">
        <v>-0.2133571671100912</v>
      </c>
      <c r="X95" t="n">
        <v>-0.1242235416415989</v>
      </c>
      <c r="Y95" t="n">
        <v>0.08871979701637445</v>
      </c>
      <c r="Z95" t="n">
        <v>0.009870993601584388</v>
      </c>
      <c r="AA95" t="n">
        <v>-0.2096810175334157</v>
      </c>
      <c r="AB95" t="n">
        <v>-0.1684548062405518</v>
      </c>
      <c r="AC95" t="n">
        <v>-0.2757544780013089</v>
      </c>
      <c r="AD95" t="n">
        <v>-0.1148174788339473</v>
      </c>
      <c r="AE95" t="n">
        <v>-0.01962168406752596</v>
      </c>
      <c r="AF95" t="n">
        <v>-0.02789192434535936</v>
      </c>
      <c r="AG95" t="n">
        <v>0.1551350852710922</v>
      </c>
      <c r="AH95" t="n">
        <v>-0.2218073852354384</v>
      </c>
      <c r="AI95" t="n">
        <v>0.09498667843134201</v>
      </c>
      <c r="AJ95" t="n">
        <v>-0.1681671592349409</v>
      </c>
      <c r="AK95" t="n">
        <v>-0.05474181265638389</v>
      </c>
      <c r="AL95" t="n">
        <v>-0.2707639487489835</v>
      </c>
      <c r="AM95" t="n">
        <v>-0.1594498506775823</v>
      </c>
      <c r="AN95" t="n">
        <v>-0.06825668720672162</v>
      </c>
      <c r="AO95" t="n">
        <v>-0.1433451880245249</v>
      </c>
      <c r="AP95" t="n">
        <v>-0.2690165821976003</v>
      </c>
      <c r="AQ95" t="n">
        <v>0.06382889386579516</v>
      </c>
      <c r="AR95" t="n">
        <v>-0.04517552922234247</v>
      </c>
      <c r="AS95" t="n">
        <v>-0.1289085014430172</v>
      </c>
      <c r="AT95" t="n">
        <v>-0.1596122668864973</v>
      </c>
      <c r="AU95" t="n">
        <v>-0.1216186852695277</v>
      </c>
      <c r="AV95" t="n">
        <v>-0.1693598582603314</v>
      </c>
      <c r="AW95" t="n">
        <v>-0.05832769014811978</v>
      </c>
      <c r="AX95" t="n">
        <v>-0.05993856426922495</v>
      </c>
      <c r="AY95" t="n">
        <v>-0.04074251885934921</v>
      </c>
      <c r="AZ95" t="n">
        <v>0.1181967175503384</v>
      </c>
      <c r="BA95" t="n">
        <v>0.1439749434759658</v>
      </c>
      <c r="BB95" t="n">
        <v>-0.3203586694621282</v>
      </c>
      <c r="BC95" t="n">
        <v>-0.1419023464918514</v>
      </c>
      <c r="BD95" t="n">
        <v>-0.1801795103609943</v>
      </c>
      <c r="BE95" t="n">
        <v>-0.1814440622033469</v>
      </c>
      <c r="BF95" t="n">
        <v>-0.1589131892262601</v>
      </c>
      <c r="BG95" t="n">
        <v>-0.2546067177130171</v>
      </c>
      <c r="BH95" t="n">
        <v>-0.1585962606180163</v>
      </c>
      <c r="BI95" t="n">
        <v>-0.2445539924602833</v>
      </c>
      <c r="BJ95" t="n">
        <v>-0.008300450363922018</v>
      </c>
      <c r="BK95" t="n">
        <v>-0.002407660930209943</v>
      </c>
      <c r="BL95" t="n">
        <v>-0.2102227062505215</v>
      </c>
      <c r="BM95" t="n">
        <v>-0.07835421675071241</v>
      </c>
      <c r="BN95" t="n">
        <v>-0.1897200827189683</v>
      </c>
      <c r="BO95" t="n">
        <v>-0.1977394885247286</v>
      </c>
      <c r="BP95" t="n">
        <v>-0.2429432928009764</v>
      </c>
      <c r="BQ95" t="n">
        <v>-0.06011937178572113</v>
      </c>
      <c r="BR95" t="n">
        <v>-0.2465844983211885</v>
      </c>
      <c r="BS95" t="n">
        <v>-0.2105366319806435</v>
      </c>
      <c r="BT95" t="n">
        <v>-0.2774873001339627</v>
      </c>
      <c r="BU95" t="n">
        <v>-0.0503874932711641</v>
      </c>
      <c r="BV95" t="n">
        <v>-0.2805851586084982</v>
      </c>
      <c r="BW95" t="n">
        <v>-0.04249100860308475</v>
      </c>
      <c r="BX95" t="n">
        <v>-0.01861481140173249</v>
      </c>
      <c r="BY95" t="n">
        <v>-0.3008941539058587</v>
      </c>
      <c r="BZ95" t="n">
        <v>-0.121502158556115</v>
      </c>
      <c r="CA95" t="n">
        <v>-0.1622017692942732</v>
      </c>
      <c r="CB95" t="n">
        <v>-0.1564519211951169</v>
      </c>
      <c r="CC95" t="n">
        <v>-0.005544502280523611</v>
      </c>
    </row>
    <row r="96">
      <c r="A96" t="inlineStr">
        <is>
          <t>2024-11-14</t>
        </is>
      </c>
      <c r="B96" t="n">
        <v>-0.1773339166750602</v>
      </c>
      <c r="C96" t="n">
        <v>-0.08978698938723084</v>
      </c>
      <c r="D96" t="n">
        <v>-0.1463279354392457</v>
      </c>
      <c r="E96" t="n">
        <v>-0.05317604501777873</v>
      </c>
      <c r="F96" t="n">
        <v>-0.2275056184937769</v>
      </c>
      <c r="G96" t="n">
        <v>-0.1406997338517074</v>
      </c>
      <c r="H96" t="n">
        <v>-0.2778177228698181</v>
      </c>
      <c r="I96" t="n">
        <v>-0.03900651637238739</v>
      </c>
      <c r="J96" t="n">
        <v>-0.08708622378536823</v>
      </c>
      <c r="K96" t="n">
        <v>-0.1030594975248946</v>
      </c>
      <c r="L96" t="n">
        <v>-0.2564422663816827</v>
      </c>
      <c r="M96" t="n">
        <v>-0.1162604750749159</v>
      </c>
      <c r="N96" t="n">
        <v>-0.1589251790204506</v>
      </c>
      <c r="O96" t="n">
        <v>-0.1820469880664151</v>
      </c>
      <c r="P96" t="n">
        <v>-0.2042583768544954</v>
      </c>
      <c r="Q96" t="n">
        <v>-0.1739094489099571</v>
      </c>
      <c r="R96" t="n">
        <v>-0.04043366432160389</v>
      </c>
      <c r="S96" t="n">
        <v>-0.2559078196890544</v>
      </c>
      <c r="T96" t="n">
        <v>0.1355238964518448</v>
      </c>
      <c r="U96" t="n">
        <v>0.2142681590956907</v>
      </c>
      <c r="V96" t="n">
        <v>-0.2156802635989766</v>
      </c>
      <c r="W96" t="n">
        <v>-0.2181198550938993</v>
      </c>
      <c r="X96" t="n">
        <v>-0.1294069561682996</v>
      </c>
      <c r="Y96" t="n">
        <v>0.09957340542077642</v>
      </c>
      <c r="Z96" t="n">
        <v>0.01910385749286858</v>
      </c>
      <c r="AA96" t="n">
        <v>-0.209599207120361</v>
      </c>
      <c r="AB96" t="n">
        <v>-0.1728438790768432</v>
      </c>
      <c r="AC96" t="n">
        <v>-0.2836038047850928</v>
      </c>
      <c r="AD96" t="n">
        <v>-0.1176372300941447</v>
      </c>
      <c r="AE96" t="n">
        <v>0.005303119655230226</v>
      </c>
      <c r="AF96" t="n">
        <v>-0.04156233194815162</v>
      </c>
      <c r="AG96" t="n">
        <v>0.1801462933913769</v>
      </c>
      <c r="AH96" t="n">
        <v>-0.2300477179777821</v>
      </c>
      <c r="AI96" t="n">
        <v>0.08055207759095606</v>
      </c>
      <c r="AJ96" t="n">
        <v>-0.1674875900857399</v>
      </c>
      <c r="AK96" t="n">
        <v>-0.05511952102574069</v>
      </c>
      <c r="AL96" t="n">
        <v>-0.2750951681124457</v>
      </c>
      <c r="AM96" t="n">
        <v>-0.1621382000999626</v>
      </c>
      <c r="AN96" t="n">
        <v>-0.06305384146010595</v>
      </c>
      <c r="AO96" t="n">
        <v>-0.1531203926639085</v>
      </c>
      <c r="AP96" t="n">
        <v>-0.2777887906980583</v>
      </c>
      <c r="AQ96" t="n">
        <v>0.07351565408084304</v>
      </c>
      <c r="AR96" t="n">
        <v>-0.05649231661632692</v>
      </c>
      <c r="AS96" t="n">
        <v>-0.1369085100826825</v>
      </c>
      <c r="AT96" t="n">
        <v>-0.1673571011803926</v>
      </c>
      <c r="AU96" t="n">
        <v>-0.125015716119767</v>
      </c>
      <c r="AV96" t="n">
        <v>-0.177948084419756</v>
      </c>
      <c r="AW96" t="n">
        <v>-0.06887300050738721</v>
      </c>
      <c r="AX96" t="n">
        <v>-0.06561187541477898</v>
      </c>
      <c r="AY96" t="n">
        <v>-0.05148475662852436</v>
      </c>
      <c r="AZ96" t="n">
        <v>0.1140013177184664</v>
      </c>
      <c r="BA96" t="n">
        <v>0.1372247935195665</v>
      </c>
      <c r="BB96" t="n">
        <v>-0.328811505626154</v>
      </c>
      <c r="BC96" t="n">
        <v>-0.1426452619315375</v>
      </c>
      <c r="BD96" t="n">
        <v>-0.1896449964466803</v>
      </c>
      <c r="BE96" t="n">
        <v>-0.1894532286612458</v>
      </c>
      <c r="BF96" t="n">
        <v>-0.1545784388311771</v>
      </c>
      <c r="BG96" t="n">
        <v>-0.2562943058953637</v>
      </c>
      <c r="BH96" t="n">
        <v>-0.150734073230816</v>
      </c>
      <c r="BI96" t="n">
        <v>-0.2429003477502913</v>
      </c>
      <c r="BJ96" t="n">
        <v>-0.01305887040257503</v>
      </c>
      <c r="BK96" t="n">
        <v>0.004737741416237506</v>
      </c>
      <c r="BL96" t="n">
        <v>-0.2153263282280912</v>
      </c>
      <c r="BM96" t="n">
        <v>-0.08539171547850832</v>
      </c>
      <c r="BN96" t="n">
        <v>-0.1842659116923178</v>
      </c>
      <c r="BO96" t="n">
        <v>-0.1954723840638611</v>
      </c>
      <c r="BP96" t="n">
        <v>-0.2521375152067545</v>
      </c>
      <c r="BQ96" t="n">
        <v>-0.04664907680422303</v>
      </c>
      <c r="BR96" t="n">
        <v>-0.2350508788472794</v>
      </c>
      <c r="BS96" t="n">
        <v>-0.2129097579326139</v>
      </c>
      <c r="BT96" t="n">
        <v>-0.287988394735627</v>
      </c>
      <c r="BU96" t="n">
        <v>-0.05746311666702786</v>
      </c>
      <c r="BV96" t="n">
        <v>-0.2874450902728046</v>
      </c>
      <c r="BW96" t="n">
        <v>-0.04489920781694334</v>
      </c>
      <c r="BX96" t="n">
        <v>-0.002906117501131789</v>
      </c>
      <c r="BY96" t="n">
        <v>-0.2980022131668036</v>
      </c>
      <c r="BZ96" t="n">
        <v>-0.1247394279851266</v>
      </c>
      <c r="CA96" t="n">
        <v>-0.1621758076810172</v>
      </c>
      <c r="CB96" t="n">
        <v>-0.1450613742864046</v>
      </c>
      <c r="CC96" t="n">
        <v>0.002242645499455076</v>
      </c>
    </row>
    <row r="97">
      <c r="A97" t="inlineStr">
        <is>
          <t>2024-11-21</t>
        </is>
      </c>
      <c r="B97" t="n">
        <v>-0.1758726820992503</v>
      </c>
      <c r="C97" t="n">
        <v>-0.08032964510930918</v>
      </c>
      <c r="D97" t="n">
        <v>-0.1416106004669765</v>
      </c>
      <c r="E97" t="n">
        <v>-0.05048479151804397</v>
      </c>
      <c r="F97" t="n">
        <v>-0.2308220390157526</v>
      </c>
      <c r="G97" t="n">
        <v>-0.1401578097153446</v>
      </c>
      <c r="H97" t="n">
        <v>-0.2844590157997918</v>
      </c>
      <c r="I97" t="n">
        <v>-0.04478332723486644</v>
      </c>
      <c r="J97" t="n">
        <v>-0.07088089964902389</v>
      </c>
      <c r="K97" t="n">
        <v>-0.1061037965212345</v>
      </c>
      <c r="L97" t="n">
        <v>-0.2652333676658571</v>
      </c>
      <c r="M97" t="n">
        <v>-0.1196554155372311</v>
      </c>
      <c r="N97" t="n">
        <v>-0.1624285253231136</v>
      </c>
      <c r="O97" t="n">
        <v>-0.1792497870731102</v>
      </c>
      <c r="P97" t="n">
        <v>-0.2026476044748221</v>
      </c>
      <c r="Q97" t="n">
        <v>-0.1741462378488405</v>
      </c>
      <c r="R97" t="n">
        <v>-0.03689150354957638</v>
      </c>
      <c r="S97" t="n">
        <v>-0.2587405970670962</v>
      </c>
      <c r="T97" t="n">
        <v>0.1277103029576474</v>
      </c>
      <c r="U97" t="n">
        <v>0.2433296743478699</v>
      </c>
      <c r="V97" t="n">
        <v>-0.210270784426565</v>
      </c>
      <c r="W97" t="n">
        <v>-0.2141161917417422</v>
      </c>
      <c r="X97" t="n">
        <v>-0.1175215713742888</v>
      </c>
      <c r="Y97" t="n">
        <v>0.1132190863563884</v>
      </c>
      <c r="Z97" t="n">
        <v>0.03399615207410478</v>
      </c>
      <c r="AA97" t="n">
        <v>-0.2098865263664481</v>
      </c>
      <c r="AB97" t="n">
        <v>-0.1660262257087722</v>
      </c>
      <c r="AC97" t="n">
        <v>-0.2881182726521623</v>
      </c>
      <c r="AD97" t="n">
        <v>-0.122654695922526</v>
      </c>
      <c r="AE97" t="n">
        <v>0.01705846561776081</v>
      </c>
      <c r="AF97" t="n">
        <v>-0.03818769265315136</v>
      </c>
      <c r="AG97" t="n">
        <v>0.1796291041316829</v>
      </c>
      <c r="AH97" t="n">
        <v>-0.2329404405526323</v>
      </c>
      <c r="AI97" t="n">
        <v>0.08795251068644383</v>
      </c>
      <c r="AJ97" t="n">
        <v>-0.1743010908940775</v>
      </c>
      <c r="AK97" t="n">
        <v>-0.05583676005995875</v>
      </c>
      <c r="AL97" t="n">
        <v>-0.2797014771617269</v>
      </c>
      <c r="AM97" t="n">
        <v>-0.1591672798239206</v>
      </c>
      <c r="AN97" t="n">
        <v>-0.06438387376856036</v>
      </c>
      <c r="AO97" t="n">
        <v>-0.1543989692617094</v>
      </c>
      <c r="AP97" t="n">
        <v>-0.2813021282918616</v>
      </c>
      <c r="AQ97" t="n">
        <v>0.09370947028192056</v>
      </c>
      <c r="AR97" t="n">
        <v>-0.06390380315748823</v>
      </c>
      <c r="AS97" t="n">
        <v>-0.132855772341534</v>
      </c>
      <c r="AT97" t="n">
        <v>-0.1736253833299297</v>
      </c>
      <c r="AU97" t="n">
        <v>-0.1243311827818557</v>
      </c>
      <c r="AV97" t="n">
        <v>-0.1888336657213756</v>
      </c>
      <c r="AW97" t="n">
        <v>-0.07249785679147924</v>
      </c>
      <c r="AX97" t="n">
        <v>-0.05986534226036222</v>
      </c>
      <c r="AY97" t="n">
        <v>-0.05203580847366085</v>
      </c>
      <c r="AZ97" t="n">
        <v>0.1034954120471296</v>
      </c>
      <c r="BA97" t="n">
        <v>0.1328266968437772</v>
      </c>
      <c r="BB97" t="n">
        <v>-0.331383915657237</v>
      </c>
      <c r="BC97" t="n">
        <v>-0.1380590877052713</v>
      </c>
      <c r="BD97" t="n">
        <v>-0.1939916367185011</v>
      </c>
      <c r="BE97" t="n">
        <v>-0.1896449847019848</v>
      </c>
      <c r="BF97" t="n">
        <v>-0.1431842444066693</v>
      </c>
      <c r="BG97" t="n">
        <v>-0.2540132314034795</v>
      </c>
      <c r="BH97" t="n">
        <v>-0.1422411770262145</v>
      </c>
      <c r="BI97" t="n">
        <v>-0.2328792204191806</v>
      </c>
      <c r="BJ97" t="n">
        <v>-0.008852404261299407</v>
      </c>
      <c r="BK97" t="n">
        <v>0.01127901838123835</v>
      </c>
      <c r="BL97" t="n">
        <v>-0.2154416120103018</v>
      </c>
      <c r="BM97" t="n">
        <v>-0.08386853133425476</v>
      </c>
      <c r="BN97" t="n">
        <v>-0.1863375261235287</v>
      </c>
      <c r="BO97" t="n">
        <v>-0.1934936182095379</v>
      </c>
      <c r="BP97" t="n">
        <v>-0.2567993297319792</v>
      </c>
      <c r="BQ97" t="n">
        <v>-0.04853408217077204</v>
      </c>
      <c r="BR97" t="n">
        <v>-0.2311992517584543</v>
      </c>
      <c r="BS97" t="n">
        <v>-0.2188506777624266</v>
      </c>
      <c r="BT97" t="n">
        <v>-0.2914966301520141</v>
      </c>
      <c r="BU97" t="n">
        <v>-0.0543880295879412</v>
      </c>
      <c r="BV97" t="n">
        <v>-0.2913667541275694</v>
      </c>
      <c r="BW97" t="n">
        <v>-0.03832858585677534</v>
      </c>
      <c r="BX97" t="n">
        <v>0.004544569429695944</v>
      </c>
      <c r="BY97" t="n">
        <v>-0.2865677510037253</v>
      </c>
      <c r="BZ97" t="n">
        <v>-0.1278627540376771</v>
      </c>
      <c r="CA97" t="n">
        <v>-0.1598658745315842</v>
      </c>
      <c r="CB97" t="n">
        <v>-0.1397795943899618</v>
      </c>
      <c r="CC97" t="n">
        <v>0.004063663628010028</v>
      </c>
    </row>
    <row r="98">
      <c r="A98" t="inlineStr">
        <is>
          <t>2024-11-29</t>
        </is>
      </c>
      <c r="B98" t="n">
        <v>-0.1815375951155895</v>
      </c>
      <c r="C98" t="n">
        <v>-0.08227568968412891</v>
      </c>
      <c r="D98" t="n">
        <v>-0.1462233314242125</v>
      </c>
      <c r="E98" t="n">
        <v>-0.05654626472307767</v>
      </c>
      <c r="F98" t="n">
        <v>-0.2319937985384019</v>
      </c>
      <c r="G98" t="n">
        <v>-0.1514815650731104</v>
      </c>
      <c r="H98" t="n">
        <v>-0.27067579276612</v>
      </c>
      <c r="I98" t="n">
        <v>-0.02722867424641007</v>
      </c>
      <c r="J98" t="n">
        <v>-0.06565068466872026</v>
      </c>
      <c r="K98" t="n">
        <v>-0.1033048410984506</v>
      </c>
      <c r="L98" t="n">
        <v>-0.2859907955680822</v>
      </c>
      <c r="M98" t="n">
        <v>-0.1109150683898351</v>
      </c>
      <c r="N98" t="n">
        <v>-0.1625643772950117</v>
      </c>
      <c r="O98" t="n">
        <v>-0.1844920015846967</v>
      </c>
      <c r="P98" t="n">
        <v>-0.2015771710194745</v>
      </c>
      <c r="Q98" t="n">
        <v>-0.1800281407303373</v>
      </c>
      <c r="R98" t="n">
        <v>-0.0320482623478755</v>
      </c>
      <c r="S98" t="n">
        <v>-0.2828618249632771</v>
      </c>
      <c r="T98" t="n">
        <v>0.1440964688476432</v>
      </c>
      <c r="U98" t="n">
        <v>0.2610277643452328</v>
      </c>
      <c r="V98" t="n">
        <v>-0.1978766329364229</v>
      </c>
      <c r="W98" t="n">
        <v>-0.2163316140519497</v>
      </c>
      <c r="X98" t="n">
        <v>-0.07513594241039312</v>
      </c>
      <c r="Y98" t="n">
        <v>0.1351850578542753</v>
      </c>
      <c r="Z98" t="n">
        <v>0.03530367146476321</v>
      </c>
      <c r="AA98" t="n">
        <v>-0.2273885600669932</v>
      </c>
      <c r="AB98" t="n">
        <v>-0.1693898739431834</v>
      </c>
      <c r="AC98" t="n">
        <v>-0.3066345405299742</v>
      </c>
      <c r="AD98" t="n">
        <v>-0.1327225448375307</v>
      </c>
      <c r="AE98" t="n">
        <v>0.02678381890456638</v>
      </c>
      <c r="AF98" t="n">
        <v>-0.01254504940781354</v>
      </c>
      <c r="AG98" t="n">
        <v>0.1767600880203095</v>
      </c>
      <c r="AH98" t="n">
        <v>-0.2637248325795591</v>
      </c>
      <c r="AI98" t="n">
        <v>0.08722840956746869</v>
      </c>
      <c r="AJ98" t="n">
        <v>-0.1761997675717822</v>
      </c>
      <c r="AK98" t="n">
        <v>-0.08028733227579732</v>
      </c>
      <c r="AL98" t="n">
        <v>-0.2920851131574274</v>
      </c>
      <c r="AM98" t="n">
        <v>-0.1757316530763636</v>
      </c>
      <c r="AN98" t="n">
        <v>-0.06696950339538754</v>
      </c>
      <c r="AO98" t="n">
        <v>-0.1560711172076795</v>
      </c>
      <c r="AP98" t="n">
        <v>-0.3013719822355391</v>
      </c>
      <c r="AQ98" t="n">
        <v>0.07326059350633796</v>
      </c>
      <c r="AR98" t="n">
        <v>-0.05283201462729314</v>
      </c>
      <c r="AS98" t="n">
        <v>-0.139579156920466</v>
      </c>
      <c r="AT98" t="n">
        <v>-0.177017386079915</v>
      </c>
      <c r="AU98" t="n">
        <v>-0.1149720084231289</v>
      </c>
      <c r="AV98" t="n">
        <v>-0.1966206010111476</v>
      </c>
      <c r="AW98" t="n">
        <v>-0.05806425975115481</v>
      </c>
      <c r="AX98" t="n">
        <v>-0.08199184352675748</v>
      </c>
      <c r="AY98" t="n">
        <v>-0.03290428841013215</v>
      </c>
      <c r="AZ98" t="n">
        <v>0.08755621246703482</v>
      </c>
      <c r="BA98" t="n">
        <v>0.1419681043378804</v>
      </c>
      <c r="BB98" t="n">
        <v>-0.3516001488413736</v>
      </c>
      <c r="BC98" t="n">
        <v>-0.1476896812801256</v>
      </c>
      <c r="BD98" t="n">
        <v>-0.2105257224518456</v>
      </c>
      <c r="BE98" t="n">
        <v>-0.2179705062776838</v>
      </c>
      <c r="BF98" t="n">
        <v>-0.1277268833345251</v>
      </c>
      <c r="BG98" t="n">
        <v>-0.2590160294048638</v>
      </c>
      <c r="BH98" t="n">
        <v>-0.1117797939856208</v>
      </c>
      <c r="BI98" t="n">
        <v>-0.2359759499809864</v>
      </c>
      <c r="BJ98" t="n">
        <v>-0.007928685465798835</v>
      </c>
      <c r="BK98" t="n">
        <v>-0.004855075736506786</v>
      </c>
      <c r="BL98" t="n">
        <v>-0.2200063406831426</v>
      </c>
      <c r="BM98" t="n">
        <v>-0.09926735379256291</v>
      </c>
      <c r="BN98" t="n">
        <v>-0.1839527849092781</v>
      </c>
      <c r="BO98" t="n">
        <v>-0.1888848838239708</v>
      </c>
      <c r="BP98" t="n">
        <v>-0.2780194267259959</v>
      </c>
      <c r="BQ98" t="n">
        <v>-0.04560354159725233</v>
      </c>
      <c r="BR98" t="n">
        <v>-0.2279528729307906</v>
      </c>
      <c r="BS98" t="n">
        <v>-0.2425060947529725</v>
      </c>
      <c r="BT98" t="n">
        <v>-0.3069153404912198</v>
      </c>
      <c r="BU98" t="n">
        <v>-0.0717005679656445</v>
      </c>
      <c r="BV98" t="n">
        <v>-0.3139952966124061</v>
      </c>
      <c r="BW98" t="n">
        <v>-0.03982824932967233</v>
      </c>
      <c r="BX98" t="n">
        <v>0.0041887476445297</v>
      </c>
      <c r="BY98" t="n">
        <v>-0.2701166137714885</v>
      </c>
      <c r="BZ98" t="n">
        <v>-0.1234522939158041</v>
      </c>
      <c r="CA98" t="n">
        <v>-0.16868424032914</v>
      </c>
      <c r="CB98" t="n">
        <v>-0.1418729551908029</v>
      </c>
      <c r="CC98" t="n">
        <v>0.02574563899824533</v>
      </c>
    </row>
    <row r="99">
      <c r="A99" t="inlineStr">
        <is>
          <t>2024-12-06</t>
        </is>
      </c>
      <c r="B99" t="n">
        <v>-0.1908323369765009</v>
      </c>
      <c r="C99" t="n">
        <v>-0.08384893670790272</v>
      </c>
      <c r="D99" t="n">
        <v>-0.1470414281381327</v>
      </c>
      <c r="E99" t="n">
        <v>-0.06615860947426955</v>
      </c>
      <c r="F99" t="n">
        <v>-0.2357457431616128</v>
      </c>
      <c r="G99" t="n">
        <v>-0.1481590739121819</v>
      </c>
      <c r="H99" t="n">
        <v>-0.268073841815157</v>
      </c>
      <c r="I99" t="n">
        <v>-0.03678356179877373</v>
      </c>
      <c r="J99" t="n">
        <v>-0.07458495369542872</v>
      </c>
      <c r="K99" t="n">
        <v>-0.1119911222094858</v>
      </c>
      <c r="L99" t="n">
        <v>-0.2905031404315384</v>
      </c>
      <c r="M99" t="n">
        <v>-0.1162775952111483</v>
      </c>
      <c r="N99" t="n">
        <v>-0.1751564590099481</v>
      </c>
      <c r="O99" t="n">
        <v>-0.1905341331654352</v>
      </c>
      <c r="P99" t="n">
        <v>-0.201369465468669</v>
      </c>
      <c r="Q99" t="n">
        <v>-0.1847101012353428</v>
      </c>
      <c r="R99" t="n">
        <v>-0.03545729513077622</v>
      </c>
      <c r="S99" t="n">
        <v>-0.2890607215301689</v>
      </c>
      <c r="T99" t="n">
        <v>0.1254750505511437</v>
      </c>
      <c r="U99" t="n">
        <v>0.2726300984975913</v>
      </c>
      <c r="V99" t="n">
        <v>-0.1997719844616276</v>
      </c>
      <c r="W99" t="n">
        <v>-0.2229154043616519</v>
      </c>
      <c r="X99" t="n">
        <v>-0.07225610945863137</v>
      </c>
      <c r="Y99" t="n">
        <v>0.1231317655309354</v>
      </c>
      <c r="Z99" t="n">
        <v>0.02820203826080658</v>
      </c>
      <c r="AA99" t="n">
        <v>-0.2339241470905487</v>
      </c>
      <c r="AB99" t="n">
        <v>-0.1705381116917437</v>
      </c>
      <c r="AC99" t="n">
        <v>-0.3123967479659083</v>
      </c>
      <c r="AD99" t="n">
        <v>-0.1433363254602666</v>
      </c>
      <c r="AE99" t="n">
        <v>0.03751108356087896</v>
      </c>
      <c r="AF99" t="n">
        <v>-0.01733060854643698</v>
      </c>
      <c r="AG99" t="n">
        <v>0.1617442001452691</v>
      </c>
      <c r="AH99" t="n">
        <v>-0.2657966759491885</v>
      </c>
      <c r="AI99" t="n">
        <v>0.07918402308192407</v>
      </c>
      <c r="AJ99" t="n">
        <v>-0.1719560620295342</v>
      </c>
      <c r="AK99" t="n">
        <v>-0.09579422999570497</v>
      </c>
      <c r="AL99" t="n">
        <v>-0.2993716964986395</v>
      </c>
      <c r="AM99" t="n">
        <v>-0.1829645565194246</v>
      </c>
      <c r="AN99" t="n">
        <v>-0.0776954791333464</v>
      </c>
      <c r="AO99" t="n">
        <v>-0.1600635738990891</v>
      </c>
      <c r="AP99" t="n">
        <v>-0.307388849025569</v>
      </c>
      <c r="AQ99" t="n">
        <v>0.09199375832191792</v>
      </c>
      <c r="AR99" t="n">
        <v>-0.05682474190544362</v>
      </c>
      <c r="AS99" t="n">
        <v>-0.14638909415861</v>
      </c>
      <c r="AT99" t="n">
        <v>-0.1820789308270532</v>
      </c>
      <c r="AU99" t="n">
        <v>-0.119867771460303</v>
      </c>
      <c r="AV99" t="n">
        <v>-0.2022355933597197</v>
      </c>
      <c r="AW99" t="n">
        <v>-0.06326693372766079</v>
      </c>
      <c r="AX99" t="n">
        <v>-0.06218253353715797</v>
      </c>
      <c r="AY99" t="n">
        <v>-0.036858326513725</v>
      </c>
      <c r="AZ99" t="n">
        <v>0.07200214161262197</v>
      </c>
      <c r="BA99" t="n">
        <v>0.1367603918400606</v>
      </c>
      <c r="BB99" t="n">
        <v>-0.3525288562353098</v>
      </c>
      <c r="BC99" t="n">
        <v>-0.151116275270635</v>
      </c>
      <c r="BD99" t="n">
        <v>-0.2128412268806235</v>
      </c>
      <c r="BE99" t="n">
        <v>-0.2226416066355219</v>
      </c>
      <c r="BF99" t="n">
        <v>-0.1298161149954598</v>
      </c>
      <c r="BG99" t="n">
        <v>-0.2637147201177603</v>
      </c>
      <c r="BH99" t="n">
        <v>-0.1118365387470734</v>
      </c>
      <c r="BI99" t="n">
        <v>-0.2366267332123549</v>
      </c>
      <c r="BJ99" t="n">
        <v>0.009024741504294331</v>
      </c>
      <c r="BK99" t="n">
        <v>0.002314918645310193</v>
      </c>
      <c r="BL99" t="n">
        <v>-0.2236362658901466</v>
      </c>
      <c r="BM99" t="n">
        <v>-0.1019224626092756</v>
      </c>
      <c r="BN99" t="n">
        <v>-0.1890119520102754</v>
      </c>
      <c r="BO99" t="n">
        <v>-0.2024208291284161</v>
      </c>
      <c r="BP99" t="n">
        <v>-0.2854475239691872</v>
      </c>
      <c r="BQ99" t="n">
        <v>-0.0539324300730103</v>
      </c>
      <c r="BR99" t="n">
        <v>-0.2353758268670159</v>
      </c>
      <c r="BS99" t="n">
        <v>-0.245737708106619</v>
      </c>
      <c r="BT99" t="n">
        <v>-0.3126820700926063</v>
      </c>
      <c r="BU99" t="n">
        <v>-0.07877343136600279</v>
      </c>
      <c r="BV99" t="n">
        <v>-0.3174774367424987</v>
      </c>
      <c r="BW99" t="n">
        <v>-0.05584169152143759</v>
      </c>
      <c r="BX99" t="n">
        <v>0.001503801454304954</v>
      </c>
      <c r="BY99" t="n">
        <v>-0.280453943251573</v>
      </c>
      <c r="BZ99" t="n">
        <v>-0.1089954446332823</v>
      </c>
      <c r="CA99" t="n">
        <v>-0.1714971069608217</v>
      </c>
      <c r="CB99" t="n">
        <v>-0.1443645409404793</v>
      </c>
      <c r="CC99" t="n">
        <v>0.04299878774611843</v>
      </c>
    </row>
    <row r="100">
      <c r="A100" t="inlineStr">
        <is>
          <t>2024-12-13</t>
        </is>
      </c>
      <c r="B100" t="n">
        <v>-0.1875929787211843</v>
      </c>
      <c r="C100" t="n">
        <v>-0.08883032303871674</v>
      </c>
      <c r="D100" t="n">
        <v>-0.1485239926242961</v>
      </c>
      <c r="E100" t="n">
        <v>-0.07318947179024649</v>
      </c>
      <c r="F100" t="n">
        <v>-0.2402561566681044</v>
      </c>
      <c r="G100" t="n">
        <v>-0.1522826936340435</v>
      </c>
      <c r="H100" t="n">
        <v>-0.273184205198075</v>
      </c>
      <c r="I100" t="n">
        <v>-0.04301066838364132</v>
      </c>
      <c r="J100" t="n">
        <v>-0.07016314621395769</v>
      </c>
      <c r="K100" t="n">
        <v>-0.1081756137102697</v>
      </c>
      <c r="L100" t="n">
        <v>-0.2906923588830053</v>
      </c>
      <c r="M100" t="n">
        <v>-0.1177011253349702</v>
      </c>
      <c r="N100" t="n">
        <v>-0.1711362051497468</v>
      </c>
      <c r="O100" t="n">
        <v>-0.1930122692687282</v>
      </c>
      <c r="P100" t="n">
        <v>-0.1974102507793022</v>
      </c>
      <c r="Q100" t="n">
        <v>-0.1787363749253938</v>
      </c>
      <c r="R100" t="n">
        <v>-0.04873598223335873</v>
      </c>
      <c r="S100" t="n">
        <v>-0.2917642896857066</v>
      </c>
      <c r="T100" t="n">
        <v>0.115191612682144</v>
      </c>
      <c r="U100" t="n">
        <v>0.2684112412987891</v>
      </c>
      <c r="V100" t="n">
        <v>-0.1981435591461229</v>
      </c>
      <c r="W100" t="n">
        <v>-0.2261705562610381</v>
      </c>
      <c r="X100" t="n">
        <v>-0.07624089707703974</v>
      </c>
      <c r="Y100" t="n">
        <v>0.1244311519563623</v>
      </c>
      <c r="Z100" t="n">
        <v>0.02350317729194229</v>
      </c>
      <c r="AA100" t="n">
        <v>-0.2411257648028619</v>
      </c>
      <c r="AB100" t="n">
        <v>-0.1726595172340055</v>
      </c>
      <c r="AC100" t="n">
        <v>-0.314173459052046</v>
      </c>
      <c r="AD100" t="n">
        <v>-0.1467477115449189</v>
      </c>
      <c r="AE100" t="n">
        <v>0.02846418204788126</v>
      </c>
      <c r="AF100" t="n">
        <v>-0.01864902375035626</v>
      </c>
      <c r="AG100" t="n">
        <v>0.1657398707458992</v>
      </c>
      <c r="AH100" t="n">
        <v>-0.2678693849600104</v>
      </c>
      <c r="AI100" t="n">
        <v>0.07493741744419125</v>
      </c>
      <c r="AJ100" t="n">
        <v>-0.1643409120875219</v>
      </c>
      <c r="AK100" t="n">
        <v>-0.09862645251333946</v>
      </c>
      <c r="AL100" t="n">
        <v>-0.3045156663043019</v>
      </c>
      <c r="AM100" t="n">
        <v>-0.1898894707284459</v>
      </c>
      <c r="AN100" t="n">
        <v>-0.08218242617320293</v>
      </c>
      <c r="AO100" t="n">
        <v>-0.1663638821723695</v>
      </c>
      <c r="AP100" t="n">
        <v>-0.3084988330341734</v>
      </c>
      <c r="AQ100" t="n">
        <v>0.08643913920700186</v>
      </c>
      <c r="AR100" t="n">
        <v>-0.0632132400882518</v>
      </c>
      <c r="AS100" t="n">
        <v>-0.1491364720988948</v>
      </c>
      <c r="AT100" t="n">
        <v>-0.1837350398329465</v>
      </c>
      <c r="AU100" t="n">
        <v>-0.1256402075367767</v>
      </c>
      <c r="AV100" t="n">
        <v>-0.2059666129284364</v>
      </c>
      <c r="AW100" t="n">
        <v>-0.06643465276463989</v>
      </c>
      <c r="AX100" t="n">
        <v>-0.0606822410157547</v>
      </c>
      <c r="AY100" t="n">
        <v>-0.03901071333876949</v>
      </c>
      <c r="AZ100" t="n">
        <v>0.06614245382927075</v>
      </c>
      <c r="BA100" t="n">
        <v>0.1307456389184043</v>
      </c>
      <c r="BB100" t="n">
        <v>-0.3543998335381685</v>
      </c>
      <c r="BC100" t="n">
        <v>-0.159455973988939</v>
      </c>
      <c r="BD100" t="n">
        <v>-0.2157878922527036</v>
      </c>
      <c r="BE100" t="n">
        <v>-0.2235790414906312</v>
      </c>
      <c r="BF100" t="n">
        <v>-0.136632250976634</v>
      </c>
      <c r="BG100" t="n">
        <v>-0.2676686844847947</v>
      </c>
      <c r="BH100" t="n">
        <v>-0.1138980748857179</v>
      </c>
      <c r="BI100" t="n">
        <v>-0.2303299132725299</v>
      </c>
      <c r="BJ100" t="n">
        <v>0.002398432527590533</v>
      </c>
      <c r="BK100" t="n">
        <v>-0.0009892242388680472</v>
      </c>
      <c r="BL100" t="n">
        <v>-0.2191237161691741</v>
      </c>
      <c r="BM100" t="n">
        <v>-0.09975753469023918</v>
      </c>
      <c r="BN100" t="n">
        <v>-0.194200104014566</v>
      </c>
      <c r="BO100" t="n">
        <v>-0.2009362477188884</v>
      </c>
      <c r="BP100" t="n">
        <v>-0.2893204742605412</v>
      </c>
      <c r="BQ100" t="n">
        <v>-0.05822933815594777</v>
      </c>
      <c r="BR100" t="n">
        <v>-0.2341891457147205</v>
      </c>
      <c r="BS100" t="n">
        <v>-0.2435288430400867</v>
      </c>
      <c r="BT100" t="n">
        <v>-0.3143448869723738</v>
      </c>
      <c r="BU100" t="n">
        <v>-0.08244886020768527</v>
      </c>
      <c r="BV100" t="n">
        <v>-0.3188783581050234</v>
      </c>
      <c r="BW100" t="n">
        <v>-0.05686883521382602</v>
      </c>
      <c r="BX100" t="n">
        <v>-0.003066576217936601</v>
      </c>
      <c r="BY100" t="n">
        <v>-0.2760608772490658</v>
      </c>
      <c r="BZ100" t="n">
        <v>-0.106022057599969</v>
      </c>
      <c r="CA100" t="n">
        <v>-0.1788032449529774</v>
      </c>
      <c r="CB100" t="n">
        <v>-0.1442914982015117</v>
      </c>
      <c r="CC100" t="n">
        <v>0.04460465022858351</v>
      </c>
    </row>
    <row r="101">
      <c r="A101" t="inlineStr">
        <is>
          <t>2024-12-20</t>
        </is>
      </c>
      <c r="B101" t="n">
        <v>-0.1926083232074776</v>
      </c>
      <c r="C101" t="n">
        <v>-0.09121155142275206</v>
      </c>
      <c r="D101" t="n">
        <v>-0.1488374551859521</v>
      </c>
      <c r="E101" t="n">
        <v>-0.08041368342148303</v>
      </c>
      <c r="F101" t="n">
        <v>-0.2466842398269189</v>
      </c>
      <c r="G101" t="n">
        <v>-0.1520513197303094</v>
      </c>
      <c r="H101" t="n">
        <v>-0.2749560024779812</v>
      </c>
      <c r="I101" t="n">
        <v>-0.05407423495625485</v>
      </c>
      <c r="J101" t="n">
        <v>-0.0602294952055501</v>
      </c>
      <c r="K101" t="n">
        <v>-0.1000049837387768</v>
      </c>
      <c r="L101" t="n">
        <v>-0.2934928716530267</v>
      </c>
      <c r="M101" t="n">
        <v>-0.10731067567379</v>
      </c>
      <c r="N101" t="n">
        <v>-0.178512351678961</v>
      </c>
      <c r="O101" t="n">
        <v>-0.1980241508292228</v>
      </c>
      <c r="P101" t="n">
        <v>-0.199937652008553</v>
      </c>
      <c r="Q101" t="n">
        <v>-0.182221585029836</v>
      </c>
      <c r="R101" t="n">
        <v>-0.04353722582541275</v>
      </c>
      <c r="S101" t="n">
        <v>-0.2946395893900093</v>
      </c>
      <c r="T101" t="n">
        <v>0.09852812676871681</v>
      </c>
      <c r="U101" t="n">
        <v>0.2498287480126529</v>
      </c>
      <c r="V101" t="n">
        <v>-0.1908736344083538</v>
      </c>
      <c r="W101" t="n">
        <v>-0.2329800260963119</v>
      </c>
      <c r="X101" t="n">
        <v>-0.06868369469552049</v>
      </c>
      <c r="Y101" t="n">
        <v>0.1158609051627506</v>
      </c>
      <c r="Z101" t="n">
        <v>0.03610618134021304</v>
      </c>
      <c r="AA101" t="n">
        <v>-0.2420974767805649</v>
      </c>
      <c r="AB101" t="n">
        <v>-0.1762070683699342</v>
      </c>
      <c r="AC101" t="n">
        <v>-0.3152663339586388</v>
      </c>
      <c r="AD101" t="n">
        <v>-0.1323620982074498</v>
      </c>
      <c r="AE101" t="n">
        <v>0.02451061337018556</v>
      </c>
      <c r="AF101" t="n">
        <v>-0.02533336756431692</v>
      </c>
      <c r="AG101" t="n">
        <v>0.1578439790968722</v>
      </c>
      <c r="AH101" t="n">
        <v>-0.2693450280751364</v>
      </c>
      <c r="AI101" t="n">
        <v>0.08340509979043609</v>
      </c>
      <c r="AJ101" t="n">
        <v>-0.1492322600660723</v>
      </c>
      <c r="AK101" t="n">
        <v>-0.09768467277184423</v>
      </c>
      <c r="AL101" t="n">
        <v>-0.3048827260410291</v>
      </c>
      <c r="AM101" t="n">
        <v>-0.1912545296416611</v>
      </c>
      <c r="AN101" t="n">
        <v>-0.09441489282718096</v>
      </c>
      <c r="AO101" t="n">
        <v>-0.1704352200523294</v>
      </c>
      <c r="AP101" t="n">
        <v>-0.3082423244906642</v>
      </c>
      <c r="AQ101" t="n">
        <v>0.1007343950073809</v>
      </c>
      <c r="AR101" t="n">
        <v>-0.06782739904593194</v>
      </c>
      <c r="AS101" t="n">
        <v>-0.1509908020954124</v>
      </c>
      <c r="AT101" t="n">
        <v>-0.1750543512562172</v>
      </c>
      <c r="AU101" t="n">
        <v>-0.1342755132645775</v>
      </c>
      <c r="AV101" t="n">
        <v>-0.2057776763320041</v>
      </c>
      <c r="AW101" t="n">
        <v>-0.07426671711498301</v>
      </c>
      <c r="AX101" t="n">
        <v>-0.04360218348057188</v>
      </c>
      <c r="AY101" t="n">
        <v>-0.04866737416776679</v>
      </c>
      <c r="AZ101" t="n">
        <v>0.05506022999712767</v>
      </c>
      <c r="BA101" t="n">
        <v>0.1246811059494901</v>
      </c>
      <c r="BB101" t="n">
        <v>-0.355913702283027</v>
      </c>
      <c r="BC101" t="n">
        <v>-0.162072566254757</v>
      </c>
      <c r="BD101" t="n">
        <v>-0.214785560128972</v>
      </c>
      <c r="BE101" t="n">
        <v>-0.2227933518878211</v>
      </c>
      <c r="BF101" t="n">
        <v>-0.1409063184506886</v>
      </c>
      <c r="BG101" t="n">
        <v>-0.2685632797765999</v>
      </c>
      <c r="BH101" t="n">
        <v>-0.12265635342579</v>
      </c>
      <c r="BI101" t="n">
        <v>-0.2336861029339498</v>
      </c>
      <c r="BJ101" t="n">
        <v>-8.699007703416584e-05</v>
      </c>
      <c r="BK101" t="n">
        <v>-0.003526239259580066</v>
      </c>
      <c r="BL101" t="n">
        <v>-0.2206706315206712</v>
      </c>
      <c r="BM101" t="n">
        <v>-0.1046570783991226</v>
      </c>
      <c r="BN101" t="n">
        <v>-0.1992026394583434</v>
      </c>
      <c r="BO101" t="n">
        <v>-0.2070165052611335</v>
      </c>
      <c r="BP101" t="n">
        <v>-0.2901527001830744</v>
      </c>
      <c r="BQ101" t="n">
        <v>-0.04224596960093963</v>
      </c>
      <c r="BR101" t="n">
        <v>-0.237163798880168</v>
      </c>
      <c r="BS101" t="n">
        <v>-0.2418266241078597</v>
      </c>
      <c r="BT101" t="n">
        <v>-0.2905686340625199</v>
      </c>
      <c r="BU101" t="n">
        <v>-0.08342396268712782</v>
      </c>
      <c r="BV101" t="n">
        <v>-0.3206777449558693</v>
      </c>
      <c r="BW101" t="n">
        <v>-0.06042853956282901</v>
      </c>
      <c r="BX101" t="n">
        <v>-0.008802931117912971</v>
      </c>
      <c r="BY101" t="n">
        <v>-0.2835821199567075</v>
      </c>
      <c r="BZ101" t="n">
        <v>-0.09305197834999512</v>
      </c>
      <c r="CA101" t="n">
        <v>-0.1819772256155158</v>
      </c>
      <c r="CB101" t="n">
        <v>-0.1502253569973221</v>
      </c>
      <c r="CC101" t="n">
        <v>0.05464346675677767</v>
      </c>
    </row>
    <row r="102">
      <c r="A102" t="inlineStr">
        <is>
          <t>2024-12-30</t>
        </is>
      </c>
      <c r="B102" t="n">
        <v>-0.1917366663718063</v>
      </c>
      <c r="C102" t="n">
        <v>-0.08262003719262767</v>
      </c>
      <c r="D102" t="n">
        <v>-0.150213092281693</v>
      </c>
      <c r="E102" t="n">
        <v>-0.08275731512990192</v>
      </c>
      <c r="F102" t="n">
        <v>-0.2480335849909834</v>
      </c>
      <c r="G102" t="n">
        <v>-0.1577513830761973</v>
      </c>
      <c r="H102" t="n">
        <v>-0.2714771246209293</v>
      </c>
      <c r="I102" t="n">
        <v>-0.0531122671846489</v>
      </c>
      <c r="J102" t="n">
        <v>-0.06316392507307522</v>
      </c>
      <c r="K102" t="n">
        <v>-0.1033566115775274</v>
      </c>
      <c r="L102" t="n">
        <v>-0.2992458814751568</v>
      </c>
      <c r="M102" t="n">
        <v>-0.1079915254600468</v>
      </c>
      <c r="N102" t="n">
        <v>-0.1792247534267581</v>
      </c>
      <c r="O102" t="n">
        <v>-0.2010356614073411</v>
      </c>
      <c r="P102" t="n">
        <v>-0.1971271162083889</v>
      </c>
      <c r="Q102" t="n">
        <v>-0.1828819577900354</v>
      </c>
      <c r="R102" t="n">
        <v>-0.04787675553943394</v>
      </c>
      <c r="S102" t="n">
        <v>-0.2992582090112244</v>
      </c>
      <c r="T102" t="n">
        <v>0.1002140628957802</v>
      </c>
      <c r="U102" t="n">
        <v>0.2421149216863074</v>
      </c>
      <c r="V102" t="n">
        <v>-0.1883686018665861</v>
      </c>
      <c r="W102" t="n">
        <v>-0.2431233640446888</v>
      </c>
      <c r="X102" t="n">
        <v>-0.08051544019021273</v>
      </c>
      <c r="Y102" t="n">
        <v>0.0930541648448826</v>
      </c>
      <c r="Z102" t="n">
        <v>0.03451686608825488</v>
      </c>
      <c r="AA102" t="n">
        <v>-0.2372750528044995</v>
      </c>
      <c r="AB102" t="n">
        <v>-0.1796143280095864</v>
      </c>
      <c r="AC102" t="n">
        <v>-0.3200686941417352</v>
      </c>
      <c r="AD102" t="n">
        <v>-0.127037473083776</v>
      </c>
      <c r="AE102" t="n">
        <v>0.02305254378387733</v>
      </c>
      <c r="AF102" t="n">
        <v>-0.02667500556666336</v>
      </c>
      <c r="AG102" t="n">
        <v>0.1514047229209874</v>
      </c>
      <c r="AH102" t="n">
        <v>-0.2766730490717455</v>
      </c>
      <c r="AI102" t="n">
        <v>0.07379555383238778</v>
      </c>
      <c r="AJ102" t="n">
        <v>-0.1541659760992025</v>
      </c>
      <c r="AK102" t="n">
        <v>-0.1000108183808945</v>
      </c>
      <c r="AL102" t="n">
        <v>-0.3054939956039874</v>
      </c>
      <c r="AM102" t="n">
        <v>-0.1943485798523085</v>
      </c>
      <c r="AN102" t="n">
        <v>-0.08868115728820991</v>
      </c>
      <c r="AO102" t="n">
        <v>-0.1759703333576921</v>
      </c>
      <c r="AP102" t="n">
        <v>-0.3111369192034253</v>
      </c>
      <c r="AQ102" t="n">
        <v>0.10871326367186</v>
      </c>
      <c r="AR102" t="n">
        <v>-0.06541013348615266</v>
      </c>
      <c r="AS102" t="n">
        <v>-0.1546158689513092</v>
      </c>
      <c r="AT102" t="n">
        <v>-0.1787766684520748</v>
      </c>
      <c r="AU102" t="n">
        <v>-0.1300483379352614</v>
      </c>
      <c r="AV102" t="n">
        <v>-0.2082410184008455</v>
      </c>
      <c r="AW102" t="n">
        <v>-0.08314569238204161</v>
      </c>
      <c r="AX102" t="n">
        <v>-0.04838685364245909</v>
      </c>
      <c r="AY102" t="n">
        <v>-0.05761215446938384</v>
      </c>
      <c r="AZ102" t="n">
        <v>0.04864510999386673</v>
      </c>
      <c r="BA102" t="n">
        <v>0.1275262182973438</v>
      </c>
      <c r="BB102" t="n">
        <v>-0.364430148224829</v>
      </c>
      <c r="BC102" t="n">
        <v>-0.1630717485672213</v>
      </c>
      <c r="BD102" t="n">
        <v>-0.2220391654908727</v>
      </c>
      <c r="BE102" t="n">
        <v>-0.2287726921670108</v>
      </c>
      <c r="BF102" t="n">
        <v>-0.1447973753089155</v>
      </c>
      <c r="BG102" t="n">
        <v>-0.2627245240748981</v>
      </c>
      <c r="BH102" t="n">
        <v>-0.1234116358433821</v>
      </c>
      <c r="BI102" t="n">
        <v>-0.2307443040256362</v>
      </c>
      <c r="BJ102" t="n">
        <v>0.01463171156996568</v>
      </c>
      <c r="BK102" t="n">
        <v>0.002499339626773622</v>
      </c>
      <c r="BL102" t="n">
        <v>-0.2145900045298986</v>
      </c>
      <c r="BM102" t="n">
        <v>-0.1087480456581599</v>
      </c>
      <c r="BN102" t="n">
        <v>-0.200872424914651</v>
      </c>
      <c r="BO102" t="n">
        <v>-0.2092059501746854</v>
      </c>
      <c r="BP102" t="n">
        <v>-0.2919379801203207</v>
      </c>
      <c r="BQ102" t="n">
        <v>-0.03661521474251173</v>
      </c>
      <c r="BR102" t="n">
        <v>-0.2323092422011035</v>
      </c>
      <c r="BS102" t="n">
        <v>-0.2427774300111196</v>
      </c>
      <c r="BT102" t="n">
        <v>-0.2892762253384078</v>
      </c>
      <c r="BU102" t="n">
        <v>-0.08074554270231304</v>
      </c>
      <c r="BV102" t="n">
        <v>-0.331444174758565</v>
      </c>
      <c r="BW102" t="n">
        <v>-0.06149945119624201</v>
      </c>
      <c r="BX102" t="n">
        <v>-0.02005436620340106</v>
      </c>
      <c r="BY102" t="n">
        <v>-0.2820909931674345</v>
      </c>
      <c r="BZ102" t="n">
        <v>-0.09461572959487374</v>
      </c>
      <c r="CA102" t="n">
        <v>-0.1841873789796965</v>
      </c>
      <c r="CB102" t="n">
        <v>-0.1435130257382662</v>
      </c>
      <c r="CC102" t="n">
        <v>0.05363192008822804</v>
      </c>
    </row>
    <row r="103">
      <c r="A103" t="inlineStr">
        <is>
          <t>2025-01-07</t>
        </is>
      </c>
      <c r="B103" t="n">
        <v>-0.1850228139830168</v>
      </c>
      <c r="C103" t="n">
        <v>-0.0831326179552665</v>
      </c>
      <c r="D103" t="n">
        <v>-0.1490041910802455</v>
      </c>
      <c r="E103" t="n">
        <v>-0.07933614563924951</v>
      </c>
      <c r="F103" t="n">
        <v>-0.2436527210632887</v>
      </c>
      <c r="G103" t="n">
        <v>-0.1467886540972911</v>
      </c>
      <c r="H103" t="n">
        <v>-0.2695620895244414</v>
      </c>
      <c r="I103" t="n">
        <v>-0.05398422272877568</v>
      </c>
      <c r="J103" t="n">
        <v>-0.0626843651560518</v>
      </c>
      <c r="K103" t="n">
        <v>-0.1028976260191574</v>
      </c>
      <c r="L103" t="n">
        <v>-0.294327590250259</v>
      </c>
      <c r="M103" t="n">
        <v>-0.1032362243338069</v>
      </c>
      <c r="N103" t="n">
        <v>-0.1774261732993236</v>
      </c>
      <c r="O103" t="n">
        <v>-0.1947660404422504</v>
      </c>
      <c r="P103" t="n">
        <v>-0.1981520591874532</v>
      </c>
      <c r="Q103" t="n">
        <v>-0.1760694285547614</v>
      </c>
      <c r="R103" t="n">
        <v>-0.05088811505130586</v>
      </c>
      <c r="S103" t="n">
        <v>-0.2937732071226912</v>
      </c>
      <c r="T103" t="n">
        <v>0.1059016381656874</v>
      </c>
      <c r="U103" t="n">
        <v>0.2314202126068821</v>
      </c>
      <c r="V103" t="n">
        <v>-0.1927493414261748</v>
      </c>
      <c r="W103" t="n">
        <v>-0.2440455746723037</v>
      </c>
      <c r="X103" t="n">
        <v>-0.08699407362030753</v>
      </c>
      <c r="Y103" t="n">
        <v>0.1002046379787003</v>
      </c>
      <c r="Z103" t="n">
        <v>0.03772219011017364</v>
      </c>
      <c r="AA103" t="n">
        <v>-0.2372554586912125</v>
      </c>
      <c r="AB103" t="n">
        <v>-0.1836149116912532</v>
      </c>
      <c r="AC103" t="n">
        <v>-0.3132079998833428</v>
      </c>
      <c r="AD103" t="n">
        <v>-0.1207728416397673</v>
      </c>
      <c r="AE103" t="n">
        <v>0.01726497042006847</v>
      </c>
      <c r="AF103" t="n">
        <v>-0.01501932613476731</v>
      </c>
      <c r="AG103" t="n">
        <v>0.138996323084515</v>
      </c>
      <c r="AH103" t="n">
        <v>-0.2804088932532761</v>
      </c>
      <c r="AI103" t="n">
        <v>0.0741508979940233</v>
      </c>
      <c r="AJ103" t="n">
        <v>-0.1515758223682689</v>
      </c>
      <c r="AK103" t="n">
        <v>-0.09359254958230534</v>
      </c>
      <c r="AL103" t="n">
        <v>-0.2989430287185659</v>
      </c>
      <c r="AM103" t="n">
        <v>-0.1957280986175443</v>
      </c>
      <c r="AN103" t="n">
        <v>-0.08428800220127108</v>
      </c>
      <c r="AO103" t="n">
        <v>-0.1701074966403601</v>
      </c>
      <c r="AP103" t="n">
        <v>-0.3027296711376865</v>
      </c>
      <c r="AQ103" t="n">
        <v>0.09601495565519835</v>
      </c>
      <c r="AR103" t="n">
        <v>-0.07024561513505312</v>
      </c>
      <c r="AS103" t="n">
        <v>-0.1493846898946452</v>
      </c>
      <c r="AT103" t="n">
        <v>-0.1738667634472919</v>
      </c>
      <c r="AU103" t="n">
        <v>-0.1331594536860149</v>
      </c>
      <c r="AV103" t="n">
        <v>-0.2132961417175084</v>
      </c>
      <c r="AW103" t="n">
        <v>-0.08012397967806761</v>
      </c>
      <c r="AX103" t="n">
        <v>-0.05016364609623258</v>
      </c>
      <c r="AY103" t="n">
        <v>-0.05519046709308106</v>
      </c>
      <c r="AZ103" t="n">
        <v>0.0588353058061557</v>
      </c>
      <c r="BA103" t="n">
        <v>0.1097127809942957</v>
      </c>
      <c r="BB103" t="n">
        <v>-0.358820023238603</v>
      </c>
      <c r="BC103" t="n">
        <v>-0.1641044553757668</v>
      </c>
      <c r="BD103" t="n">
        <v>-0.2028458977167044</v>
      </c>
      <c r="BE103" t="n">
        <v>-0.2297855364725951</v>
      </c>
      <c r="BF103" t="n">
        <v>-0.1486509009006326</v>
      </c>
      <c r="BG103" t="n">
        <v>-0.2608507276632562</v>
      </c>
      <c r="BH103" t="n">
        <v>-0.1266351209962147</v>
      </c>
      <c r="BI103" t="n">
        <v>-0.2407045075453734</v>
      </c>
      <c r="BJ103" t="n">
        <v>0.01104774425326793</v>
      </c>
      <c r="BK103" t="n">
        <v>0.008980848801905417</v>
      </c>
      <c r="BL103" t="n">
        <v>-0.212595663824743</v>
      </c>
      <c r="BM103" t="n">
        <v>-0.1098623076190135</v>
      </c>
      <c r="BN103" t="n">
        <v>-0.2072943412407779</v>
      </c>
      <c r="BO103" t="n">
        <v>-0.2123308520606513</v>
      </c>
      <c r="BP103" t="n">
        <v>-0.2868404716112796</v>
      </c>
      <c r="BQ103" t="n">
        <v>-0.03863083466982065</v>
      </c>
      <c r="BR103" t="n">
        <v>-0.2358886958308978</v>
      </c>
      <c r="BS103" t="n">
        <v>-0.2364274027183734</v>
      </c>
      <c r="BT103" t="n">
        <v>-0.292094153638347</v>
      </c>
      <c r="BU103" t="n">
        <v>-0.07035680970420322</v>
      </c>
      <c r="BV103" t="n">
        <v>-0.3263486073855368</v>
      </c>
      <c r="BW103" t="n">
        <v>-0.05729329527986471</v>
      </c>
      <c r="BX103" t="n">
        <v>-0.02326882850641709</v>
      </c>
      <c r="BY103" t="n">
        <v>-0.2986841790220212</v>
      </c>
      <c r="BZ103" t="n">
        <v>-0.1010279997202471</v>
      </c>
      <c r="CA103" t="n">
        <v>-0.1884065178794057</v>
      </c>
      <c r="CB103" t="n">
        <v>-0.1472289520618371</v>
      </c>
      <c r="CC103" t="n">
        <v>0.04280254050804344</v>
      </c>
    </row>
    <row r="104">
      <c r="A104" t="inlineStr">
        <is>
          <t>2025-01-15</t>
        </is>
      </c>
      <c r="B104" t="n">
        <v>-0.1877769438819105</v>
      </c>
      <c r="C104" t="n">
        <v>-0.09215960498449927</v>
      </c>
      <c r="D104" t="n">
        <v>-0.1403386960804011</v>
      </c>
      <c r="E104" t="n">
        <v>-0.08764257576429446</v>
      </c>
      <c r="F104" t="n">
        <v>-0.2327242449038012</v>
      </c>
      <c r="G104" t="n">
        <v>-0.1545984478000749</v>
      </c>
      <c r="H104" t="n">
        <v>-0.2687669102461238</v>
      </c>
      <c r="I104" t="n">
        <v>-0.06147971827101961</v>
      </c>
      <c r="J104" t="n">
        <v>-0.07057421703112288</v>
      </c>
      <c r="K104" t="n">
        <v>-0.1089689376831541</v>
      </c>
      <c r="L104" t="n">
        <v>-0.2950527542054755</v>
      </c>
      <c r="M104" t="n">
        <v>-0.1069074974627262</v>
      </c>
      <c r="N104" t="n">
        <v>-0.16574607898311</v>
      </c>
      <c r="O104" t="n">
        <v>-0.195868865970196</v>
      </c>
      <c r="P104" t="n">
        <v>-0.1919753284360115</v>
      </c>
      <c r="Q104" t="n">
        <v>-0.1623101697309112</v>
      </c>
      <c r="R104" t="n">
        <v>-0.04110527992571267</v>
      </c>
      <c r="S104" t="n">
        <v>-0.2993411788438957</v>
      </c>
      <c r="T104" t="n">
        <v>0.1113351785958521</v>
      </c>
      <c r="U104" t="n">
        <v>0.2255966497543955</v>
      </c>
      <c r="V104" t="n">
        <v>-0.1981175863661747</v>
      </c>
      <c r="W104" t="n">
        <v>-0.2329928219741954</v>
      </c>
      <c r="X104" t="n">
        <v>-0.1065863994837015</v>
      </c>
      <c r="Y104" t="n">
        <v>0.100729472800944</v>
      </c>
      <c r="Z104" t="n">
        <v>0.02503897131438637</v>
      </c>
      <c r="AA104" t="n">
        <v>-0.2477022022281266</v>
      </c>
      <c r="AB104" t="n">
        <v>-0.1920041707202798</v>
      </c>
      <c r="AC104" t="n">
        <v>-0.3154874477920552</v>
      </c>
      <c r="AD104" t="n">
        <v>-0.1339427114150801</v>
      </c>
      <c r="AE104" t="n">
        <v>0.01254671272670538</v>
      </c>
      <c r="AF104" t="n">
        <v>-0.02034565380381337</v>
      </c>
      <c r="AG104" t="n">
        <v>0.1448984493012615</v>
      </c>
      <c r="AH104" t="n">
        <v>-0.284155508457192</v>
      </c>
      <c r="AI104" t="n">
        <v>0.06811498894548618</v>
      </c>
      <c r="AJ104" t="n">
        <v>-0.1424794676812146</v>
      </c>
      <c r="AK104" t="n">
        <v>-0.09122603577409283</v>
      </c>
      <c r="AL104" t="n">
        <v>-0.3011182632426082</v>
      </c>
      <c r="AM104" t="n">
        <v>-0.1993954853295349</v>
      </c>
      <c r="AN104" t="n">
        <v>-0.08489418088903755</v>
      </c>
      <c r="AO104" t="n">
        <v>-0.1713167579823652</v>
      </c>
      <c r="AP104" t="n">
        <v>-0.3050085592189872</v>
      </c>
      <c r="AQ104" t="n">
        <v>0.08589082809001192</v>
      </c>
      <c r="AR104" t="n">
        <v>-0.06076310537787044</v>
      </c>
      <c r="AS104" t="n">
        <v>-0.140216968684692</v>
      </c>
      <c r="AT104" t="n">
        <v>-0.1740133870604936</v>
      </c>
      <c r="AU104" t="n">
        <v>-0.13218440789918</v>
      </c>
      <c r="AV104" t="n">
        <v>-0.2199448305281785</v>
      </c>
      <c r="AW104" t="n">
        <v>-0.07526884980237625</v>
      </c>
      <c r="AX104" t="n">
        <v>-0.04972740959828714</v>
      </c>
      <c r="AY104" t="n">
        <v>-0.0497790315287896</v>
      </c>
      <c r="AZ104" t="n">
        <v>0.06263683561432276</v>
      </c>
      <c r="BA104" t="n">
        <v>0.1183132259951305</v>
      </c>
      <c r="BB104" t="n">
        <v>-0.3657042066351798</v>
      </c>
      <c r="BC104" t="n">
        <v>-0.1659106328933997</v>
      </c>
      <c r="BD104" t="n">
        <v>-0.2051893759165309</v>
      </c>
      <c r="BE104" t="n">
        <v>-0.2338676367575933</v>
      </c>
      <c r="BF104" t="n">
        <v>-0.1610735957029338</v>
      </c>
      <c r="BG104" t="n">
        <v>-0.2656970938047926</v>
      </c>
      <c r="BH104" t="n">
        <v>-0.1363280769050901</v>
      </c>
      <c r="BI104" t="n">
        <v>-0.2476379967680127</v>
      </c>
      <c r="BJ104" t="n">
        <v>0.01263789451189679</v>
      </c>
      <c r="BK104" t="n">
        <v>0.0115705522953331</v>
      </c>
      <c r="BL104" t="n">
        <v>-0.2095760353674397</v>
      </c>
      <c r="BM104" t="n">
        <v>-0.1089006437472091</v>
      </c>
      <c r="BN104" t="n">
        <v>-0.2168849946564915</v>
      </c>
      <c r="BO104" t="n">
        <v>-0.2142729277963354</v>
      </c>
      <c r="BP104" t="n">
        <v>-0.2921688055291954</v>
      </c>
      <c r="BQ104" t="n">
        <v>-0.03888616297415581</v>
      </c>
      <c r="BR104" t="n">
        <v>-0.2451976073973593</v>
      </c>
      <c r="BS104" t="n">
        <v>-0.2405507269050516</v>
      </c>
      <c r="BT104" t="n">
        <v>-0.2856824889850331</v>
      </c>
      <c r="BU104" t="n">
        <v>-0.07108054032569977</v>
      </c>
      <c r="BV104" t="n">
        <v>-0.3338789087798588</v>
      </c>
      <c r="BW104" t="n">
        <v>-0.06407426213341583</v>
      </c>
      <c r="BX104" t="n">
        <v>-0.0408534257876394</v>
      </c>
      <c r="BY104" t="n">
        <v>-0.3068348673844782</v>
      </c>
      <c r="BZ104" t="n">
        <v>-0.1034074258244944</v>
      </c>
      <c r="CA104" t="n">
        <v>-0.1969127765123151</v>
      </c>
      <c r="CB104" t="n">
        <v>-0.1492333221121698</v>
      </c>
      <c r="CC104" t="n">
        <v>0.04870895294094257</v>
      </c>
    </row>
    <row r="105">
      <c r="A105" t="inlineStr">
        <is>
          <t>2025-01-23</t>
        </is>
      </c>
      <c r="B105" t="n">
        <v>-0.1878692178156676</v>
      </c>
      <c r="C105" t="n">
        <v>-0.08693553623115469</v>
      </c>
      <c r="D105" t="n">
        <v>-0.1448324613991142</v>
      </c>
      <c r="E105" t="n">
        <v>-0.07945265251073619</v>
      </c>
      <c r="F105" t="n">
        <v>-0.2288872548291725</v>
      </c>
      <c r="G105" t="n">
        <v>-0.138909416843836</v>
      </c>
      <c r="H105" t="n">
        <v>-0.2611599976589019</v>
      </c>
      <c r="I105" t="n">
        <v>-0.07251212732786005</v>
      </c>
      <c r="J105" t="n">
        <v>-0.0871232119086407</v>
      </c>
      <c r="K105" t="n">
        <v>-0.1235027736858455</v>
      </c>
      <c r="L105" t="n">
        <v>-0.2914506024009188</v>
      </c>
      <c r="M105" t="n">
        <v>-0.1127367265749788</v>
      </c>
      <c r="N105" t="n">
        <v>-0.1662297881381631</v>
      </c>
      <c r="O105" t="n">
        <v>-0.1857134655008917</v>
      </c>
      <c r="P105" t="n">
        <v>-0.1928549147713989</v>
      </c>
      <c r="Q105" t="n">
        <v>-0.1620286879509825</v>
      </c>
      <c r="R105" t="n">
        <v>-0.05038876232722522</v>
      </c>
      <c r="S105" t="n">
        <v>-0.2871589107282263</v>
      </c>
      <c r="T105" t="n">
        <v>0.1205333197192142</v>
      </c>
      <c r="U105" t="n">
        <v>0.1760420452388962</v>
      </c>
      <c r="V105" t="n">
        <v>-0.1798215282983628</v>
      </c>
      <c r="W105" t="n">
        <v>-0.2312056804134436</v>
      </c>
      <c r="X105" t="n">
        <v>-0.09309443061435019</v>
      </c>
      <c r="Y105" t="n">
        <v>0.1031381438463148</v>
      </c>
      <c r="Z105" t="n">
        <v>0.01217606246159275</v>
      </c>
      <c r="AA105" t="n">
        <v>-0.2441573608540107</v>
      </c>
      <c r="AB105" t="n">
        <v>-0.1846206218859879</v>
      </c>
      <c r="AC105" t="n">
        <v>-0.3079974562270597</v>
      </c>
      <c r="AD105" t="n">
        <v>-0.1269099049655323</v>
      </c>
      <c r="AE105" t="n">
        <v>0.02351994642343214</v>
      </c>
      <c r="AF105" t="n">
        <v>-0.01484154702143803</v>
      </c>
      <c r="AG105" t="n">
        <v>0.140838640998433</v>
      </c>
      <c r="AH105" t="n">
        <v>-0.2720008346248489</v>
      </c>
      <c r="AI105" t="n">
        <v>0.08068407899562824</v>
      </c>
      <c r="AJ105" t="n">
        <v>-0.1452845258132751</v>
      </c>
      <c r="AK105" t="n">
        <v>-0.07167800986445438</v>
      </c>
      <c r="AL105" t="n">
        <v>-0.2931990953535922</v>
      </c>
      <c r="AM105" t="n">
        <v>-0.2019438642445529</v>
      </c>
      <c r="AN105" t="n">
        <v>-0.07602605654672856</v>
      </c>
      <c r="AO105" t="n">
        <v>-0.163043081414084</v>
      </c>
      <c r="AP105" t="n">
        <v>-0.298940237632277</v>
      </c>
      <c r="AQ105" t="n">
        <v>0.08113215735194479</v>
      </c>
      <c r="AR105" t="n">
        <v>-0.05806930469094174</v>
      </c>
      <c r="AS105" t="n">
        <v>-0.1388877396811994</v>
      </c>
      <c r="AT105" t="n">
        <v>-0.1917192495406569</v>
      </c>
      <c r="AU105" t="n">
        <v>-0.1339552040762778</v>
      </c>
      <c r="AV105" t="n">
        <v>-0.2221906020381125</v>
      </c>
      <c r="AW105" t="n">
        <v>-0.0892432343724352</v>
      </c>
      <c r="AX105" t="n">
        <v>-0.05284112353683357</v>
      </c>
      <c r="AY105" t="n">
        <v>-0.06116486914624275</v>
      </c>
      <c r="AZ105" t="n">
        <v>0.07233107945913941</v>
      </c>
      <c r="BA105" t="n">
        <v>0.1062303335648727</v>
      </c>
      <c r="BB105" t="n">
        <v>-0.3548631166234887</v>
      </c>
      <c r="BC105" t="n">
        <v>-0.1736622932256181</v>
      </c>
      <c r="BD105" t="n">
        <v>-0.1936540733709975</v>
      </c>
      <c r="BE105" t="n">
        <v>-0.2282954246729857</v>
      </c>
      <c r="BF105" t="n">
        <v>-0.1457128343215436</v>
      </c>
      <c r="BG105" t="n">
        <v>-0.2566186378677014</v>
      </c>
      <c r="BH105" t="n">
        <v>-0.1241488000458046</v>
      </c>
      <c r="BI105" t="n">
        <v>-0.2369037245707286</v>
      </c>
      <c r="BJ105" t="n">
        <v>0.02110344813177001</v>
      </c>
      <c r="BK105" t="n">
        <v>0.001852296720060265</v>
      </c>
      <c r="BL105" t="n">
        <v>-0.2067916808436214</v>
      </c>
      <c r="BM105" t="n">
        <v>-0.1296558955052433</v>
      </c>
      <c r="BN105" t="n">
        <v>-0.2089807158691623</v>
      </c>
      <c r="BO105" t="n">
        <v>-0.210467797305911</v>
      </c>
      <c r="BP105" t="n">
        <v>-0.289174990496266</v>
      </c>
      <c r="BQ105" t="n">
        <v>-0.04316543989104693</v>
      </c>
      <c r="BR105" t="n">
        <v>-0.2400937085903101</v>
      </c>
      <c r="BS105" t="n">
        <v>-0.2350585214440964</v>
      </c>
      <c r="BT105" t="n">
        <v>-0.2921147133669846</v>
      </c>
      <c r="BU105" t="n">
        <v>-0.07075650214860618</v>
      </c>
      <c r="BV105" t="n">
        <v>-0.3204208184560428</v>
      </c>
      <c r="BW105" t="n">
        <v>-0.04822622267867405</v>
      </c>
      <c r="BX105" t="n">
        <v>-0.0508369289464472</v>
      </c>
      <c r="BY105" t="n">
        <v>-0.2952270527067851</v>
      </c>
      <c r="BZ105" t="n">
        <v>-0.1003767376896072</v>
      </c>
      <c r="CA105" t="n">
        <v>-0.1993638979851873</v>
      </c>
      <c r="CB105" t="n">
        <v>-0.13483202127926</v>
      </c>
      <c r="CC105" t="n">
        <v>0.02506839195791377</v>
      </c>
    </row>
    <row r="106">
      <c r="A106" t="inlineStr">
        <is>
          <t>2025-01-30</t>
        </is>
      </c>
      <c r="B106" t="n">
        <v>-0.1864478666412437</v>
      </c>
      <c r="C106" t="n">
        <v>-0.08336161133687126</v>
      </c>
      <c r="D106" t="n">
        <v>-0.1325644747249468</v>
      </c>
      <c r="E106" t="n">
        <v>-0.08100052535004432</v>
      </c>
      <c r="F106" t="n">
        <v>-0.2325632226559435</v>
      </c>
      <c r="G106" t="n">
        <v>-0.126063387904046</v>
      </c>
      <c r="H106" t="n">
        <v>-0.2499004817590648</v>
      </c>
      <c r="I106" t="n">
        <v>-0.07142789995273691</v>
      </c>
      <c r="J106" t="n">
        <v>-0.08889193813294849</v>
      </c>
      <c r="K106" t="n">
        <v>-0.1263223974756023</v>
      </c>
      <c r="L106" t="n">
        <v>-0.2964502102022171</v>
      </c>
      <c r="M106" t="n">
        <v>-0.1055175824252025</v>
      </c>
      <c r="N106" t="n">
        <v>-0.1644054862812281</v>
      </c>
      <c r="O106" t="n">
        <v>-0.1824119963954848</v>
      </c>
      <c r="P106" t="n">
        <v>-0.1954033242884311</v>
      </c>
      <c r="Q106" t="n">
        <v>-0.1533514444851238</v>
      </c>
      <c r="R106" t="n">
        <v>-0.06073604997431026</v>
      </c>
      <c r="S106" t="n">
        <v>-0.2974627449311525</v>
      </c>
      <c r="T106" t="n">
        <v>0.1297921734584777</v>
      </c>
      <c r="U106" t="n">
        <v>0.1652695299946096</v>
      </c>
      <c r="V106" t="n">
        <v>-0.1925000138283671</v>
      </c>
      <c r="W106" t="n">
        <v>-0.2241914808361741</v>
      </c>
      <c r="X106" t="n">
        <v>-0.09694827769252146</v>
      </c>
      <c r="Y106" t="n">
        <v>0.1121438221337041</v>
      </c>
      <c r="Z106" t="n">
        <v>0.007602190672986842</v>
      </c>
      <c r="AA106" t="n">
        <v>-0.2418738282426669</v>
      </c>
      <c r="AB106" t="n">
        <v>-0.1895820149223857</v>
      </c>
      <c r="AC106" t="n">
        <v>-0.31444220302742</v>
      </c>
      <c r="AD106" t="n">
        <v>-0.130676111337249</v>
      </c>
      <c r="AE106" t="n">
        <v>0.01964781916228553</v>
      </c>
      <c r="AF106" t="n">
        <v>-0.02986445686115824</v>
      </c>
      <c r="AG106" t="n">
        <v>0.150448336716861</v>
      </c>
      <c r="AH106" t="n">
        <v>-0.281163128935128</v>
      </c>
      <c r="AI106" t="n">
        <v>0.07368652335588433</v>
      </c>
      <c r="AJ106" t="n">
        <v>-0.1537378517819571</v>
      </c>
      <c r="AK106" t="n">
        <v>-0.07883753430924101</v>
      </c>
      <c r="AL106" t="n">
        <v>-0.3068922099211038</v>
      </c>
      <c r="AM106" t="n">
        <v>-0.2093961612947147</v>
      </c>
      <c r="AN106" t="n">
        <v>-0.08940710868547286</v>
      </c>
      <c r="AO106" t="n">
        <v>-0.1452877833322841</v>
      </c>
      <c r="AP106" t="n">
        <v>-0.3090786305179246</v>
      </c>
      <c r="AQ106" t="n">
        <v>0.075798613458254</v>
      </c>
      <c r="AR106" t="n">
        <v>-0.04533178057721965</v>
      </c>
      <c r="AS106" t="n">
        <v>-0.1453392274924681</v>
      </c>
      <c r="AT106" t="n">
        <v>-0.1971408679961684</v>
      </c>
      <c r="AU106" t="n">
        <v>-0.1385996407717145</v>
      </c>
      <c r="AV106" t="n">
        <v>-0.2284232226342329</v>
      </c>
      <c r="AW106" t="n">
        <v>-0.090887344917152</v>
      </c>
      <c r="AX106" t="n">
        <v>-0.05820610572286922</v>
      </c>
      <c r="AY106" t="n">
        <v>-0.05190738407201534</v>
      </c>
      <c r="AZ106" t="n">
        <v>0.07798277315815505</v>
      </c>
      <c r="BA106" t="n">
        <v>0.1164350334968478</v>
      </c>
      <c r="BB106" t="n">
        <v>-0.365439374408799</v>
      </c>
      <c r="BC106" t="n">
        <v>-0.1749863127690294</v>
      </c>
      <c r="BD106" t="n">
        <v>-0.2103524267188132</v>
      </c>
      <c r="BE106" t="n">
        <v>-0.226401883265674</v>
      </c>
      <c r="BF106" t="n">
        <v>-0.1556535151359582</v>
      </c>
      <c r="BG106" t="n">
        <v>-0.2618987328102114</v>
      </c>
      <c r="BH106" t="n">
        <v>-0.1206347030451174</v>
      </c>
      <c r="BI106" t="n">
        <v>-0.2367161470891265</v>
      </c>
      <c r="BJ106" t="n">
        <v>0.01592325087984192</v>
      </c>
      <c r="BK106" t="n">
        <v>-0.003294991966266703</v>
      </c>
      <c r="BL106" t="n">
        <v>-0.2011733095722649</v>
      </c>
      <c r="BM106" t="n">
        <v>-0.1222151098838825</v>
      </c>
      <c r="BN106" t="n">
        <v>-0.2099377890371636</v>
      </c>
      <c r="BO106" t="n">
        <v>-0.2126539928701524</v>
      </c>
      <c r="BP106" t="n">
        <v>-0.2952016489334781</v>
      </c>
      <c r="BQ106" t="n">
        <v>-0.04234193706384815</v>
      </c>
      <c r="BR106" t="n">
        <v>-0.2445809137082385</v>
      </c>
      <c r="BS106" t="n">
        <v>-0.2443775289334789</v>
      </c>
      <c r="BT106" t="n">
        <v>-0.2942016767938364</v>
      </c>
      <c r="BU106" t="n">
        <v>-0.07343129691692629</v>
      </c>
      <c r="BV106" t="n">
        <v>-0.3314437520181828</v>
      </c>
      <c r="BW106" t="n">
        <v>-0.0547501135907712</v>
      </c>
      <c r="BX106" t="n">
        <v>-0.04190526213759194</v>
      </c>
      <c r="BY106" t="n">
        <v>-0.2986058215130531</v>
      </c>
      <c r="BZ106" t="n">
        <v>-0.1093788959358106</v>
      </c>
      <c r="CA106" t="n">
        <v>-0.2087108377942481</v>
      </c>
      <c r="CB106" t="n">
        <v>-0.1335796923572398</v>
      </c>
      <c r="CC106" t="n">
        <v>0.03574805105193013</v>
      </c>
    </row>
    <row r="107">
      <c r="A107" t="inlineStr">
        <is>
          <t>2025-02-06</t>
        </is>
      </c>
      <c r="B107" t="n">
        <v>-0.1861591103512211</v>
      </c>
      <c r="C107" t="n">
        <v>-0.09421104349701315</v>
      </c>
      <c r="D107" t="n">
        <v>-0.1384591681583814</v>
      </c>
      <c r="E107" t="n">
        <v>-0.09691668631702155</v>
      </c>
      <c r="F107" t="n">
        <v>-0.2460602469051907</v>
      </c>
      <c r="G107" t="n">
        <v>-0.1348724707406472</v>
      </c>
      <c r="H107" t="n">
        <v>-0.2601653798410987</v>
      </c>
      <c r="I107" t="n">
        <v>-0.08090453526835606</v>
      </c>
      <c r="J107" t="n">
        <v>-0.09989477189442464</v>
      </c>
      <c r="K107" t="n">
        <v>-0.1364048997679626</v>
      </c>
      <c r="L107" t="n">
        <v>-0.298787045253596</v>
      </c>
      <c r="M107" t="n">
        <v>-0.1142957817861044</v>
      </c>
      <c r="N107" t="n">
        <v>-0.1821527032767813</v>
      </c>
      <c r="O107" t="n">
        <v>-0.195779608410613</v>
      </c>
      <c r="P107" t="n">
        <v>-0.1987971940670802</v>
      </c>
      <c r="Q107" t="n">
        <v>-0.1652227266104082</v>
      </c>
      <c r="R107" t="n">
        <v>-0.06828741779225878</v>
      </c>
      <c r="S107" t="n">
        <v>-0.3047227530876362</v>
      </c>
      <c r="T107" t="n">
        <v>0.1139597346161876</v>
      </c>
      <c r="U107" t="n">
        <v>0.1709540012446209</v>
      </c>
      <c r="V107" t="n">
        <v>-0.1959393723120285</v>
      </c>
      <c r="W107" t="n">
        <v>-0.2249974790432374</v>
      </c>
      <c r="X107" t="n">
        <v>-0.09124355849050014</v>
      </c>
      <c r="Y107" t="n">
        <v>0.103340990596821</v>
      </c>
      <c r="Z107" t="n">
        <v>-0.008008996697629001</v>
      </c>
      <c r="AA107" t="n">
        <v>-0.2435540108997249</v>
      </c>
      <c r="AB107" t="n">
        <v>-0.1904108679054495</v>
      </c>
      <c r="AC107" t="n">
        <v>-0.3217989516424926</v>
      </c>
      <c r="AD107" t="n">
        <v>-0.1291863830473337</v>
      </c>
      <c r="AE107" t="n">
        <v>0.02658723970884225</v>
      </c>
      <c r="AF107" t="n">
        <v>-0.03107166241874526</v>
      </c>
      <c r="AG107" t="n">
        <v>0.1543669277521309</v>
      </c>
      <c r="AH107" t="n">
        <v>-0.2811628816342895</v>
      </c>
      <c r="AI107" t="n">
        <v>0.0644727679247743</v>
      </c>
      <c r="AJ107" t="n">
        <v>-0.1412572455974554</v>
      </c>
      <c r="AK107" t="n">
        <v>-0.08081271010034374</v>
      </c>
      <c r="AL107" t="n">
        <v>-0.3126096261120064</v>
      </c>
      <c r="AM107" t="n">
        <v>-0.2130080279019975</v>
      </c>
      <c r="AN107" t="n">
        <v>-0.1040942969392049</v>
      </c>
      <c r="AO107" t="n">
        <v>-0.1579569422562869</v>
      </c>
      <c r="AP107" t="n">
        <v>-0.3155477182700464</v>
      </c>
      <c r="AQ107" t="n">
        <v>0.1004881024283253</v>
      </c>
      <c r="AR107" t="n">
        <v>-0.05367862371500642</v>
      </c>
      <c r="AS107" t="n">
        <v>-0.1549404678852555</v>
      </c>
      <c r="AT107" t="n">
        <v>-0.2089235082589503</v>
      </c>
      <c r="AU107" t="n">
        <v>-0.1502973625975885</v>
      </c>
      <c r="AV107" t="n">
        <v>-0.2317985478558759</v>
      </c>
      <c r="AW107" t="n">
        <v>-0.1006705884315123</v>
      </c>
      <c r="AX107" t="n">
        <v>-0.05924632647281214</v>
      </c>
      <c r="AY107" t="n">
        <v>-0.05981048628945773</v>
      </c>
      <c r="AZ107" t="n">
        <v>0.065464574321068</v>
      </c>
      <c r="BA107" t="n">
        <v>0.1056916219312263</v>
      </c>
      <c r="BB107" t="n">
        <v>-0.3659212248233293</v>
      </c>
      <c r="BC107" t="n">
        <v>-0.1849108581370925</v>
      </c>
      <c r="BD107" t="n">
        <v>-0.217033280632896</v>
      </c>
      <c r="BE107" t="n">
        <v>-0.2177593246028532</v>
      </c>
      <c r="BF107" t="n">
        <v>-0.1556269968615246</v>
      </c>
      <c r="BG107" t="n">
        <v>-0.2752962347328056</v>
      </c>
      <c r="BH107" t="n">
        <v>-0.1257356902531769</v>
      </c>
      <c r="BI107" t="n">
        <v>-0.2386730732340996</v>
      </c>
      <c r="BJ107" t="n">
        <v>0.02762959790231578</v>
      </c>
      <c r="BK107" t="n">
        <v>-0.01804675251616561</v>
      </c>
      <c r="BL107" t="n">
        <v>-0.2094275414710172</v>
      </c>
      <c r="BM107" t="n">
        <v>-0.1156377416850165</v>
      </c>
      <c r="BN107" t="n">
        <v>-0.2167757636529896</v>
      </c>
      <c r="BO107" t="n">
        <v>-0.21525785853544</v>
      </c>
      <c r="BP107" t="n">
        <v>-0.2918124272292065</v>
      </c>
      <c r="BQ107" t="n">
        <v>-0.04702497424890661</v>
      </c>
      <c r="BR107" t="n">
        <v>-0.248523604858583</v>
      </c>
      <c r="BS107" t="n">
        <v>-0.2455811295549418</v>
      </c>
      <c r="BT107" t="n">
        <v>-0.3056336484075942</v>
      </c>
      <c r="BU107" t="n">
        <v>-0.08533205537530619</v>
      </c>
      <c r="BV107" t="n">
        <v>-0.3318891275865948</v>
      </c>
      <c r="BW107" t="n">
        <v>-0.06771240702198544</v>
      </c>
      <c r="BX107" t="n">
        <v>-0.04063472946347046</v>
      </c>
      <c r="BY107" t="n">
        <v>-0.3046795443459528</v>
      </c>
      <c r="BZ107" t="n">
        <v>-0.1070770445641914</v>
      </c>
      <c r="CA107" t="n">
        <v>-0.199696763903453</v>
      </c>
      <c r="CB107" t="n">
        <v>-0.1356259645524686</v>
      </c>
      <c r="CC107" t="n">
        <v>0.04265709275849172</v>
      </c>
    </row>
    <row r="108">
      <c r="A108" t="inlineStr">
        <is>
          <t>2025-02-13</t>
        </is>
      </c>
      <c r="B108" t="n">
        <v>-0.1793538227743161</v>
      </c>
      <c r="C108" t="n">
        <v>-0.0958151464775463</v>
      </c>
      <c r="D108" t="n">
        <v>-0.1422814586093128</v>
      </c>
      <c r="E108" t="n">
        <v>-0.110341756062876</v>
      </c>
      <c r="F108" t="n">
        <v>-0.2484132056229401</v>
      </c>
      <c r="G108" t="n">
        <v>-0.1398690265896003</v>
      </c>
      <c r="H108" t="n">
        <v>-0.2567878243666905</v>
      </c>
      <c r="I108" t="n">
        <v>-0.09403177017493292</v>
      </c>
      <c r="J108" t="n">
        <v>-0.1078431160106096</v>
      </c>
      <c r="K108" t="n">
        <v>-0.1411772656623379</v>
      </c>
      <c r="L108" t="n">
        <v>-0.2907049665427889</v>
      </c>
      <c r="M108" t="n">
        <v>-0.1200957266837669</v>
      </c>
      <c r="N108" t="n">
        <v>-0.1852157065103662</v>
      </c>
      <c r="O108" t="n">
        <v>-0.1929072293861884</v>
      </c>
      <c r="P108" t="n">
        <v>-0.20084395855268</v>
      </c>
      <c r="Q108" t="n">
        <v>-0.1669154551894223</v>
      </c>
      <c r="R108" t="n">
        <v>-0.07793177140351082</v>
      </c>
      <c r="S108" t="n">
        <v>-0.2981630093683099</v>
      </c>
      <c r="T108" t="n">
        <v>0.09702472119076799</v>
      </c>
      <c r="U108" t="n">
        <v>0.1610065347735015</v>
      </c>
      <c r="V108" t="n">
        <v>-0.1946970223694658</v>
      </c>
      <c r="W108" t="n">
        <v>-0.2352642614937761</v>
      </c>
      <c r="X108" t="n">
        <v>-0.09375254387989918</v>
      </c>
      <c r="Y108" t="n">
        <v>0.0604029137815032</v>
      </c>
      <c r="Z108" t="n">
        <v>-0.02094738870335811</v>
      </c>
      <c r="AA108" t="n">
        <v>-0.2440693002059803</v>
      </c>
      <c r="AB108" t="n">
        <v>-0.1815352867040575</v>
      </c>
      <c r="AC108" t="n">
        <v>-0.3171841207308971</v>
      </c>
      <c r="AD108" t="n">
        <v>-0.1376422159339826</v>
      </c>
      <c r="AE108" t="n">
        <v>0.02221551793945187</v>
      </c>
      <c r="AF108" t="n">
        <v>-0.02815291133832243</v>
      </c>
      <c r="AG108" t="n">
        <v>0.166084165437377</v>
      </c>
      <c r="AH108" t="n">
        <v>-0.2739252365215314</v>
      </c>
      <c r="AI108" t="n">
        <v>0.05198438084040702</v>
      </c>
      <c r="AJ108" t="n">
        <v>-0.1409751804654198</v>
      </c>
      <c r="AK108" t="n">
        <v>-0.08466467753824891</v>
      </c>
      <c r="AL108" t="n">
        <v>-0.3012804818141781</v>
      </c>
      <c r="AM108" t="n">
        <v>-0.2052763488079145</v>
      </c>
      <c r="AN108" t="n">
        <v>-0.1056591397036369</v>
      </c>
      <c r="AO108" t="n">
        <v>-0.1736666828423483</v>
      </c>
      <c r="AP108" t="n">
        <v>-0.3076253168713656</v>
      </c>
      <c r="AQ108" t="n">
        <v>0.124040654306881</v>
      </c>
      <c r="AR108" t="n">
        <v>-0.07988753287892725</v>
      </c>
      <c r="AS108" t="n">
        <v>-0.1643840736645926</v>
      </c>
      <c r="AT108" t="n">
        <v>-0.2089336440115394</v>
      </c>
      <c r="AU108" t="n">
        <v>-0.1465925380404399</v>
      </c>
      <c r="AV108" t="n">
        <v>-0.2209701632712509</v>
      </c>
      <c r="AW108" t="n">
        <v>-0.1013357244461137</v>
      </c>
      <c r="AX108" t="n">
        <v>-0.04922812623399864</v>
      </c>
      <c r="AY108" t="n">
        <v>-0.06197242895648813</v>
      </c>
      <c r="AZ108" t="n">
        <v>0.06086655778992789</v>
      </c>
      <c r="BA108" t="n">
        <v>0.1035152072251504</v>
      </c>
      <c r="BB108" t="n">
        <v>-0.3547047987140655</v>
      </c>
      <c r="BC108" t="n">
        <v>-0.1733568659143701</v>
      </c>
      <c r="BD108" t="n">
        <v>-0.2145605777048603</v>
      </c>
      <c r="BE108" t="n">
        <v>-0.2080574858576048</v>
      </c>
      <c r="BF108" t="n">
        <v>-0.1483212760560974</v>
      </c>
      <c r="BG108" t="n">
        <v>-0.2691305656595441</v>
      </c>
      <c r="BH108" t="n">
        <v>-0.1207260314981095</v>
      </c>
      <c r="BI108" t="n">
        <v>-0.2369897677768739</v>
      </c>
      <c r="BJ108" t="n">
        <v>0.02536803027406953</v>
      </c>
      <c r="BK108" t="n">
        <v>-0.02919124186892608</v>
      </c>
      <c r="BL108" t="n">
        <v>-0.2133249291124971</v>
      </c>
      <c r="BM108" t="n">
        <v>-0.09644986637600483</v>
      </c>
      <c r="BN108" t="n">
        <v>-0.2139875773803928</v>
      </c>
      <c r="BO108" t="n">
        <v>-0.2057652479466818</v>
      </c>
      <c r="BP108" t="n">
        <v>-0.284176663726982</v>
      </c>
      <c r="BQ108" t="n">
        <v>-0.05075539623762926</v>
      </c>
      <c r="BR108" t="n">
        <v>-0.2453026238072995</v>
      </c>
      <c r="BS108" t="n">
        <v>-0.2288333056025856</v>
      </c>
      <c r="BT108" t="n">
        <v>-0.3014877993150774</v>
      </c>
      <c r="BU108" t="n">
        <v>-0.09205159473868429</v>
      </c>
      <c r="BV108" t="n">
        <v>-0.3142884750338215</v>
      </c>
      <c r="BW108" t="n">
        <v>-0.0648960208689412</v>
      </c>
      <c r="BX108" t="n">
        <v>-0.0509868089074943</v>
      </c>
      <c r="BY108" t="n">
        <v>-0.3002416113711059</v>
      </c>
      <c r="BZ108" t="n">
        <v>-0.1062917012806736</v>
      </c>
      <c r="CA108" t="n">
        <v>-0.2024030881580536</v>
      </c>
      <c r="CB108" t="n">
        <v>-0.139498763314203</v>
      </c>
      <c r="CC108" t="n">
        <v>0.03572784242462856</v>
      </c>
    </row>
    <row r="109">
      <c r="A109" t="inlineStr">
        <is>
          <t>2025-02-21</t>
        </is>
      </c>
      <c r="B109" t="n">
        <v>-0.1678742389276807</v>
      </c>
      <c r="C109" t="n">
        <v>-0.09356237912853405</v>
      </c>
      <c r="D109" t="n">
        <v>-0.1370531627247777</v>
      </c>
      <c r="E109" t="n">
        <v>-0.1240722879103402</v>
      </c>
      <c r="F109" t="n">
        <v>-0.2455744814218241</v>
      </c>
      <c r="G109" t="n">
        <v>-0.1322617210153276</v>
      </c>
      <c r="H109" t="n">
        <v>-0.2556101173247626</v>
      </c>
      <c r="I109" t="n">
        <v>-0.09364070468951968</v>
      </c>
      <c r="J109" t="n">
        <v>-0.1172686783309658</v>
      </c>
      <c r="K109" t="n">
        <v>-0.1499251953981072</v>
      </c>
      <c r="L109" t="n">
        <v>-0.2809175893700459</v>
      </c>
      <c r="M109" t="n">
        <v>-0.1290990559936332</v>
      </c>
      <c r="N109" t="n">
        <v>-0.1859257076254187</v>
      </c>
      <c r="O109" t="n">
        <v>-0.1783504528539624</v>
      </c>
      <c r="P109" t="n">
        <v>-0.1983013566114632</v>
      </c>
      <c r="Q109" t="n">
        <v>-0.1589345263092701</v>
      </c>
      <c r="R109" t="n">
        <v>-0.0951472279177713</v>
      </c>
      <c r="S109" t="n">
        <v>-0.2957201913910075</v>
      </c>
      <c r="T109" t="n">
        <v>0.08125668411259923</v>
      </c>
      <c r="U109" t="n">
        <v>0.1427123997519442</v>
      </c>
      <c r="V109" t="n">
        <v>-0.1870419567335646</v>
      </c>
      <c r="W109" t="n">
        <v>-0.2392200981853521</v>
      </c>
      <c r="X109" t="n">
        <v>-0.1117276748288596</v>
      </c>
      <c r="Y109" t="n">
        <v>0.05391224504386938</v>
      </c>
      <c r="Z109" t="n">
        <v>-0.04618918976844277</v>
      </c>
      <c r="AA109" t="n">
        <v>-0.2266559769978924</v>
      </c>
      <c r="AB109" t="n">
        <v>-0.1819051915127031</v>
      </c>
      <c r="AC109" t="n">
        <v>-0.3089999181525408</v>
      </c>
      <c r="AD109" t="n">
        <v>-0.1329131001221898</v>
      </c>
      <c r="AE109" t="n">
        <v>-0.001092343356523084</v>
      </c>
      <c r="AF109" t="n">
        <v>-0.04468391029142771</v>
      </c>
      <c r="AG109" t="n">
        <v>0.1583199566287083</v>
      </c>
      <c r="AH109" t="n">
        <v>-0.2928882334699958</v>
      </c>
      <c r="AI109" t="n">
        <v>0.03366850245357988</v>
      </c>
      <c r="AJ109" t="n">
        <v>-0.1259037492079058</v>
      </c>
      <c r="AK109" t="n">
        <v>-0.08349286991077953</v>
      </c>
      <c r="AL109" t="n">
        <v>-0.3101758424506682</v>
      </c>
      <c r="AM109" t="n">
        <v>-0.2223227485601894</v>
      </c>
      <c r="AN109" t="n">
        <v>-0.1054568731137648</v>
      </c>
      <c r="AO109" t="n">
        <v>-0.1665524037974104</v>
      </c>
      <c r="AP109" t="n">
        <v>-0.2985530847043724</v>
      </c>
      <c r="AQ109" t="n">
        <v>0.118705444172684</v>
      </c>
      <c r="AR109" t="n">
        <v>-0.06955027565438421</v>
      </c>
      <c r="AS109" t="n">
        <v>-0.1605141763203681</v>
      </c>
      <c r="AT109" t="n">
        <v>-0.2145172794322575</v>
      </c>
      <c r="AU109" t="n">
        <v>-0.1534730251838208</v>
      </c>
      <c r="AV109" t="n">
        <v>-0.2247656296130273</v>
      </c>
      <c r="AW109" t="n">
        <v>-0.1333896971477234</v>
      </c>
      <c r="AX109" t="n">
        <v>-0.03428831393709075</v>
      </c>
      <c r="AY109" t="n">
        <v>-0.09415716847574085</v>
      </c>
      <c r="AZ109" t="n">
        <v>0.05589601574571978</v>
      </c>
      <c r="BA109" t="n">
        <v>0.06382355445235621</v>
      </c>
      <c r="BB109" t="n">
        <v>-0.3369644038999187</v>
      </c>
      <c r="BC109" t="n">
        <v>-0.1730140942155201</v>
      </c>
      <c r="BD109" t="n">
        <v>-0.2211707803341509</v>
      </c>
      <c r="BE109" t="n">
        <v>-0.1997448504446387</v>
      </c>
      <c r="BF109" t="n">
        <v>-0.1595877850387054</v>
      </c>
      <c r="BG109" t="n">
        <v>-0.2781037581478428</v>
      </c>
      <c r="BH109" t="n">
        <v>-0.1255357781033622</v>
      </c>
      <c r="BI109" t="n">
        <v>-0.2329732789194729</v>
      </c>
      <c r="BJ109" t="n">
        <v>0.01870872974309545</v>
      </c>
      <c r="BK109" t="n">
        <v>-0.0261069908472078</v>
      </c>
      <c r="BL109" t="n">
        <v>-0.198495787782013</v>
      </c>
      <c r="BM109" t="n">
        <v>-0.09083227652069303</v>
      </c>
      <c r="BN109" t="n">
        <v>-0.2162703882514817</v>
      </c>
      <c r="BO109" t="n">
        <v>-0.2118964640032461</v>
      </c>
      <c r="BP109" t="n">
        <v>-0.2770325778217475</v>
      </c>
      <c r="BQ109" t="n">
        <v>-0.05416927252900772</v>
      </c>
      <c r="BR109" t="n">
        <v>-0.24703924734825</v>
      </c>
      <c r="BS109" t="n">
        <v>-0.2329853660551929</v>
      </c>
      <c r="BT109" t="n">
        <v>-0.2911173766053187</v>
      </c>
      <c r="BU109" t="n">
        <v>-0.0879488349835017</v>
      </c>
      <c r="BV109" t="n">
        <v>-0.2973454510848008</v>
      </c>
      <c r="BW109" t="n">
        <v>-0.07945503195372894</v>
      </c>
      <c r="BX109" t="n">
        <v>-0.05762784980661917</v>
      </c>
      <c r="BY109" t="n">
        <v>-0.3129308773912451</v>
      </c>
      <c r="BZ109" t="n">
        <v>-0.1052625361141971</v>
      </c>
      <c r="CA109" t="n">
        <v>-0.210782783226565</v>
      </c>
      <c r="CB109" t="n">
        <v>-0.1387678093987161</v>
      </c>
      <c r="CC109" t="n">
        <v>0.02980027947497077</v>
      </c>
    </row>
    <row r="110">
      <c r="A110" t="inlineStr">
        <is>
          <t>2025-02-28</t>
        </is>
      </c>
      <c r="B110" t="n">
        <v>-0.1702372128723011</v>
      </c>
      <c r="C110" t="n">
        <v>-0.1131402374866682</v>
      </c>
      <c r="D110" t="n">
        <v>-0.1436927968554333</v>
      </c>
      <c r="E110" t="n">
        <v>-0.1295625701468699</v>
      </c>
      <c r="F110" t="n">
        <v>-0.2530622213915092</v>
      </c>
      <c r="G110" t="n">
        <v>-0.140512528199826</v>
      </c>
      <c r="H110" t="n">
        <v>-0.2620648846520414</v>
      </c>
      <c r="I110" t="n">
        <v>-0.1019841641934854</v>
      </c>
      <c r="J110" t="n">
        <v>-0.1019089938204402</v>
      </c>
      <c r="K110" t="n">
        <v>-0.1399576368026918</v>
      </c>
      <c r="L110" t="n">
        <v>-0.2706158384203399</v>
      </c>
      <c r="M110" t="n">
        <v>-0.1295213486083474</v>
      </c>
      <c r="N110" t="n">
        <v>-0.1898359278285007</v>
      </c>
      <c r="O110" t="n">
        <v>-0.195039736474702</v>
      </c>
      <c r="P110" t="n">
        <v>-0.200650363784994</v>
      </c>
      <c r="Q110" t="n">
        <v>-0.155754616526007</v>
      </c>
      <c r="R110" t="n">
        <v>-0.09204092316996726</v>
      </c>
      <c r="S110" t="n">
        <v>-0.278141194086171</v>
      </c>
      <c r="T110" t="n">
        <v>0.03897309084245837</v>
      </c>
      <c r="U110" t="n">
        <v>0.1129450936733449</v>
      </c>
      <c r="V110" t="n">
        <v>-0.19318811736897</v>
      </c>
      <c r="W110" t="n">
        <v>-0.2434929130227715</v>
      </c>
      <c r="X110" t="n">
        <v>-0.09574705550034968</v>
      </c>
      <c r="Y110" t="n">
        <v>0.04063506081670742</v>
      </c>
      <c r="Z110" t="n">
        <v>-0.03649796283578177</v>
      </c>
      <c r="AA110" t="n">
        <v>-0.2387433589263631</v>
      </c>
      <c r="AB110" t="n">
        <v>-0.1703303218856943</v>
      </c>
      <c r="AC110" t="n">
        <v>-0.2946569311778867</v>
      </c>
      <c r="AD110" t="n">
        <v>-0.1680291370247152</v>
      </c>
      <c r="AE110" t="n">
        <v>0.01206588953164722</v>
      </c>
      <c r="AF110" t="n">
        <v>-0.04612565381429234</v>
      </c>
      <c r="AG110" t="n">
        <v>0.1451353791955829</v>
      </c>
      <c r="AH110" t="n">
        <v>-0.2727809544177455</v>
      </c>
      <c r="AI110" t="n">
        <v>0.04724078856516689</v>
      </c>
      <c r="AJ110" t="n">
        <v>-0.1179728755556169</v>
      </c>
      <c r="AK110" t="n">
        <v>-0.08413014750575876</v>
      </c>
      <c r="AL110" t="n">
        <v>-0.2906713592633843</v>
      </c>
      <c r="AM110" t="n">
        <v>-0.2114097225100481</v>
      </c>
      <c r="AN110" t="n">
        <v>-0.1157462872982467</v>
      </c>
      <c r="AO110" t="n">
        <v>-0.1856097767335596</v>
      </c>
      <c r="AP110" t="n">
        <v>-0.2842425163885556</v>
      </c>
      <c r="AQ110" t="n">
        <v>0.1324120353010403</v>
      </c>
      <c r="AR110" t="n">
        <v>-0.06933886627577746</v>
      </c>
      <c r="AS110" t="n">
        <v>-0.1500410433478613</v>
      </c>
      <c r="AT110" t="n">
        <v>-0.2232054301534605</v>
      </c>
      <c r="AU110" t="n">
        <v>-0.1548032302087663</v>
      </c>
      <c r="AV110" t="n">
        <v>-0.2154073676415359</v>
      </c>
      <c r="AW110" t="n">
        <v>-0.1319761610781005</v>
      </c>
      <c r="AX110" t="n">
        <v>-0.03656373751557052</v>
      </c>
      <c r="AY110" t="n">
        <v>-0.09382494800048047</v>
      </c>
      <c r="AZ110" t="n">
        <v>0.01875075088346345</v>
      </c>
      <c r="BA110" t="n">
        <v>0.06003692553857731</v>
      </c>
      <c r="BB110" t="n">
        <v>-0.3202614778301155</v>
      </c>
      <c r="BC110" t="n">
        <v>-0.1689362737520531</v>
      </c>
      <c r="BD110" t="n">
        <v>-0.2090975202113874</v>
      </c>
      <c r="BE110" t="n">
        <v>-0.1798126161952561</v>
      </c>
      <c r="BF110" t="n">
        <v>-0.1526914772055061</v>
      </c>
      <c r="BG110" t="n">
        <v>-0.2643481890999588</v>
      </c>
      <c r="BH110" t="n">
        <v>-0.119361023192902</v>
      </c>
      <c r="BI110" t="n">
        <v>-0.2286178743938051</v>
      </c>
      <c r="BJ110" t="n">
        <v>0.023769158448401</v>
      </c>
      <c r="BK110" t="n">
        <v>-0.0327715111737914</v>
      </c>
      <c r="BL110" t="n">
        <v>-0.2252957655989264</v>
      </c>
      <c r="BM110" t="n">
        <v>-0.1083926635392791</v>
      </c>
      <c r="BN110" t="n">
        <v>-0.2090647166222369</v>
      </c>
      <c r="BO110" t="n">
        <v>-0.2008214708883472</v>
      </c>
      <c r="BP110" t="n">
        <v>-0.2724199237781506</v>
      </c>
      <c r="BQ110" t="n">
        <v>-0.05198858900679193</v>
      </c>
      <c r="BR110" t="n">
        <v>-0.2294192431432712</v>
      </c>
      <c r="BS110" t="n">
        <v>-0.2164104191241935</v>
      </c>
      <c r="BT110" t="n">
        <v>-0.2832332872781888</v>
      </c>
      <c r="BU110" t="n">
        <v>-0.08576359874837303</v>
      </c>
      <c r="BV110" t="n">
        <v>-0.2845626710569792</v>
      </c>
      <c r="BW110" t="n">
        <v>-0.08696958185261527</v>
      </c>
      <c r="BX110" t="n">
        <v>-0.068094104384124</v>
      </c>
      <c r="BY110" t="n">
        <v>-0.3050369719513364</v>
      </c>
      <c r="BZ110" t="n">
        <v>-0.1063236265003298</v>
      </c>
      <c r="CA110" t="n">
        <v>-0.2100756960801339</v>
      </c>
      <c r="CB110" t="n">
        <v>-0.1223336253405982</v>
      </c>
      <c r="CC110" t="n">
        <v>-0.001887960613346729</v>
      </c>
    </row>
    <row r="111">
      <c r="A111" t="inlineStr">
        <is>
          <t>2025-03-07</t>
        </is>
      </c>
      <c r="B111" t="n">
        <v>-0.1813197103786673</v>
      </c>
      <c r="C111" t="n">
        <v>-0.118558278395358</v>
      </c>
      <c r="D111" t="n">
        <v>-0.1436694044112741</v>
      </c>
      <c r="E111" t="n">
        <v>-0.1254470431323872</v>
      </c>
      <c r="F111" t="n">
        <v>-0.2540673452357607</v>
      </c>
      <c r="G111" t="n">
        <v>-0.1420905411830016</v>
      </c>
      <c r="H111" t="n">
        <v>-0.2601446382122976</v>
      </c>
      <c r="I111" t="n">
        <v>-0.105145381454113</v>
      </c>
      <c r="J111" t="n">
        <v>-0.1001343320343858</v>
      </c>
      <c r="K111" t="n">
        <v>-0.1438082111144769</v>
      </c>
      <c r="L111" t="n">
        <v>-0.2788356378715313</v>
      </c>
      <c r="M111" t="n">
        <v>-0.1327696281165069</v>
      </c>
      <c r="N111" t="n">
        <v>-0.1847428749627913</v>
      </c>
      <c r="O111" t="n">
        <v>-0.1949576117205073</v>
      </c>
      <c r="P111" t="n">
        <v>-0.2012786569521435</v>
      </c>
      <c r="Q111" t="n">
        <v>-0.1510791437074798</v>
      </c>
      <c r="R111" t="n">
        <v>-0.07924572130544083</v>
      </c>
      <c r="S111" t="n">
        <v>-0.2806041548674137</v>
      </c>
      <c r="T111" t="n">
        <v>0.04886648129406335</v>
      </c>
      <c r="U111" t="n">
        <v>0.1072176397038287</v>
      </c>
      <c r="V111" t="n">
        <v>-0.1945179391793304</v>
      </c>
      <c r="W111" t="n">
        <v>-0.2400069708214545</v>
      </c>
      <c r="X111" t="n">
        <v>-0.0898576226966481</v>
      </c>
      <c r="Y111" t="n">
        <v>0.04710095093232014</v>
      </c>
      <c r="Z111" t="n">
        <v>-0.03477979921274332</v>
      </c>
      <c r="AA111" t="n">
        <v>-0.2381716026303674</v>
      </c>
      <c r="AB111" t="n">
        <v>-0.1714538117356078</v>
      </c>
      <c r="AC111" t="n">
        <v>-0.2979834928183719</v>
      </c>
      <c r="AD111" t="n">
        <v>-0.1609892281500513</v>
      </c>
      <c r="AE111" t="n">
        <v>0.02468992677327075</v>
      </c>
      <c r="AF111" t="n">
        <v>-0.04134524279779661</v>
      </c>
      <c r="AG111" t="n">
        <v>0.15021855417504</v>
      </c>
      <c r="AH111" t="n">
        <v>-0.2761405079062065</v>
      </c>
      <c r="AI111" t="n">
        <v>0.05856348747273676</v>
      </c>
      <c r="AJ111" t="n">
        <v>-0.1349623845895556</v>
      </c>
      <c r="AK111" t="n">
        <v>-0.09557576721244676</v>
      </c>
      <c r="AL111" t="n">
        <v>-0.301485089784069</v>
      </c>
      <c r="AM111" t="n">
        <v>-0.2144536152833805</v>
      </c>
      <c r="AN111" t="n">
        <v>-0.1145035707512418</v>
      </c>
      <c r="AO111" t="n">
        <v>-0.1941934022338918</v>
      </c>
      <c r="AP111" t="n">
        <v>-0.2878358129393621</v>
      </c>
      <c r="AQ111" t="n">
        <v>0.1356970246343931</v>
      </c>
      <c r="AR111" t="n">
        <v>-0.06935937603496234</v>
      </c>
      <c r="AS111" t="n">
        <v>-0.14548455415416</v>
      </c>
      <c r="AT111" t="n">
        <v>-0.2199376087361924</v>
      </c>
      <c r="AU111" t="n">
        <v>-0.1552993128681825</v>
      </c>
      <c r="AV111" t="n">
        <v>-0.219185729570558</v>
      </c>
      <c r="AW111" t="n">
        <v>-0.1300258014275213</v>
      </c>
      <c r="AX111" t="n">
        <v>-0.04391604590522524</v>
      </c>
      <c r="AY111" t="n">
        <v>-0.09381905062767371</v>
      </c>
      <c r="AZ111" t="n">
        <v>0.02042151431858663</v>
      </c>
      <c r="BA111" t="n">
        <v>0.04534031240917735</v>
      </c>
      <c r="BB111" t="n">
        <v>-0.3233596110535069</v>
      </c>
      <c r="BC111" t="n">
        <v>-0.1669275592810658</v>
      </c>
      <c r="BD111" t="n">
        <v>-0.214441901351886</v>
      </c>
      <c r="BE111" t="n">
        <v>-0.1809155684605069</v>
      </c>
      <c r="BF111" t="n">
        <v>-0.1561392463525872</v>
      </c>
      <c r="BG111" t="n">
        <v>-0.264262072989392</v>
      </c>
      <c r="BH111" t="n">
        <v>-0.1200152150707415</v>
      </c>
      <c r="BI111" t="n">
        <v>-0.228822867634953</v>
      </c>
      <c r="BJ111" t="n">
        <v>0.0214566860870431</v>
      </c>
      <c r="BK111" t="n">
        <v>-0.04145352467761054</v>
      </c>
      <c r="BL111" t="n">
        <v>-0.2206507258656362</v>
      </c>
      <c r="BM111" t="n">
        <v>-0.1211056341268694</v>
      </c>
      <c r="BN111" t="n">
        <v>-0.2145072114678004</v>
      </c>
      <c r="BO111" t="n">
        <v>-0.2031930860040244</v>
      </c>
      <c r="BP111" t="n">
        <v>-0.2799971468145885</v>
      </c>
      <c r="BQ111" t="n">
        <v>-0.05269708579272914</v>
      </c>
      <c r="BR111" t="n">
        <v>-0.2315157132753204</v>
      </c>
      <c r="BS111" t="n">
        <v>-0.2232204883195748</v>
      </c>
      <c r="BT111" t="n">
        <v>-0.296605007384941</v>
      </c>
      <c r="BU111" t="n">
        <v>-0.09644429766168283</v>
      </c>
      <c r="BV111" t="n">
        <v>-0.2896528573965079</v>
      </c>
      <c r="BW111" t="n">
        <v>-0.08420261494247039</v>
      </c>
      <c r="BX111" t="n">
        <v>-0.06311519280478683</v>
      </c>
      <c r="BY111" t="n">
        <v>-0.3108726407128196</v>
      </c>
      <c r="BZ111" t="n">
        <v>-0.1115712245338378</v>
      </c>
      <c r="CA111" t="n">
        <v>-0.2044039688042276</v>
      </c>
      <c r="CB111" t="n">
        <v>-0.11930632524757</v>
      </c>
      <c r="CC111" t="n">
        <v>-5.65389265676508e-05</v>
      </c>
    </row>
    <row r="112">
      <c r="A112" t="inlineStr">
        <is>
          <t>2025-03-14</t>
        </is>
      </c>
      <c r="B112" t="n">
        <v>-0.1853688085903034</v>
      </c>
      <c r="C112" t="n">
        <v>-0.1203970964441541</v>
      </c>
      <c r="D112" t="n">
        <v>-0.138839372200446</v>
      </c>
      <c r="E112" t="n">
        <v>-0.1291436500681677</v>
      </c>
      <c r="F112" t="n">
        <v>-0.2596922963657492</v>
      </c>
      <c r="G112" t="n">
        <v>-0.1377875542416092</v>
      </c>
      <c r="H112" t="n">
        <v>-0.2532095395853989</v>
      </c>
      <c r="I112" t="n">
        <v>-0.1104405448916325</v>
      </c>
      <c r="J112" t="n">
        <v>-0.1011722364045715</v>
      </c>
      <c r="K112" t="n">
        <v>-0.1420041146165822</v>
      </c>
      <c r="L112" t="n">
        <v>-0.2873300066802893</v>
      </c>
      <c r="M112" t="n">
        <v>-0.1337962505673265</v>
      </c>
      <c r="N112" t="n">
        <v>-0.1804290198468909</v>
      </c>
      <c r="O112" t="n">
        <v>-0.1934879099649706</v>
      </c>
      <c r="P112" t="n">
        <v>-0.2052546982362905</v>
      </c>
      <c r="Q112" t="n">
        <v>-0.1523981104226884</v>
      </c>
      <c r="R112" t="n">
        <v>-0.07889788481475168</v>
      </c>
      <c r="S112" t="n">
        <v>-0.2896184473470552</v>
      </c>
      <c r="T112" t="n">
        <v>0.06765553257517265</v>
      </c>
      <c r="U112" t="n">
        <v>0.1124970649052555</v>
      </c>
      <c r="V112" t="n">
        <v>-0.1903768734979466</v>
      </c>
      <c r="W112" t="n">
        <v>-0.2366754586800296</v>
      </c>
      <c r="X112" t="n">
        <v>-0.08770994130327536</v>
      </c>
      <c r="Y112" t="n">
        <v>0.0375492009859959</v>
      </c>
      <c r="Z112" t="n">
        <v>-0.02543647337924193</v>
      </c>
      <c r="AA112" t="n">
        <v>-0.2256975521431631</v>
      </c>
      <c r="AB112" t="n">
        <v>-0.1701015791954011</v>
      </c>
      <c r="AC112" t="n">
        <v>-0.3069662374888842</v>
      </c>
      <c r="AD112" t="n">
        <v>-0.1623610208767777</v>
      </c>
      <c r="AE112" t="n">
        <v>0.01898342218655791</v>
      </c>
      <c r="AF112" t="n">
        <v>-0.05320562439100984</v>
      </c>
      <c r="AG112" t="n">
        <v>0.1573413221035411</v>
      </c>
      <c r="AH112" t="n">
        <v>-0.2889140044409149</v>
      </c>
      <c r="AI112" t="n">
        <v>0.05249137906263734</v>
      </c>
      <c r="AJ112" t="n">
        <v>-0.1386575946346844</v>
      </c>
      <c r="AK112" t="n">
        <v>-0.09110804626440439</v>
      </c>
      <c r="AL112" t="n">
        <v>-0.3092261825099506</v>
      </c>
      <c r="AM112" t="n">
        <v>-0.223921851138502</v>
      </c>
      <c r="AN112" t="n">
        <v>-0.1092919051583731</v>
      </c>
      <c r="AO112" t="n">
        <v>-0.1875435387701774</v>
      </c>
      <c r="AP112" t="n">
        <v>-0.2975173961735454</v>
      </c>
      <c r="AQ112" t="n">
        <v>0.1348896672226221</v>
      </c>
      <c r="AR112" t="n">
        <v>-0.07145517746912189</v>
      </c>
      <c r="AS112" t="n">
        <v>-0.1457821722667491</v>
      </c>
      <c r="AT112" t="n">
        <v>-0.2176829409920444</v>
      </c>
      <c r="AU112" t="n">
        <v>-0.1561558645787755</v>
      </c>
      <c r="AV112" t="n">
        <v>-0.2259881237960808</v>
      </c>
      <c r="AW112" t="n">
        <v>-0.1308303097889316</v>
      </c>
      <c r="AX112" t="n">
        <v>-0.04492741932826883</v>
      </c>
      <c r="AY112" t="n">
        <v>-0.09603587438903416</v>
      </c>
      <c r="AZ112" t="n">
        <v>0.02325034951630367</v>
      </c>
      <c r="BA112" t="n">
        <v>0.03820294822898584</v>
      </c>
      <c r="BB112" t="n">
        <v>-0.3356926400541818</v>
      </c>
      <c r="BC112" t="n">
        <v>-0.1627959585356836</v>
      </c>
      <c r="BD112" t="n">
        <v>-0.2204174303357003</v>
      </c>
      <c r="BE112" t="n">
        <v>-0.1942075682380865</v>
      </c>
      <c r="BF112" t="n">
        <v>-0.1562059885122132</v>
      </c>
      <c r="BG112" t="n">
        <v>-0.2652801216089424</v>
      </c>
      <c r="BH112" t="n">
        <v>-0.1288747715522237</v>
      </c>
      <c r="BI112" t="n">
        <v>-0.2279528499842083</v>
      </c>
      <c r="BJ112" t="n">
        <v>0.01942556081621749</v>
      </c>
      <c r="BK112" t="n">
        <v>-0.0469860752782234</v>
      </c>
      <c r="BL112" t="n">
        <v>-0.2151928815372985</v>
      </c>
      <c r="BM112" t="n">
        <v>-0.1150996704484982</v>
      </c>
      <c r="BN112" t="n">
        <v>-0.2127833832682748</v>
      </c>
      <c r="BO112" t="n">
        <v>-0.2043113583680495</v>
      </c>
      <c r="BP112" t="n">
        <v>-0.2899737893122987</v>
      </c>
      <c r="BQ112" t="n">
        <v>-0.05765627062586109</v>
      </c>
      <c r="BR112" t="n">
        <v>-0.232214776932159</v>
      </c>
      <c r="BS112" t="n">
        <v>-0.232865347243227</v>
      </c>
      <c r="BT112" t="n">
        <v>-0.2979148484493276</v>
      </c>
      <c r="BU112" t="n">
        <v>-0.09431661069334329</v>
      </c>
      <c r="BV112" t="n">
        <v>-0.3012407332973066</v>
      </c>
      <c r="BW112" t="n">
        <v>-0.09131180502855807</v>
      </c>
      <c r="BX112" t="n">
        <v>-0.06280422463657653</v>
      </c>
      <c r="BY112" t="n">
        <v>-0.3090010786881469</v>
      </c>
      <c r="BZ112" t="n">
        <v>-0.1151021641314068</v>
      </c>
      <c r="CA112" t="n">
        <v>-0.2029300948743658</v>
      </c>
      <c r="CB112" t="n">
        <v>-0.1205943260737742</v>
      </c>
      <c r="CC112" t="n">
        <v>-6.39368945902774e-05</v>
      </c>
    </row>
    <row r="113">
      <c r="A113" t="inlineStr">
        <is>
          <t>2025-03-21</t>
        </is>
      </c>
      <c r="B113" t="n">
        <v>-0.193960643867824</v>
      </c>
      <c r="C113" t="n">
        <v>-0.1158938703183066</v>
      </c>
      <c r="D113" t="n">
        <v>-0.1420399685949151</v>
      </c>
      <c r="E113" t="n">
        <v>-0.1285673751805618</v>
      </c>
      <c r="F113" t="n">
        <v>-0.2522882640855392</v>
      </c>
      <c r="G113" t="n">
        <v>-0.156581736921562</v>
      </c>
      <c r="H113" t="n">
        <v>-0.2427657081045314</v>
      </c>
      <c r="I113" t="n">
        <v>-0.10953965367634</v>
      </c>
      <c r="J113" t="n">
        <v>-0.09853391275097489</v>
      </c>
      <c r="K113" t="n">
        <v>-0.1413814144902341</v>
      </c>
      <c r="L113" t="n">
        <v>-0.2761977707129185</v>
      </c>
      <c r="M113" t="n">
        <v>-0.1318197676113301</v>
      </c>
      <c r="N113" t="n">
        <v>-0.1991417194758419</v>
      </c>
      <c r="O113" t="n">
        <v>-0.2179068265718561</v>
      </c>
      <c r="P113" t="n">
        <v>-0.2186398030381305</v>
      </c>
      <c r="Q113" t="n">
        <v>-0.1567648103646545</v>
      </c>
      <c r="R113" t="n">
        <v>-0.071349667496587</v>
      </c>
      <c r="S113" t="n">
        <v>-0.2766659705573196</v>
      </c>
      <c r="T113" t="n">
        <v>0.07542557672264771</v>
      </c>
      <c r="U113" t="n">
        <v>0.09786580146267898</v>
      </c>
      <c r="V113" t="n">
        <v>-0.2014706722533249</v>
      </c>
      <c r="W113" t="n">
        <v>-0.2352447492769782</v>
      </c>
      <c r="X113" t="n">
        <v>-0.09011287034406945</v>
      </c>
      <c r="Y113" t="n">
        <v>0.06620940923783558</v>
      </c>
      <c r="Z113" t="n">
        <v>-0.01955899458306243</v>
      </c>
      <c r="AA113" t="n">
        <v>-0.2182939190262216</v>
      </c>
      <c r="AB113" t="n">
        <v>-0.177141152543374</v>
      </c>
      <c r="AC113" t="n">
        <v>-0.2960401999256769</v>
      </c>
      <c r="AD113" t="n">
        <v>-0.1666165044659946</v>
      </c>
      <c r="AE113" t="n">
        <v>0.03005102003687998</v>
      </c>
      <c r="AF113" t="n">
        <v>-0.05475982740075025</v>
      </c>
      <c r="AG113" t="n">
        <v>0.1537730828096555</v>
      </c>
      <c r="AH113" t="n">
        <v>-0.2754115939426328</v>
      </c>
      <c r="AI113" t="n">
        <v>0.05877270418396052</v>
      </c>
      <c r="AJ113" t="n">
        <v>-0.1425582690930852</v>
      </c>
      <c r="AK113" t="n">
        <v>-0.07779477762662224</v>
      </c>
      <c r="AL113" t="n">
        <v>-0.3053844467448348</v>
      </c>
      <c r="AM113" t="n">
        <v>-0.2118845249353476</v>
      </c>
      <c r="AN113" t="n">
        <v>-0.1076099925859428</v>
      </c>
      <c r="AO113" t="n">
        <v>-0.2069891761781637</v>
      </c>
      <c r="AP113" t="n">
        <v>-0.286386903690324</v>
      </c>
      <c r="AQ113" t="n">
        <v>0.1468538314136212</v>
      </c>
      <c r="AR113" t="n">
        <v>-0.07563060951083045</v>
      </c>
      <c r="AS113" t="n">
        <v>-0.1475884168236933</v>
      </c>
      <c r="AT113" t="n">
        <v>-0.2089398314925626</v>
      </c>
      <c r="AU113" t="n">
        <v>-0.1460575164813261</v>
      </c>
      <c r="AV113" t="n">
        <v>-0.2135762018684854</v>
      </c>
      <c r="AW113" t="n">
        <v>-0.1284368175875658</v>
      </c>
      <c r="AX113" t="n">
        <v>-0.03086420139520518</v>
      </c>
      <c r="AY113" t="n">
        <v>-0.0937730066110517</v>
      </c>
      <c r="AZ113" t="n">
        <v>0.0473258786788826</v>
      </c>
      <c r="BA113" t="n">
        <v>0.03747408748397607</v>
      </c>
      <c r="BB113" t="n">
        <v>-0.3228340743934446</v>
      </c>
      <c r="BC113" t="n">
        <v>-0.1764613003888583</v>
      </c>
      <c r="BD113" t="n">
        <v>-0.2114801832081561</v>
      </c>
      <c r="BE113" t="n">
        <v>-0.1885979311451319</v>
      </c>
      <c r="BF113" t="n">
        <v>-0.1545454826601829</v>
      </c>
      <c r="BG113" t="n">
        <v>-0.2658383514319649</v>
      </c>
      <c r="BH113" t="n">
        <v>-0.1254526166869001</v>
      </c>
      <c r="BI113" t="n">
        <v>-0.2272496846629555</v>
      </c>
      <c r="BJ113" t="n">
        <v>0.01848117888610967</v>
      </c>
      <c r="BK113" t="n">
        <v>-0.04436054646350751</v>
      </c>
      <c r="BL113" t="n">
        <v>-0.2093581732162246</v>
      </c>
      <c r="BM113" t="n">
        <v>-0.1338255986229149</v>
      </c>
      <c r="BN113" t="n">
        <v>-0.2189005763788395</v>
      </c>
      <c r="BO113" t="n">
        <v>-0.1999389059124577</v>
      </c>
      <c r="BP113" t="n">
        <v>-0.2821364601470346</v>
      </c>
      <c r="BQ113" t="n">
        <v>-0.04139023070306402</v>
      </c>
      <c r="BR113" t="n">
        <v>-0.2342283648882563</v>
      </c>
      <c r="BS113" t="n">
        <v>-0.2225466667228864</v>
      </c>
      <c r="BT113" t="n">
        <v>-0.3108911355918729</v>
      </c>
      <c r="BU113" t="n">
        <v>-0.09726720657581045</v>
      </c>
      <c r="BV113" t="n">
        <v>-0.2870892309911055</v>
      </c>
      <c r="BW113" t="n">
        <v>-0.07649175904842409</v>
      </c>
      <c r="BX113" t="n">
        <v>-0.03913231590529831</v>
      </c>
      <c r="BY113" t="n">
        <v>-0.3123796828020136</v>
      </c>
      <c r="BZ113" t="n">
        <v>-0.1196455077027705</v>
      </c>
      <c r="CA113" t="n">
        <v>-0.2099514711218802</v>
      </c>
      <c r="CB113" t="n">
        <v>-0.1196829991670499</v>
      </c>
      <c r="CC113" t="n">
        <v>-0.03126566598496328</v>
      </c>
    </row>
    <row r="114">
      <c r="A114" t="inlineStr">
        <is>
          <t>2025-03-28</t>
        </is>
      </c>
      <c r="B114" t="n">
        <v>-0.1668857316352107</v>
      </c>
      <c r="C114" t="n">
        <v>-0.1316246403136604</v>
      </c>
      <c r="D114" t="n">
        <v>-0.1512050662016148</v>
      </c>
      <c r="E114" t="n">
        <v>-0.1616477064690662</v>
      </c>
      <c r="F114" t="n">
        <v>-0.2536628581342569</v>
      </c>
      <c r="G114" t="n">
        <v>-0.1622034158903218</v>
      </c>
      <c r="H114" t="n">
        <v>-0.2596633059875746</v>
      </c>
      <c r="I114" t="n">
        <v>-0.1434549036655648</v>
      </c>
      <c r="J114" t="n">
        <v>-0.09950012817734544</v>
      </c>
      <c r="K114" t="n">
        <v>-0.1442440375088588</v>
      </c>
      <c r="L114" t="n">
        <v>-0.2769071821802492</v>
      </c>
      <c r="M114" t="n">
        <v>-0.1407313338955276</v>
      </c>
      <c r="N114" t="n">
        <v>-0.2019051433849759</v>
      </c>
      <c r="O114" t="n">
        <v>-0.2113038822160406</v>
      </c>
      <c r="P114" t="n">
        <v>-0.2211789776616055</v>
      </c>
      <c r="Q114" t="n">
        <v>-0.1682174245473727</v>
      </c>
      <c r="R114" t="n">
        <v>-0.07642720962196248</v>
      </c>
      <c r="S114" t="n">
        <v>-0.2639599798223387</v>
      </c>
      <c r="T114" t="n">
        <v>0.05049452854934322</v>
      </c>
      <c r="U114" t="n">
        <v>0.06562304951836251</v>
      </c>
      <c r="V114" t="n">
        <v>-0.204276560811087</v>
      </c>
      <c r="W114" t="n">
        <v>-0.2384164157960413</v>
      </c>
      <c r="X114" t="n">
        <v>-0.0911103400424218</v>
      </c>
      <c r="Y114" t="n">
        <v>0.04354147237415495</v>
      </c>
      <c r="Z114" t="n">
        <v>-0.03143328505946463</v>
      </c>
      <c r="AA114" t="n">
        <v>-0.2297916661900909</v>
      </c>
      <c r="AB114" t="n">
        <v>-0.171003383861151</v>
      </c>
      <c r="AC114" t="n">
        <v>-0.2820914554452768</v>
      </c>
      <c r="AD114" t="n">
        <v>-0.1807427631850579</v>
      </c>
      <c r="AE114" t="n">
        <v>-0.01140660417619943</v>
      </c>
      <c r="AF114" t="n">
        <v>-0.07128992672717471</v>
      </c>
      <c r="AG114" t="n">
        <v>0.146564194046561</v>
      </c>
      <c r="AH114" t="n">
        <v>-0.2847566087221894</v>
      </c>
      <c r="AI114" t="n">
        <v>0.03654610784429191</v>
      </c>
      <c r="AJ114" t="n">
        <v>-0.1198585204920608</v>
      </c>
      <c r="AK114" t="n">
        <v>-0.07699709261055121</v>
      </c>
      <c r="AL114" t="n">
        <v>-0.3049092108643846</v>
      </c>
      <c r="AM114" t="n">
        <v>-0.2417250151219738</v>
      </c>
      <c r="AN114" t="n">
        <v>-0.1268618847406581</v>
      </c>
      <c r="AO114" t="n">
        <v>-0.206161654426058</v>
      </c>
      <c r="AP114" t="n">
        <v>-0.2711679928466258</v>
      </c>
      <c r="AQ114" t="n">
        <v>0.1288261042102525</v>
      </c>
      <c r="AR114" t="n">
        <v>-0.1018039801690405</v>
      </c>
      <c r="AS114" t="n">
        <v>-0.1533634899254129</v>
      </c>
      <c r="AT114" t="n">
        <v>-0.220415750166062</v>
      </c>
      <c r="AU114" t="n">
        <v>-0.1616101389061143</v>
      </c>
      <c r="AV114" t="n">
        <v>-0.2310493733800514</v>
      </c>
      <c r="AW114" t="n">
        <v>-0.1281502487813641</v>
      </c>
      <c r="AX114" t="n">
        <v>-0.03364445773888369</v>
      </c>
      <c r="AY114" t="n">
        <v>-0.09347504039026155</v>
      </c>
      <c r="AZ114" t="n">
        <v>0.03448071747178361</v>
      </c>
      <c r="BA114" t="n">
        <v>0.007362234096143228</v>
      </c>
      <c r="BB114" t="n">
        <v>-0.2974226899038437</v>
      </c>
      <c r="BC114" t="n">
        <v>-0.174430216320411</v>
      </c>
      <c r="BD114" t="n">
        <v>-0.209641157931462</v>
      </c>
      <c r="BE114" t="n">
        <v>-0.1770683049440378</v>
      </c>
      <c r="BF114" t="n">
        <v>-0.1646752903021177</v>
      </c>
      <c r="BG114" t="n">
        <v>-0.2658592651768927</v>
      </c>
      <c r="BH114" t="n">
        <v>-0.12679141169966</v>
      </c>
      <c r="BI114" t="n">
        <v>-0.2285477782234533</v>
      </c>
      <c r="BJ114" t="n">
        <v>0.01201580612275288</v>
      </c>
      <c r="BK114" t="n">
        <v>-0.03778976573491821</v>
      </c>
      <c r="BL114" t="n">
        <v>-0.2135474370068303</v>
      </c>
      <c r="BM114" t="n">
        <v>-0.09942084341798296</v>
      </c>
      <c r="BN114" t="n">
        <v>-0.2259335926330497</v>
      </c>
      <c r="BO114" t="n">
        <v>-0.2072480116678763</v>
      </c>
      <c r="BP114" t="n">
        <v>-0.272922037094437</v>
      </c>
      <c r="BQ114" t="n">
        <v>-0.05202711957251027</v>
      </c>
      <c r="BR114" t="n">
        <v>-0.2378731179096822</v>
      </c>
      <c r="BS114" t="n">
        <v>-0.2109211179350045</v>
      </c>
      <c r="BT114" t="n">
        <v>-0.2834437850585808</v>
      </c>
      <c r="BU114" t="n">
        <v>-0.1044502323761231</v>
      </c>
      <c r="BV114" t="n">
        <v>-0.2728309548034599</v>
      </c>
      <c r="BW114" t="n">
        <v>-0.08172715163905075</v>
      </c>
      <c r="BX114" t="n">
        <v>-0.05874590663486834</v>
      </c>
      <c r="BY114" t="n">
        <v>-0.3163984726843622</v>
      </c>
      <c r="BZ114" t="n">
        <v>-0.1154671846471849</v>
      </c>
      <c r="CA114" t="n">
        <v>-0.217097984454351</v>
      </c>
      <c r="CB114" t="n">
        <v>-0.1136213177516497</v>
      </c>
      <c r="CC114" t="n">
        <v>-0.04535485864703304</v>
      </c>
    </row>
    <row r="115">
      <c r="A115" t="inlineStr">
        <is>
          <t>2025-04-04</t>
        </is>
      </c>
      <c r="B115" t="n">
        <v>-0.180086169595523</v>
      </c>
      <c r="C115" t="n">
        <v>-0.1202843188145317</v>
      </c>
      <c r="D115" t="n">
        <v>-0.1463845972920818</v>
      </c>
      <c r="E115" t="n">
        <v>-0.1394375032458688</v>
      </c>
      <c r="F115" t="n">
        <v>-0.2497409601270665</v>
      </c>
      <c r="G115" t="n">
        <v>-0.1635742799364147</v>
      </c>
      <c r="H115" t="n">
        <v>-0.26151514648179</v>
      </c>
      <c r="I115" t="n">
        <v>-0.1354153507253444</v>
      </c>
      <c r="J115" t="n">
        <v>-0.09122968924651387</v>
      </c>
      <c r="K115" t="n">
        <v>-0.1368988348261421</v>
      </c>
      <c r="L115" t="n">
        <v>-0.285000696878815</v>
      </c>
      <c r="M115" t="n">
        <v>-0.1343719969197262</v>
      </c>
      <c r="N115" t="n">
        <v>-0.1981146789100238</v>
      </c>
      <c r="O115" t="n">
        <v>-0.2217894178841497</v>
      </c>
      <c r="P115" t="n">
        <v>-0.2119001027839726</v>
      </c>
      <c r="Q115" t="n">
        <v>-0.1709178361503033</v>
      </c>
      <c r="R115" t="n">
        <v>-0.08853417954937182</v>
      </c>
      <c r="S115" t="n">
        <v>-0.2764764864129564</v>
      </c>
      <c r="T115" t="n">
        <v>0.06573716596408374</v>
      </c>
      <c r="U115" t="n">
        <v>0.09205802874021263</v>
      </c>
      <c r="V115" t="n">
        <v>-0.2237298126196431</v>
      </c>
      <c r="W115" t="n">
        <v>-0.234079302533418</v>
      </c>
      <c r="X115" t="n">
        <v>-0.1064123838564496</v>
      </c>
      <c r="Y115" t="n">
        <v>0.06682431158510238</v>
      </c>
      <c r="Z115" t="n">
        <v>-0.026557555891638</v>
      </c>
      <c r="AA115" t="n">
        <v>-0.2088075471235279</v>
      </c>
      <c r="AB115" t="n">
        <v>-0.1795661552424351</v>
      </c>
      <c r="AC115" t="n">
        <v>-0.295994367980328</v>
      </c>
      <c r="AD115" t="n">
        <v>-0.1734441474099102</v>
      </c>
      <c r="AE115" t="n">
        <v>-0.0133598233273774</v>
      </c>
      <c r="AF115" t="n">
        <v>-0.04267647419842158</v>
      </c>
      <c r="AG115" t="n">
        <v>0.148951219223326</v>
      </c>
      <c r="AH115" t="n">
        <v>-0.304044191901554</v>
      </c>
      <c r="AI115" t="n">
        <v>0.05602981618066361</v>
      </c>
      <c r="AJ115" t="n">
        <v>-0.1373897633157064</v>
      </c>
      <c r="AK115" t="n">
        <v>-0.06729532385861037</v>
      </c>
      <c r="AL115" t="n">
        <v>-0.3154685417305692</v>
      </c>
      <c r="AM115" t="n">
        <v>-0.2531589810787768</v>
      </c>
      <c r="AN115" t="n">
        <v>-0.1157724031080931</v>
      </c>
      <c r="AO115" t="n">
        <v>-0.190816634245056</v>
      </c>
      <c r="AP115" t="n">
        <v>-0.2852824475707774</v>
      </c>
      <c r="AQ115" t="n">
        <v>0.1154565047679732</v>
      </c>
      <c r="AR115" t="n">
        <v>-0.09224815062757685</v>
      </c>
      <c r="AS115" t="n">
        <v>-0.1409904144950853</v>
      </c>
      <c r="AT115" t="n">
        <v>-0.2224087215387297</v>
      </c>
      <c r="AU115" t="n">
        <v>-0.171668364545619</v>
      </c>
      <c r="AV115" t="n">
        <v>-0.2249221229960157</v>
      </c>
      <c r="AW115" t="n">
        <v>-0.1482829500130628</v>
      </c>
      <c r="AX115" t="n">
        <v>-0.02948708479790163</v>
      </c>
      <c r="AY115" t="n">
        <v>-0.1137453384347483</v>
      </c>
      <c r="AZ115" t="n">
        <v>0.06613396513576086</v>
      </c>
      <c r="BA115" t="n">
        <v>0.01630344588512922</v>
      </c>
      <c r="BB115" t="n">
        <v>-0.3212940082255313</v>
      </c>
      <c r="BC115" t="n">
        <v>-0.169030313788929</v>
      </c>
      <c r="BD115" t="n">
        <v>-0.2105538359199618</v>
      </c>
      <c r="BE115" t="n">
        <v>-0.1924674382915407</v>
      </c>
      <c r="BF115" t="n">
        <v>-0.1818455526163875</v>
      </c>
      <c r="BG115" t="n">
        <v>-0.284261365994303</v>
      </c>
      <c r="BH115" t="n">
        <v>-0.128216260465287</v>
      </c>
      <c r="BI115" t="n">
        <v>-0.2447952233462252</v>
      </c>
      <c r="BJ115" t="n">
        <v>0.01051667723464167</v>
      </c>
      <c r="BK115" t="n">
        <v>-0.03866522396992189</v>
      </c>
      <c r="BL115" t="n">
        <v>-0.1959234458685125</v>
      </c>
      <c r="BM115" t="n">
        <v>-0.1128684109962811</v>
      </c>
      <c r="BN115" t="n">
        <v>-0.2324701925103047</v>
      </c>
      <c r="BO115" t="n">
        <v>-0.2163322136594444</v>
      </c>
      <c r="BP115" t="n">
        <v>-0.2973317722309506</v>
      </c>
      <c r="BQ115" t="n">
        <v>-0.05757025884230305</v>
      </c>
      <c r="BR115" t="n">
        <v>-0.2456737366893478</v>
      </c>
      <c r="BS115" t="n">
        <v>-0.2042127296145354</v>
      </c>
      <c r="BT115" t="n">
        <v>-0.2876157641518349</v>
      </c>
      <c r="BU115" t="n">
        <v>-0.08999879822245149</v>
      </c>
      <c r="BV115" t="n">
        <v>-0.2967288565027899</v>
      </c>
      <c r="BW115" t="n">
        <v>-0.07095783255427002</v>
      </c>
      <c r="BX115" t="n">
        <v>-0.03844244939585417</v>
      </c>
      <c r="BY115" t="n">
        <v>-0.330674318645966</v>
      </c>
      <c r="BZ115" t="n">
        <v>-0.114914601141082</v>
      </c>
      <c r="CA115" t="n">
        <v>-0.2150460130768979</v>
      </c>
      <c r="CB115" t="n">
        <v>-0.1260759002880139</v>
      </c>
      <c r="CC115" t="n">
        <v>-0.03870816163737545</v>
      </c>
    </row>
    <row r="116">
      <c r="A116" t="inlineStr">
        <is>
          <t>2025-04-11</t>
        </is>
      </c>
      <c r="B116" t="n">
        <v>-0.1728758396457211</v>
      </c>
      <c r="C116" t="n">
        <v>-0.1299001536193903</v>
      </c>
      <c r="D116" t="n">
        <v>-0.1440725892568654</v>
      </c>
      <c r="E116" t="n">
        <v>-0.1327081866022209</v>
      </c>
      <c r="F116" t="n">
        <v>-0.2438157567914652</v>
      </c>
      <c r="G116" t="n">
        <v>-0.1667947845694212</v>
      </c>
      <c r="H116" t="n">
        <v>-0.2533317872516363</v>
      </c>
      <c r="I116" t="n">
        <v>-0.1178955427851024</v>
      </c>
      <c r="J116" t="n">
        <v>-0.09841695061133859</v>
      </c>
      <c r="K116" t="n">
        <v>-0.1475724258577494</v>
      </c>
      <c r="L116" t="n">
        <v>-0.2734603938829109</v>
      </c>
      <c r="M116" t="n">
        <v>-0.1428709303426826</v>
      </c>
      <c r="N116" t="n">
        <v>-0.1963930282990951</v>
      </c>
      <c r="O116" t="n">
        <v>-0.2211546509646934</v>
      </c>
      <c r="P116" t="n">
        <v>-0.2078630126674214</v>
      </c>
      <c r="Q116" t="n">
        <v>-0.1671378884825279</v>
      </c>
      <c r="R116" t="n">
        <v>-0.08292860351489995</v>
      </c>
      <c r="S116" t="n">
        <v>-0.2648793340627728</v>
      </c>
      <c r="T116" t="n">
        <v>0.06857329237622078</v>
      </c>
      <c r="U116" t="n">
        <v>0.0833306454778493</v>
      </c>
      <c r="V116" t="n">
        <v>-0.2230978482052562</v>
      </c>
      <c r="W116" t="n">
        <v>-0.2286880217177862</v>
      </c>
      <c r="X116" t="n">
        <v>-0.1043997714973468</v>
      </c>
      <c r="Y116" t="n">
        <v>0.07364626119336726</v>
      </c>
      <c r="Z116" t="n">
        <v>-0.03604233155208836</v>
      </c>
      <c r="AA116" t="n">
        <v>-0.2144937384931351</v>
      </c>
      <c r="AB116" t="n">
        <v>-0.169328985554602</v>
      </c>
      <c r="AC116" t="n">
        <v>-0.2906825992288813</v>
      </c>
      <c r="AD116" t="n">
        <v>-0.1709070476239066</v>
      </c>
      <c r="AE116" t="n">
        <v>-0.01519021199096127</v>
      </c>
      <c r="AF116" t="n">
        <v>-0.05879040358838983</v>
      </c>
      <c r="AG116" t="n">
        <v>0.1567136192100138</v>
      </c>
      <c r="AH116" t="n">
        <v>-0.2990288446537988</v>
      </c>
      <c r="AI116" t="n">
        <v>0.05132193506174221</v>
      </c>
      <c r="AJ116" t="n">
        <v>-0.1392371800659823</v>
      </c>
      <c r="AK116" t="n">
        <v>-0.08446791764685935</v>
      </c>
      <c r="AL116" t="n">
        <v>-0.3146732990151057</v>
      </c>
      <c r="AM116" t="n">
        <v>-0.2413032596282447</v>
      </c>
      <c r="AN116" t="n">
        <v>-0.1192237288891667</v>
      </c>
      <c r="AO116" t="n">
        <v>-0.1887043226080387</v>
      </c>
      <c r="AP116" t="n">
        <v>-0.2793222039409938</v>
      </c>
      <c r="AQ116" t="n">
        <v>0.1210007122470078</v>
      </c>
      <c r="AR116" t="n">
        <v>-0.08024641380010711</v>
      </c>
      <c r="AS116" t="n">
        <v>-0.1387670213064711</v>
      </c>
      <c r="AT116" t="n">
        <v>-0.2192573839474635</v>
      </c>
      <c r="AU116" t="n">
        <v>-0.1653235620620479</v>
      </c>
      <c r="AV116" t="n">
        <v>-0.2094780346439509</v>
      </c>
      <c r="AW116" t="n">
        <v>-0.143346689876081</v>
      </c>
      <c r="AX116" t="n">
        <v>-0.02604160542581069</v>
      </c>
      <c r="AY116" t="n">
        <v>-0.1069568608044196</v>
      </c>
      <c r="AZ116" t="n">
        <v>0.06826278698191812</v>
      </c>
      <c r="BA116" t="n">
        <v>0.02179183520592387</v>
      </c>
      <c r="BB116" t="n">
        <v>-0.3139054228815547</v>
      </c>
      <c r="BC116" t="n">
        <v>-0.165225085352704</v>
      </c>
      <c r="BD116" t="n">
        <v>-0.2059110469455125</v>
      </c>
      <c r="BE116" t="n">
        <v>-0.1874165830647673</v>
      </c>
      <c r="BF116" t="n">
        <v>-0.1779927694091351</v>
      </c>
      <c r="BG116" t="n">
        <v>-0.2812081856960744</v>
      </c>
      <c r="BH116" t="n">
        <v>-0.1204094774581117</v>
      </c>
      <c r="BI116" t="n">
        <v>-0.2436400133344234</v>
      </c>
      <c r="BJ116" t="n">
        <v>0.009762918067544701</v>
      </c>
      <c r="BK116" t="n">
        <v>-0.04562889850367846</v>
      </c>
      <c r="BL116" t="n">
        <v>-0.1943546991530049</v>
      </c>
      <c r="BM116" t="n">
        <v>-0.1093965187995034</v>
      </c>
      <c r="BN116" t="n">
        <v>-0.2296730311608112</v>
      </c>
      <c r="BO116" t="n">
        <v>-0.2118574769012764</v>
      </c>
      <c r="BP116" t="n">
        <v>-0.3015003308048014</v>
      </c>
      <c r="BQ116" t="n">
        <v>-0.05771972532594505</v>
      </c>
      <c r="BR116" t="n">
        <v>-0.2401526585289235</v>
      </c>
      <c r="BS116" t="n">
        <v>-0.203937904163086</v>
      </c>
      <c r="BT116" t="n">
        <v>-0.2882435761878817</v>
      </c>
      <c r="BU116" t="n">
        <v>-0.09539752469415597</v>
      </c>
      <c r="BV116" t="n">
        <v>-0.2855442595172669</v>
      </c>
      <c r="BW116" t="n">
        <v>-0.07980070529123129</v>
      </c>
      <c r="BX116" t="n">
        <v>-0.02481615891359246</v>
      </c>
      <c r="BY116" t="n">
        <v>-0.3286136602797854</v>
      </c>
      <c r="BZ116" t="n">
        <v>-0.119292062328779</v>
      </c>
      <c r="CA116" t="n">
        <v>-0.2281169699067368</v>
      </c>
      <c r="CB116" t="n">
        <v>-0.1265862450529134</v>
      </c>
      <c r="CC116" t="n">
        <v>-0.04706931369484324</v>
      </c>
    </row>
    <row r="117">
      <c r="A117" t="inlineStr">
        <is>
          <t>2025-04-21</t>
        </is>
      </c>
      <c r="B117" t="n">
        <v>-0.1864572745875933</v>
      </c>
      <c r="C117" t="n">
        <v>-0.127965800484904</v>
      </c>
      <c r="D117" t="n">
        <v>-0.1404287876922513</v>
      </c>
      <c r="E117" t="n">
        <v>-0.1048973990020927</v>
      </c>
      <c r="F117" t="n">
        <v>-0.2400175739795575</v>
      </c>
      <c r="G117" t="n">
        <v>-0.1760767431822678</v>
      </c>
      <c r="H117" t="n">
        <v>-0.244744839735618</v>
      </c>
      <c r="I117" t="n">
        <v>-0.1297868233345796</v>
      </c>
      <c r="J117" t="n">
        <v>-0.09113982514715002</v>
      </c>
      <c r="K117" t="n">
        <v>-0.135608849701747</v>
      </c>
      <c r="L117" t="n">
        <v>-0.2934706988066359</v>
      </c>
      <c r="M117" t="n">
        <v>-0.1249782075834335</v>
      </c>
      <c r="N117" t="n">
        <v>-0.1977331255506786</v>
      </c>
      <c r="O117" t="n">
        <v>-0.2454746224994599</v>
      </c>
      <c r="P117" t="n">
        <v>-0.2052706775854607</v>
      </c>
      <c r="Q117" t="n">
        <v>-0.1605069461308559</v>
      </c>
      <c r="R117" t="n">
        <v>-0.05865670255917022</v>
      </c>
      <c r="S117" t="n">
        <v>-0.2868766611655769</v>
      </c>
      <c r="T117" t="n">
        <v>0.1012917336036039</v>
      </c>
      <c r="U117" t="n">
        <v>0.1264695950134858</v>
      </c>
      <c r="V117" t="n">
        <v>-0.2205634930375634</v>
      </c>
      <c r="W117" t="n">
        <v>-0.2197010165232022</v>
      </c>
      <c r="X117" t="n">
        <v>-0.1127934603150591</v>
      </c>
      <c r="Y117" t="n">
        <v>0.1067236329603045</v>
      </c>
      <c r="Z117" t="n">
        <v>-0.02001016455669835</v>
      </c>
      <c r="AA117" t="n">
        <v>-0.2189395172878105</v>
      </c>
      <c r="AB117" t="n">
        <v>-0.1646964381977782</v>
      </c>
      <c r="AC117" t="n">
        <v>-0.31038640157951</v>
      </c>
      <c r="AD117" t="n">
        <v>-0.1347627160923253</v>
      </c>
      <c r="AE117" t="n">
        <v>0.01359819430853104</v>
      </c>
      <c r="AF117" t="n">
        <v>-0.02930439330119239</v>
      </c>
      <c r="AG117" t="n">
        <v>0.1681661728011945</v>
      </c>
      <c r="AH117" t="n">
        <v>-0.323043143060427</v>
      </c>
      <c r="AI117" t="n">
        <v>0.0736127769356909</v>
      </c>
      <c r="AJ117" t="n">
        <v>-0.1573051193301871</v>
      </c>
      <c r="AK117" t="n">
        <v>-0.0708952089443754</v>
      </c>
      <c r="AL117" t="n">
        <v>-0.3244799253765108</v>
      </c>
      <c r="AM117" t="n">
        <v>-0.2503821031616545</v>
      </c>
      <c r="AN117" t="n">
        <v>-0.08867539201996977</v>
      </c>
      <c r="AO117" t="n">
        <v>-0.1989582974075205</v>
      </c>
      <c r="AP117" t="n">
        <v>-0.3027676325066648</v>
      </c>
      <c r="AQ117" t="n">
        <v>0.1076653175071811</v>
      </c>
      <c r="AR117" t="n">
        <v>-0.05959862437037644</v>
      </c>
      <c r="AS117" t="n">
        <v>-0.1401151822852366</v>
      </c>
      <c r="AT117" t="n">
        <v>-0.2042368285703545</v>
      </c>
      <c r="AU117" t="n">
        <v>-0.1919436055945222</v>
      </c>
      <c r="AV117" t="n">
        <v>-0.2086215043797195</v>
      </c>
      <c r="AW117" t="n">
        <v>-0.1301698396194558</v>
      </c>
      <c r="AX117" t="n">
        <v>-0.02564744995661639</v>
      </c>
      <c r="AY117" t="n">
        <v>-0.09322027030880309</v>
      </c>
      <c r="AZ117" t="n">
        <v>0.05515561387812662</v>
      </c>
      <c r="BA117" t="n">
        <v>-0.0004374437350059823</v>
      </c>
      <c r="BB117" t="n">
        <v>-0.3501870438300939</v>
      </c>
      <c r="BC117" t="n">
        <v>-0.1602475307917385</v>
      </c>
      <c r="BD117" t="n">
        <v>-0.2337146017799918</v>
      </c>
      <c r="BE117" t="n">
        <v>-0.2275150286631401</v>
      </c>
      <c r="BF117" t="n">
        <v>-0.1842827659051206</v>
      </c>
      <c r="BG117" t="n">
        <v>-0.2892617856005265</v>
      </c>
      <c r="BH117" t="n">
        <v>-0.1298543980767399</v>
      </c>
      <c r="BI117" t="n">
        <v>-0.2611371534305413</v>
      </c>
      <c r="BJ117" t="n">
        <v>0.01772589752690101</v>
      </c>
      <c r="BK117" t="n">
        <v>-0.03529708319996816</v>
      </c>
      <c r="BL117" t="n">
        <v>-0.2019381890311015</v>
      </c>
      <c r="BM117" t="n">
        <v>-0.107939137434275</v>
      </c>
      <c r="BN117" t="n">
        <v>-0.232147753643733</v>
      </c>
      <c r="BO117" t="n">
        <v>-0.2120011494015918</v>
      </c>
      <c r="BP117" t="n">
        <v>-0.3214837321847908</v>
      </c>
      <c r="BQ117" t="n">
        <v>-0.05616633319491104</v>
      </c>
      <c r="BR117" t="n">
        <v>-0.250873809655198</v>
      </c>
      <c r="BS117" t="n">
        <v>-0.2233248210853129</v>
      </c>
      <c r="BT117" t="n">
        <v>-0.3159809617603744</v>
      </c>
      <c r="BU117" t="n">
        <v>-0.1139752704711615</v>
      </c>
      <c r="BV117" t="n">
        <v>-0.319421714397448</v>
      </c>
      <c r="BW117" t="n">
        <v>-0.07827093117064743</v>
      </c>
      <c r="BX117" t="n">
        <v>-0.02261484403541592</v>
      </c>
      <c r="BY117" t="n">
        <v>-0.3240377212579005</v>
      </c>
      <c r="BZ117" t="n">
        <v>-0.1169366784875626</v>
      </c>
      <c r="CA117" t="n">
        <v>-0.24429667277156</v>
      </c>
      <c r="CB117" t="n">
        <v>-0.1455825226311417</v>
      </c>
      <c r="CC117" t="n">
        <v>-0.01505929576876697</v>
      </c>
    </row>
    <row r="118">
      <c r="A118" t="inlineStr">
        <is>
          <t>2025-04-28</t>
        </is>
      </c>
      <c r="B118" t="n">
        <v>-0.193763278750544</v>
      </c>
      <c r="C118" t="n">
        <v>-0.1260005714930481</v>
      </c>
      <c r="D118" t="n">
        <v>-0.1368493740737236</v>
      </c>
      <c r="E118" t="n">
        <v>-0.119467381718713</v>
      </c>
      <c r="F118" t="n">
        <v>-0.2444342981423753</v>
      </c>
      <c r="G118" t="n">
        <v>-0.1722199525088756</v>
      </c>
      <c r="H118" t="n">
        <v>-0.2579253988900352</v>
      </c>
      <c r="I118" t="n">
        <v>-0.1282022169384172</v>
      </c>
      <c r="J118" t="n">
        <v>-0.07861148468047474</v>
      </c>
      <c r="K118" t="n">
        <v>-0.1232717382053741</v>
      </c>
      <c r="L118" t="n">
        <v>-0.2980470911258959</v>
      </c>
      <c r="M118" t="n">
        <v>-0.1277758510777394</v>
      </c>
      <c r="N118" t="n">
        <v>-0.1935144363326079</v>
      </c>
      <c r="O118" t="n">
        <v>-0.251381321704105</v>
      </c>
      <c r="P118" t="n">
        <v>-0.2038160591561156</v>
      </c>
      <c r="Q118" t="n">
        <v>-0.1601797064539225</v>
      </c>
      <c r="R118" t="n">
        <v>-0.05456196272453451</v>
      </c>
      <c r="S118" t="n">
        <v>-0.2985138655582702</v>
      </c>
      <c r="T118" t="n">
        <v>0.08882856050661236</v>
      </c>
      <c r="U118" t="n">
        <v>0.1283321513443108</v>
      </c>
      <c r="V118" t="n">
        <v>-0.2209921871627093</v>
      </c>
      <c r="W118" t="n">
        <v>-0.2142411943788458</v>
      </c>
      <c r="X118" t="n">
        <v>-0.117859843837843</v>
      </c>
      <c r="Y118" t="n">
        <v>0.09766508442598454</v>
      </c>
      <c r="Z118" t="n">
        <v>-0.01456362940411438</v>
      </c>
      <c r="AA118" t="n">
        <v>-0.225241438676697</v>
      </c>
      <c r="AB118" t="n">
        <v>-0.1709592397820209</v>
      </c>
      <c r="AC118" t="n">
        <v>-0.3193020041437928</v>
      </c>
      <c r="AD118" t="n">
        <v>-0.1356325444524946</v>
      </c>
      <c r="AE118" t="n">
        <v>0.00507428712998248</v>
      </c>
      <c r="AF118" t="n">
        <v>-0.04266383286411934</v>
      </c>
      <c r="AG118" t="n">
        <v>0.155058682844853</v>
      </c>
      <c r="AH118" t="n">
        <v>-0.3350848578678857</v>
      </c>
      <c r="AI118" t="n">
        <v>0.06957911500464498</v>
      </c>
      <c r="AJ118" t="n">
        <v>-0.1594668894123381</v>
      </c>
      <c r="AK118" t="n">
        <v>-0.06911246178135289</v>
      </c>
      <c r="AL118" t="n">
        <v>-0.3324658881485382</v>
      </c>
      <c r="AM118" t="n">
        <v>-0.2593233112058215</v>
      </c>
      <c r="AN118" t="n">
        <v>-0.0979765805784214</v>
      </c>
      <c r="AO118" t="n">
        <v>-0.1915466165706325</v>
      </c>
      <c r="AP118" t="n">
        <v>-0.3108821902071766</v>
      </c>
      <c r="AQ118" t="n">
        <v>0.09126901121002406</v>
      </c>
      <c r="AR118" t="n">
        <v>-0.05466036486376313</v>
      </c>
      <c r="AS118" t="n">
        <v>-0.1397773767562239</v>
      </c>
      <c r="AT118" t="n">
        <v>-0.2043666755704838</v>
      </c>
      <c r="AU118" t="n">
        <v>-0.1999999472933829</v>
      </c>
      <c r="AV118" t="n">
        <v>-0.2170365167921466</v>
      </c>
      <c r="AW118" t="n">
        <v>-0.1255688613357191</v>
      </c>
      <c r="AX118" t="n">
        <v>-0.03251867260334562</v>
      </c>
      <c r="AY118" t="n">
        <v>-0.08915012218621732</v>
      </c>
      <c r="AZ118" t="n">
        <v>0.04027194375873266</v>
      </c>
      <c r="BA118" t="n">
        <v>0.0003570117074123136</v>
      </c>
      <c r="BB118" t="n">
        <v>-0.36400989020548</v>
      </c>
      <c r="BC118" t="n">
        <v>-0.1502067376772362</v>
      </c>
      <c r="BD118" t="n">
        <v>-0.2376207412864846</v>
      </c>
      <c r="BE118" t="n">
        <v>-0.2300990353029163</v>
      </c>
      <c r="BF118" t="n">
        <v>-0.1934827377620427</v>
      </c>
      <c r="BG118" t="n">
        <v>-0.2896353625481478</v>
      </c>
      <c r="BH118" t="n">
        <v>-0.1429354257291831</v>
      </c>
      <c r="BI118" t="n">
        <v>-0.2728209900375299</v>
      </c>
      <c r="BJ118" t="n">
        <v>0.01620454564996043</v>
      </c>
      <c r="BK118" t="n">
        <v>-0.03838607076985534</v>
      </c>
      <c r="BL118" t="n">
        <v>-0.2039485873954876</v>
      </c>
      <c r="BM118" t="n">
        <v>-0.1109786622513907</v>
      </c>
      <c r="BN118" t="n">
        <v>-0.2311984338099787</v>
      </c>
      <c r="BO118" t="n">
        <v>-0.2118056886679776</v>
      </c>
      <c r="BP118" t="n">
        <v>-0.3276842281800144</v>
      </c>
      <c r="BQ118" t="n">
        <v>-0.05910117983467966</v>
      </c>
      <c r="BR118" t="n">
        <v>-0.247121028695989</v>
      </c>
      <c r="BS118" t="n">
        <v>-0.2284022397189067</v>
      </c>
      <c r="BT118" t="n">
        <v>-0.3122356287963703</v>
      </c>
      <c r="BU118" t="n">
        <v>-0.1152523137009079</v>
      </c>
      <c r="BV118" t="n">
        <v>-0.3292730617640192</v>
      </c>
      <c r="BW118" t="n">
        <v>-0.07413853998606079</v>
      </c>
      <c r="BX118" t="n">
        <v>-0.03136330389087405</v>
      </c>
      <c r="BY118" t="n">
        <v>-0.3333368071272015</v>
      </c>
      <c r="BZ118" t="n">
        <v>-0.123591675264189</v>
      </c>
      <c r="CA118" t="n">
        <v>-0.2415455923708012</v>
      </c>
      <c r="CB118" t="n">
        <v>-0.1470974724180903</v>
      </c>
      <c r="CC118" t="n">
        <v>-0.02076672618771036</v>
      </c>
    </row>
    <row r="119">
      <c r="A119" t="inlineStr">
        <is>
          <t>2025-05-05</t>
        </is>
      </c>
      <c r="B119" t="n">
        <v>-0.1978234389370972</v>
      </c>
      <c r="C119" t="n">
        <v>-0.1263027696263944</v>
      </c>
      <c r="D119" t="n">
        <v>-0.139320025604265</v>
      </c>
      <c r="E119" t="n">
        <v>-0.1386150122724784</v>
      </c>
      <c r="F119" t="n">
        <v>-0.2583306518838734</v>
      </c>
      <c r="G119" t="n">
        <v>-0.17163432461244</v>
      </c>
      <c r="H119" t="n">
        <v>-0.2567058454960996</v>
      </c>
      <c r="I119" t="n">
        <v>-0.1437029329144683</v>
      </c>
      <c r="J119" t="n">
        <v>-0.06302692149280109</v>
      </c>
      <c r="K119" t="n">
        <v>-0.1084425681352226</v>
      </c>
      <c r="L119" t="n">
        <v>-0.308269909234818</v>
      </c>
      <c r="M119" t="n">
        <v>-0.1342147885003178</v>
      </c>
      <c r="N119" t="n">
        <v>-0.192642707592053</v>
      </c>
      <c r="O119" t="n">
        <v>-0.2531905776193095</v>
      </c>
      <c r="P119" t="n">
        <v>-0.2015790748851223</v>
      </c>
      <c r="Q119" t="n">
        <v>-0.1649724622222165</v>
      </c>
      <c r="R119" t="n">
        <v>-0.04471852329370696</v>
      </c>
      <c r="S119" t="n">
        <v>-0.3155769361645163</v>
      </c>
      <c r="T119" t="n">
        <v>0.08622397097769774</v>
      </c>
      <c r="U119" t="n">
        <v>0.1521426562673707</v>
      </c>
      <c r="V119" t="n">
        <v>-0.2245301648457001</v>
      </c>
      <c r="W119" t="n">
        <v>-0.2201359070098403</v>
      </c>
      <c r="X119" t="n">
        <v>-0.1334204857543354</v>
      </c>
      <c r="Y119" t="n">
        <v>0.07918213375372374</v>
      </c>
      <c r="Z119" t="n">
        <v>-0.006025500011998197</v>
      </c>
      <c r="AA119" t="n">
        <v>-0.2251923797654671</v>
      </c>
      <c r="AB119" t="n">
        <v>-0.1789938487571909</v>
      </c>
      <c r="AC119" t="n">
        <v>-0.3350554393149537</v>
      </c>
      <c r="AD119" t="n">
        <v>-0.1296766275928919</v>
      </c>
      <c r="AE119" t="n">
        <v>-0.008253530374699336</v>
      </c>
      <c r="AF119" t="n">
        <v>-0.04450666663332825</v>
      </c>
      <c r="AG119" t="n">
        <v>0.1413495271787908</v>
      </c>
      <c r="AH119" t="n">
        <v>-0.3480718054734667</v>
      </c>
      <c r="AI119" t="n">
        <v>0.04641978411934167</v>
      </c>
      <c r="AJ119" t="n">
        <v>-0.1712697084950937</v>
      </c>
      <c r="AK119" t="n">
        <v>-0.07655030094536652</v>
      </c>
      <c r="AL119" t="n">
        <v>-0.3281722263373078</v>
      </c>
      <c r="AM119" t="n">
        <v>-0.28289698876309</v>
      </c>
      <c r="AN119" t="n">
        <v>-0.10109549740391</v>
      </c>
      <c r="AO119" t="n">
        <v>-0.1959808528333222</v>
      </c>
      <c r="AP119" t="n">
        <v>-0.3230611423833886</v>
      </c>
      <c r="AQ119" t="n">
        <v>0.09744291573448605</v>
      </c>
      <c r="AR119" t="n">
        <v>-0.04412622898861629</v>
      </c>
      <c r="AS119" t="n">
        <v>-0.1487489666417892</v>
      </c>
      <c r="AT119" t="n">
        <v>-0.219934626323372</v>
      </c>
      <c r="AU119" t="n">
        <v>-0.2211322196260165</v>
      </c>
      <c r="AV119" t="n">
        <v>-0.212414617393287</v>
      </c>
      <c r="AW119" t="n">
        <v>-0.1000628225296394</v>
      </c>
      <c r="AX119" t="n">
        <v>-0.03845714035080194</v>
      </c>
      <c r="AY119" t="n">
        <v>-0.06258179530170227</v>
      </c>
      <c r="AZ119" t="n">
        <v>0.02196056725294748</v>
      </c>
      <c r="BA119" t="n">
        <v>0.00412358980161498</v>
      </c>
      <c r="BB119" t="n">
        <v>-0.3857841715516872</v>
      </c>
      <c r="BC119" t="n">
        <v>-0.1623301724696397</v>
      </c>
      <c r="BD119" t="n">
        <v>-0.2383004348700535</v>
      </c>
      <c r="BE119" t="n">
        <v>-0.2345891986113793</v>
      </c>
      <c r="BF119" t="n">
        <v>-0.1896220340725071</v>
      </c>
      <c r="BG119" t="n">
        <v>-0.2916915354762439</v>
      </c>
      <c r="BH119" t="n">
        <v>-0.1501895657972265</v>
      </c>
      <c r="BI119" t="n">
        <v>-0.2787968508214099</v>
      </c>
      <c r="BJ119" t="n">
        <v>0.0147168270994551</v>
      </c>
      <c r="BK119" t="n">
        <v>-0.05020448491181306</v>
      </c>
      <c r="BL119" t="n">
        <v>-0.2057529123726742</v>
      </c>
      <c r="BM119" t="n">
        <v>-0.1020086629445214</v>
      </c>
      <c r="BN119" t="n">
        <v>-0.2214595177553299</v>
      </c>
      <c r="BO119" t="n">
        <v>-0.2096929854863196</v>
      </c>
      <c r="BP119" t="n">
        <v>-0.3347397657787653</v>
      </c>
      <c r="BQ119" t="n">
        <v>-0.07844359600777373</v>
      </c>
      <c r="BR119" t="n">
        <v>-0.2433168021834593</v>
      </c>
      <c r="BS119" t="n">
        <v>-0.2361856512340873</v>
      </c>
      <c r="BT119" t="n">
        <v>-0.3107159320469597</v>
      </c>
      <c r="BU119" t="n">
        <v>-0.1165845682045455</v>
      </c>
      <c r="BV119" t="n">
        <v>-0.3479380053158052</v>
      </c>
      <c r="BW119" t="n">
        <v>-0.08198936430798287</v>
      </c>
      <c r="BX119" t="n">
        <v>-0.05638482977720982</v>
      </c>
      <c r="BY119" t="n">
        <v>-0.3313141828951099</v>
      </c>
      <c r="BZ119" t="n">
        <v>-0.1249356105334959</v>
      </c>
      <c r="CA119" t="n">
        <v>-0.2391672471035421</v>
      </c>
      <c r="CB119" t="n">
        <v>-0.1566008889595731</v>
      </c>
      <c r="CC119" t="n">
        <v>-0.006551438042694091</v>
      </c>
    </row>
    <row r="120">
      <c r="A120" t="inlineStr">
        <is>
          <t>2025-05-12</t>
        </is>
      </c>
      <c r="B120" t="n">
        <v>-0.1995477222875292</v>
      </c>
      <c r="C120" t="n">
        <v>-0.1324357377700773</v>
      </c>
      <c r="D120" t="n">
        <v>-0.1381016557949711</v>
      </c>
      <c r="E120" t="n">
        <v>-0.1392736871902793</v>
      </c>
      <c r="F120" t="n">
        <v>-0.2677893486646642</v>
      </c>
      <c r="G120" t="n">
        <v>-0.1719963729934957</v>
      </c>
      <c r="H120" t="n">
        <v>-0.2604097020175211</v>
      </c>
      <c r="I120" t="n">
        <v>-0.1465230048848987</v>
      </c>
      <c r="J120" t="n">
        <v>-0.06304505543132854</v>
      </c>
      <c r="K120" t="n">
        <v>-0.1131022045320768</v>
      </c>
      <c r="L120" t="n">
        <v>-0.3193098805224409</v>
      </c>
      <c r="M120" t="n">
        <v>-0.1324055943636371</v>
      </c>
      <c r="N120" t="n">
        <v>-0.1879843589317585</v>
      </c>
      <c r="O120" t="n">
        <v>-0.2461802874666753</v>
      </c>
      <c r="P120" t="n">
        <v>-0.1950347260998919</v>
      </c>
      <c r="Q120" t="n">
        <v>-0.1665743604997411</v>
      </c>
      <c r="R120" t="n">
        <v>-0.03975416906189133</v>
      </c>
      <c r="S120" t="n">
        <v>-0.3216920418447777</v>
      </c>
      <c r="T120" t="n">
        <v>0.07488292898851734</v>
      </c>
      <c r="U120" t="n">
        <v>0.156355274816083</v>
      </c>
      <c r="V120" t="n">
        <v>-0.2227490424865098</v>
      </c>
      <c r="W120" t="n">
        <v>-0.218544773793234</v>
      </c>
      <c r="X120" t="n">
        <v>-0.1272586322358183</v>
      </c>
      <c r="Y120" t="n">
        <v>0.08595871668996025</v>
      </c>
      <c r="Z120" t="n">
        <v>-0.003228715643937341</v>
      </c>
      <c r="AA120" t="n">
        <v>-0.2157569393844645</v>
      </c>
      <c r="AB120" t="n">
        <v>-0.1831354200051586</v>
      </c>
      <c r="AC120" t="n">
        <v>-0.3425062606375204</v>
      </c>
      <c r="AD120" t="n">
        <v>-0.1367291641312494</v>
      </c>
      <c r="AE120" t="n">
        <v>-0.003973615463364277</v>
      </c>
      <c r="AF120" t="n">
        <v>-0.04461743032108256</v>
      </c>
      <c r="AG120" t="n">
        <v>0.1490053636103277</v>
      </c>
      <c r="AH120" t="n">
        <v>-0.3555527332581272</v>
      </c>
      <c r="AI120" t="n">
        <v>0.04259274549655268</v>
      </c>
      <c r="AJ120" t="n">
        <v>-0.1858125129556367</v>
      </c>
      <c r="AK120" t="n">
        <v>-0.08723942405657059</v>
      </c>
      <c r="AL120" t="n">
        <v>-0.3426818110692019</v>
      </c>
      <c r="AM120" t="n">
        <v>-0.2868209471689075</v>
      </c>
      <c r="AN120" t="n">
        <v>-0.1074899160511739</v>
      </c>
      <c r="AO120" t="n">
        <v>-0.2023434856734184</v>
      </c>
      <c r="AP120" t="n">
        <v>-0.3313029826058211</v>
      </c>
      <c r="AQ120" t="n">
        <v>0.1092945128791087</v>
      </c>
      <c r="AR120" t="n">
        <v>-0.03736372632621476</v>
      </c>
      <c r="AS120" t="n">
        <v>-0.1537480278904897</v>
      </c>
      <c r="AT120" t="n">
        <v>-0.223568409746526</v>
      </c>
      <c r="AU120" t="n">
        <v>-0.2180966514441768</v>
      </c>
      <c r="AV120" t="n">
        <v>-0.2206623896209148</v>
      </c>
      <c r="AW120" t="n">
        <v>-0.09732463260704638</v>
      </c>
      <c r="AX120" t="n">
        <v>-0.04134241413312512</v>
      </c>
      <c r="AY120" t="n">
        <v>-0.06461282303483917</v>
      </c>
      <c r="AZ120" t="n">
        <v>0.01204402072496857</v>
      </c>
      <c r="BA120" t="n">
        <v>0.0006370772085280141</v>
      </c>
      <c r="BB120" t="n">
        <v>-0.3917925319798509</v>
      </c>
      <c r="BC120" t="n">
        <v>-0.1687255517625943</v>
      </c>
      <c r="BD120" t="n">
        <v>-0.251749796705618</v>
      </c>
      <c r="BE120" t="n">
        <v>-0.2401749356460809</v>
      </c>
      <c r="BF120" t="n">
        <v>-0.189458251296396</v>
      </c>
      <c r="BG120" t="n">
        <v>-0.2913844832576842</v>
      </c>
      <c r="BH120" t="n">
        <v>-0.155986769237071</v>
      </c>
      <c r="BI120" t="n">
        <v>-0.2853059903401377</v>
      </c>
      <c r="BJ120" t="n">
        <v>0.01259591190233644</v>
      </c>
      <c r="BK120" t="n">
        <v>-0.05598279312489562</v>
      </c>
      <c r="BL120" t="n">
        <v>-0.2004548420860202</v>
      </c>
      <c r="BM120" t="n">
        <v>-0.1151524946479339</v>
      </c>
      <c r="BN120" t="n">
        <v>-0.2229942150848402</v>
      </c>
      <c r="BO120" t="n">
        <v>-0.2121303832722551</v>
      </c>
      <c r="BP120" t="n">
        <v>-0.3421735587889407</v>
      </c>
      <c r="BQ120" t="n">
        <v>-0.0808858446213665</v>
      </c>
      <c r="BR120" t="n">
        <v>-0.2464418256407543</v>
      </c>
      <c r="BS120" t="n">
        <v>-0.2455796801517438</v>
      </c>
      <c r="BT120" t="n">
        <v>-0.3156954841283085</v>
      </c>
      <c r="BU120" t="n">
        <v>-0.1181595851275425</v>
      </c>
      <c r="BV120" t="n">
        <v>-0.3534304063706311</v>
      </c>
      <c r="BW120" t="n">
        <v>-0.08357297974441191</v>
      </c>
      <c r="BX120" t="n">
        <v>-0.0607645831568856</v>
      </c>
      <c r="BY120" t="n">
        <v>-0.3316550533114946</v>
      </c>
      <c r="BZ120" t="n">
        <v>-0.1232865679026528</v>
      </c>
      <c r="CA120" t="n">
        <v>-0.2404267245038209</v>
      </c>
      <c r="CB120" t="n">
        <v>-0.1543265183792939</v>
      </c>
      <c r="CC120" t="n">
        <v>0.001431915374970449</v>
      </c>
    </row>
    <row r="121">
      <c r="A121" t="inlineStr">
        <is>
          <t>2025-05-19</t>
        </is>
      </c>
      <c r="B121" t="n">
        <v>-0.202451888800487</v>
      </c>
      <c r="C121" t="n">
        <v>-0.1268339632806439</v>
      </c>
      <c r="D121" t="n">
        <v>-0.1423679325013866</v>
      </c>
      <c r="E121" t="n">
        <v>-0.1486255365721666</v>
      </c>
      <c r="F121" t="n">
        <v>-0.2654708909690375</v>
      </c>
      <c r="G121" t="n">
        <v>-0.1736671200320976</v>
      </c>
      <c r="H121" t="n">
        <v>-0.2668565080079047</v>
      </c>
      <c r="I121" t="n">
        <v>-0.1536329297529271</v>
      </c>
      <c r="J121" t="n">
        <v>-0.07646963318026745</v>
      </c>
      <c r="K121" t="n">
        <v>-0.1196397661876162</v>
      </c>
      <c r="L121" t="n">
        <v>-0.3258033937671555</v>
      </c>
      <c r="M121" t="n">
        <v>-0.125451995838983</v>
      </c>
      <c r="N121" t="n">
        <v>-0.1950136724963977</v>
      </c>
      <c r="O121" t="n">
        <v>-0.2453194240445677</v>
      </c>
      <c r="P121" t="n">
        <v>-0.1992099162909416</v>
      </c>
      <c r="Q121" t="n">
        <v>-0.1747356901669334</v>
      </c>
      <c r="R121" t="n">
        <v>-0.03941219904723325</v>
      </c>
      <c r="S121" t="n">
        <v>-0.3271274985605943</v>
      </c>
      <c r="T121" t="n">
        <v>0.07120766038744719</v>
      </c>
      <c r="U121" t="n">
        <v>0.1658129992402311</v>
      </c>
      <c r="V121" t="n">
        <v>-0.2303158788294315</v>
      </c>
      <c r="W121" t="n">
        <v>-0.2175765753245136</v>
      </c>
      <c r="X121" t="n">
        <v>-0.1270322616866953</v>
      </c>
      <c r="Y121" t="n">
        <v>0.08817048078350354</v>
      </c>
      <c r="Z121" t="n">
        <v>-0.01263435776397981</v>
      </c>
      <c r="AA121" t="n">
        <v>-0.2078685580352866</v>
      </c>
      <c r="AB121" t="n">
        <v>-0.1961247699187498</v>
      </c>
      <c r="AC121" t="n">
        <v>-0.3460117282193562</v>
      </c>
      <c r="AD121" t="n">
        <v>-0.1295690975714189</v>
      </c>
      <c r="AE121" t="n">
        <v>0.003745033056000491</v>
      </c>
      <c r="AF121" t="n">
        <v>-0.03984453239338925</v>
      </c>
      <c r="AG121" t="n">
        <v>0.1545683531347157</v>
      </c>
      <c r="AH121" t="n">
        <v>-0.3588333696653986</v>
      </c>
      <c r="AI121" t="n">
        <v>0.05523806963318378</v>
      </c>
      <c r="AJ121" t="n">
        <v>-0.1809701544718209</v>
      </c>
      <c r="AK121" t="n">
        <v>-0.08963470904415105</v>
      </c>
      <c r="AL121" t="n">
        <v>-0.3498811586729975</v>
      </c>
      <c r="AM121" t="n">
        <v>-0.2895146848340514</v>
      </c>
      <c r="AN121" t="n">
        <v>-0.1053127978080093</v>
      </c>
      <c r="AO121" t="n">
        <v>-0.1986234052112126</v>
      </c>
      <c r="AP121" t="n">
        <v>-0.3340660606525796</v>
      </c>
      <c r="AQ121" t="n">
        <v>0.1096692686750651</v>
      </c>
      <c r="AR121" t="n">
        <v>-0.04539793798165348</v>
      </c>
      <c r="AS121" t="n">
        <v>-0.1584919115980074</v>
      </c>
      <c r="AT121" t="n">
        <v>-0.2260481694669227</v>
      </c>
      <c r="AU121" t="n">
        <v>-0.2190936309105795</v>
      </c>
      <c r="AV121" t="n">
        <v>-0.2184820436200349</v>
      </c>
      <c r="AW121" t="n">
        <v>-0.1045502561090184</v>
      </c>
      <c r="AX121" t="n">
        <v>-0.04056023667517605</v>
      </c>
      <c r="AY121" t="n">
        <v>-0.07581563689387383</v>
      </c>
      <c r="AZ121" t="n">
        <v>0.007354487204566329</v>
      </c>
      <c r="BA121" t="n">
        <v>-0.01526538899162755</v>
      </c>
      <c r="BB121" t="n">
        <v>-0.3947054362711049</v>
      </c>
      <c r="BC121" t="n">
        <v>-0.1761084996311235</v>
      </c>
      <c r="BD121" t="n">
        <v>-0.254769124914071</v>
      </c>
      <c r="BE121" t="n">
        <v>-0.2493170683297914</v>
      </c>
      <c r="BF121" t="n">
        <v>-0.193008850263422</v>
      </c>
      <c r="BG121" t="n">
        <v>-0.2959363341678559</v>
      </c>
      <c r="BH121" t="n">
        <v>-0.164410587791134</v>
      </c>
      <c r="BI121" t="n">
        <v>-0.28776037270654</v>
      </c>
      <c r="BJ121" t="n">
        <v>0.01326887183869618</v>
      </c>
      <c r="BK121" t="n">
        <v>-0.06897344282890039</v>
      </c>
      <c r="BL121" t="n">
        <v>-0.1971023315825979</v>
      </c>
      <c r="BM121" t="n">
        <v>-0.1083690926019495</v>
      </c>
      <c r="BN121" t="n">
        <v>-0.2249459661721337</v>
      </c>
      <c r="BO121" t="n">
        <v>-0.2175809591403455</v>
      </c>
      <c r="BP121" t="n">
        <v>-0.3427689085530883</v>
      </c>
      <c r="BQ121" t="n">
        <v>-0.07951994094502379</v>
      </c>
      <c r="BR121" t="n">
        <v>-0.2540902023487138</v>
      </c>
      <c r="BS121" t="n">
        <v>-0.250943611603537</v>
      </c>
      <c r="BT121" t="n">
        <v>-0.3137310048160755</v>
      </c>
      <c r="BU121" t="n">
        <v>-0.1151809794090827</v>
      </c>
      <c r="BV121" t="n">
        <v>-0.3584695139122313</v>
      </c>
      <c r="BW121" t="n">
        <v>-0.0782976828191585</v>
      </c>
      <c r="BX121" t="n">
        <v>-0.05610891279591024</v>
      </c>
      <c r="BY121" t="n">
        <v>-0.3385056420148596</v>
      </c>
      <c r="BZ121" t="n">
        <v>-0.1235085616369282</v>
      </c>
      <c r="CA121" t="n">
        <v>-0.2379867349524042</v>
      </c>
      <c r="CB121" t="n">
        <v>-0.1616457850474228</v>
      </c>
      <c r="CC121" t="n">
        <v>0.0106817319568826</v>
      </c>
    </row>
    <row r="122">
      <c r="A122" t="inlineStr">
        <is>
          <t>2025-05-27</t>
        </is>
      </c>
      <c r="B122" t="n">
        <v>-0.2082169169616639</v>
      </c>
      <c r="C122" t="n">
        <v>-0.1284204832826077</v>
      </c>
      <c r="D122" t="n">
        <v>-0.1423209620909557</v>
      </c>
      <c r="E122" t="n">
        <v>-0.153698804335213</v>
      </c>
      <c r="F122" t="n">
        <v>-0.2674641390967686</v>
      </c>
      <c r="G122" t="n">
        <v>-0.1711083936065088</v>
      </c>
      <c r="H122" t="n">
        <v>-0.2778801817144009</v>
      </c>
      <c r="I122" t="n">
        <v>-0.1618084545300884</v>
      </c>
      <c r="J122" t="n">
        <v>-0.06824010302810046</v>
      </c>
      <c r="K122" t="n">
        <v>-0.1121000324924881</v>
      </c>
      <c r="L122" t="n">
        <v>-0.3295844065768724</v>
      </c>
      <c r="M122" t="n">
        <v>-0.1204140808216809</v>
      </c>
      <c r="N122" t="n">
        <v>-0.1958045107026032</v>
      </c>
      <c r="O122" t="n">
        <v>-0.2411961820810268</v>
      </c>
      <c r="P122" t="n">
        <v>-0.2055272616119199</v>
      </c>
      <c r="Q122" t="n">
        <v>-0.1758250686845197</v>
      </c>
      <c r="R122" t="n">
        <v>-0.0458968612294981</v>
      </c>
      <c r="S122" t="n">
        <v>-0.3276442401904711</v>
      </c>
      <c r="T122" t="n">
        <v>0.06554659640171456</v>
      </c>
      <c r="U122" t="n">
        <v>0.1733558872707275</v>
      </c>
      <c r="V122" t="n">
        <v>-0.2347203236238368</v>
      </c>
      <c r="W122" t="n">
        <v>-0.21188699930218</v>
      </c>
      <c r="X122" t="n">
        <v>-0.1284387164443546</v>
      </c>
      <c r="Y122" t="n">
        <v>0.1052459015826033</v>
      </c>
      <c r="Z122" t="n">
        <v>-0.002829602540303844</v>
      </c>
      <c r="AA122" t="n">
        <v>-0.2056819224676084</v>
      </c>
      <c r="AB122" t="n">
        <v>-0.1952226258733484</v>
      </c>
      <c r="AC122" t="n">
        <v>-0.3494943097360643</v>
      </c>
      <c r="AD122" t="n">
        <v>-0.1353150646419974</v>
      </c>
      <c r="AE122" t="n">
        <v>-0.003166552623520058</v>
      </c>
      <c r="AF122" t="n">
        <v>-0.03983721183577604</v>
      </c>
      <c r="AG122" t="n">
        <v>0.1558666527954902</v>
      </c>
      <c r="AH122" t="n">
        <v>-0.3647983796183133</v>
      </c>
      <c r="AI122" t="n">
        <v>0.0680256168695883</v>
      </c>
      <c r="AJ122" t="n">
        <v>-0.1849707130640693</v>
      </c>
      <c r="AK122" t="n">
        <v>-0.08640347474517063</v>
      </c>
      <c r="AL122" t="n">
        <v>-0.35562209988016</v>
      </c>
      <c r="AM122" t="n">
        <v>-0.2920087540294759</v>
      </c>
      <c r="AN122" t="n">
        <v>-0.1068789212897213</v>
      </c>
      <c r="AO122" t="n">
        <v>-0.1992094044936525</v>
      </c>
      <c r="AP122" t="n">
        <v>-0.338016765276438</v>
      </c>
      <c r="AQ122" t="n">
        <v>0.114573595376732</v>
      </c>
      <c r="AR122" t="n">
        <v>-0.05253946623308148</v>
      </c>
      <c r="AS122" t="n">
        <v>-0.1599088761912354</v>
      </c>
      <c r="AT122" t="n">
        <v>-0.2233517527186295</v>
      </c>
      <c r="AU122" t="n">
        <v>-0.2218892029701089</v>
      </c>
      <c r="AV122" t="n">
        <v>-0.2226650441699627</v>
      </c>
      <c r="AW122" t="n">
        <v>-0.09815031970484134</v>
      </c>
      <c r="AX122" t="n">
        <v>-0.03890172475616749</v>
      </c>
      <c r="AY122" t="n">
        <v>-0.07251295150213355</v>
      </c>
      <c r="AZ122" t="n">
        <v>0.005760784815153741</v>
      </c>
      <c r="BA122" t="n">
        <v>-0.01155870981374918</v>
      </c>
      <c r="BB122" t="n">
        <v>-0.3985665599968816</v>
      </c>
      <c r="BC122" t="n">
        <v>-0.1737051717267749</v>
      </c>
      <c r="BD122" t="n">
        <v>-0.2597783966141535</v>
      </c>
      <c r="BE122" t="n">
        <v>-0.2518100518904858</v>
      </c>
      <c r="BF122" t="n">
        <v>-0.199318820951999</v>
      </c>
      <c r="BG122" t="n">
        <v>-0.3016754018911891</v>
      </c>
      <c r="BH122" t="n">
        <v>-0.1696307939957979</v>
      </c>
      <c r="BI122" t="n">
        <v>-0.2976009468345363</v>
      </c>
      <c r="BJ122" t="n">
        <v>0.009988265835368715</v>
      </c>
      <c r="BK122" t="n">
        <v>-0.07400772133880473</v>
      </c>
      <c r="BL122" t="n">
        <v>-0.1884073420292961</v>
      </c>
      <c r="BM122" t="n">
        <v>-0.1046941793081416</v>
      </c>
      <c r="BN122" t="n">
        <v>-0.2292063058705285</v>
      </c>
      <c r="BO122" t="n">
        <v>-0.2235052116677618</v>
      </c>
      <c r="BP122" t="n">
        <v>-0.3490318992103777</v>
      </c>
      <c r="BQ122" t="n">
        <v>-0.07991627320511996</v>
      </c>
      <c r="BR122" t="n">
        <v>-0.2564309505427282</v>
      </c>
      <c r="BS122" t="n">
        <v>-0.2548729451069677</v>
      </c>
      <c r="BT122" t="n">
        <v>-0.3226312125771864</v>
      </c>
      <c r="BU122" t="n">
        <v>-0.1148882819340653</v>
      </c>
      <c r="BV122" t="n">
        <v>-0.363096786147119</v>
      </c>
      <c r="BW122" t="n">
        <v>-0.07825282037862302</v>
      </c>
      <c r="BX122" t="n">
        <v>-0.04789719011944304</v>
      </c>
      <c r="BY122" t="n">
        <v>-0.340431527041725</v>
      </c>
      <c r="BZ122" t="n">
        <v>-0.1102041942999702</v>
      </c>
      <c r="CA122" t="n">
        <v>-0.2449659969168604</v>
      </c>
      <c r="CB122" t="n">
        <v>-0.1606565541788402</v>
      </c>
      <c r="CC122" t="n">
        <v>0.01024122911116665</v>
      </c>
    </row>
    <row r="123">
      <c r="A123" t="inlineStr">
        <is>
          <t>2025-06-03</t>
        </is>
      </c>
      <c r="B123" t="n">
        <v>-0.2003332016305753</v>
      </c>
      <c r="C123" t="n">
        <v>-0.1293855115936992</v>
      </c>
      <c r="D123" t="n">
        <v>-0.1399592377920744</v>
      </c>
      <c r="E123" t="n">
        <v>-0.1513848907630653</v>
      </c>
      <c r="F123" t="n">
        <v>-0.276076578609306</v>
      </c>
      <c r="G123" t="n">
        <v>-0.1673900504155762</v>
      </c>
      <c r="H123" t="n">
        <v>-0.2777453946109326</v>
      </c>
      <c r="I123" t="n">
        <v>-0.1619092392553562</v>
      </c>
      <c r="J123" t="n">
        <v>-0.09121475190419215</v>
      </c>
      <c r="K123" t="n">
        <v>-0.1228345217023373</v>
      </c>
      <c r="L123" t="n">
        <v>-0.3399403997619782</v>
      </c>
      <c r="M123" t="n">
        <v>-0.1132374697486768</v>
      </c>
      <c r="N123" t="n">
        <v>-0.1941888147864258</v>
      </c>
      <c r="O123" t="n">
        <v>-0.2352612938920374</v>
      </c>
      <c r="P123" t="n">
        <v>-0.2040259469751793</v>
      </c>
      <c r="Q123" t="n">
        <v>-0.1796405506040326</v>
      </c>
      <c r="R123" t="n">
        <v>-0.05113410832592591</v>
      </c>
      <c r="S123" t="n">
        <v>-0.3445665350496454</v>
      </c>
      <c r="T123" t="n">
        <v>0.06777951874550192</v>
      </c>
      <c r="U123" t="n">
        <v>0.1748800015391372</v>
      </c>
      <c r="V123" t="n">
        <v>-0.2284459542058397</v>
      </c>
      <c r="W123" t="n">
        <v>-0.2087216331572177</v>
      </c>
      <c r="X123" t="n">
        <v>-0.1307863839924904</v>
      </c>
      <c r="Y123" t="n">
        <v>0.1036328010246741</v>
      </c>
      <c r="Z123" t="n">
        <v>-0.02553069971995015</v>
      </c>
      <c r="AA123" t="n">
        <v>-0.199953169675362</v>
      </c>
      <c r="AB123" t="n">
        <v>-0.1830086943582694</v>
      </c>
      <c r="AC123" t="n">
        <v>-0.3660992766354648</v>
      </c>
      <c r="AD123" t="n">
        <v>-0.1403050466003041</v>
      </c>
      <c r="AE123" t="n">
        <v>-0.005094877211877846</v>
      </c>
      <c r="AF123" t="n">
        <v>-0.02822575445175834</v>
      </c>
      <c r="AG123" t="n">
        <v>0.1476795368930433</v>
      </c>
      <c r="AH123" t="n">
        <v>-0.3762556671684408</v>
      </c>
      <c r="AI123" t="n">
        <v>0.05084625337750093</v>
      </c>
      <c r="AJ123" t="n">
        <v>-0.1818077895784994</v>
      </c>
      <c r="AK123" t="n">
        <v>-0.08885913094124631</v>
      </c>
      <c r="AL123" t="n">
        <v>-0.3584977545495548</v>
      </c>
      <c r="AM123" t="n">
        <v>-0.3012414375692921</v>
      </c>
      <c r="AN123" t="n">
        <v>-0.1053831135454548</v>
      </c>
      <c r="AO123" t="n">
        <v>-0.2022484204414021</v>
      </c>
      <c r="AP123" t="n">
        <v>-0.3535792348656259</v>
      </c>
      <c r="AQ123" t="n">
        <v>0.1403828768071635</v>
      </c>
      <c r="AR123" t="n">
        <v>-0.05808653602661185</v>
      </c>
      <c r="AS123" t="n">
        <v>-0.1581195727933511</v>
      </c>
      <c r="AT123" t="n">
        <v>-0.2369408914400001</v>
      </c>
      <c r="AU123" t="n">
        <v>-0.2220296546375286</v>
      </c>
      <c r="AV123" t="n">
        <v>-0.2247048374295275</v>
      </c>
      <c r="AW123" t="n">
        <v>-0.1059161377607343</v>
      </c>
      <c r="AX123" t="n">
        <v>-0.03356307717524398</v>
      </c>
      <c r="AY123" t="n">
        <v>-0.07624185167204667</v>
      </c>
      <c r="AZ123" t="n">
        <v>0.009489196040955106</v>
      </c>
      <c r="BA123" t="n">
        <v>-0.01454538572869313</v>
      </c>
      <c r="BB123" t="n">
        <v>-0.4090977827725507</v>
      </c>
      <c r="BC123" t="n">
        <v>-0.1735697574424117</v>
      </c>
      <c r="BD123" t="n">
        <v>-0.2746842964087732</v>
      </c>
      <c r="BE123" t="n">
        <v>-0.2626942326510276</v>
      </c>
      <c r="BF123" t="n">
        <v>-0.191791251407139</v>
      </c>
      <c r="BG123" t="n">
        <v>-0.29985019426533</v>
      </c>
      <c r="BH123" t="n">
        <v>-0.157678967609896</v>
      </c>
      <c r="BI123" t="n">
        <v>-0.2977591537347546</v>
      </c>
      <c r="BJ123" t="n">
        <v>0.006583118247333486</v>
      </c>
      <c r="BK123" t="n">
        <v>-0.0792461923256268</v>
      </c>
      <c r="BL123" t="n">
        <v>-0.1766508547735343</v>
      </c>
      <c r="BM123" t="n">
        <v>-0.1173231046439586</v>
      </c>
      <c r="BN123" t="n">
        <v>-0.2316997955624013</v>
      </c>
      <c r="BO123" t="n">
        <v>-0.2173005800396756</v>
      </c>
      <c r="BP123" t="n">
        <v>-0.3626567833556512</v>
      </c>
      <c r="BQ123" t="n">
        <v>-0.0730833368591205</v>
      </c>
      <c r="BR123" t="n">
        <v>-0.2514196030625534</v>
      </c>
      <c r="BS123" t="n">
        <v>-0.2629174108133553</v>
      </c>
      <c r="BT123" t="n">
        <v>-0.321779685826352</v>
      </c>
      <c r="BU123" t="n">
        <v>-0.112064949107914</v>
      </c>
      <c r="BV123" t="n">
        <v>-0.3716697164657735</v>
      </c>
      <c r="BW123" t="n">
        <v>-0.08861953224870556</v>
      </c>
      <c r="BX123" t="n">
        <v>-0.03537634955871671</v>
      </c>
      <c r="BY123" t="n">
        <v>-0.3420269797890932</v>
      </c>
      <c r="BZ123" t="n">
        <v>-0.09339592083732373</v>
      </c>
      <c r="CA123" t="n">
        <v>-0.2458978288232034</v>
      </c>
      <c r="CB123" t="n">
        <v>-0.1508866886532656</v>
      </c>
      <c r="CC123" t="n">
        <v>0.02998743787519698</v>
      </c>
    </row>
    <row r="124">
      <c r="A124" t="inlineStr">
        <is>
          <t>2025-06-10</t>
        </is>
      </c>
      <c r="B124" t="n">
        <v>-0.2125622298151826</v>
      </c>
      <c r="C124" t="n">
        <v>-0.1308403148145871</v>
      </c>
      <c r="D124" t="n">
        <v>-0.1500342446378</v>
      </c>
      <c r="E124" t="n">
        <v>-0.1531993744826612</v>
      </c>
      <c r="F124" t="n">
        <v>-0.2797012895108638</v>
      </c>
      <c r="G124" t="n">
        <v>-0.1766202549128896</v>
      </c>
      <c r="H124" t="n">
        <v>-0.2835156184919525</v>
      </c>
      <c r="I124" t="n">
        <v>-0.1534403807032906</v>
      </c>
      <c r="J124" t="n">
        <v>-0.08026665538739275</v>
      </c>
      <c r="K124" t="n">
        <v>-0.1125266282494748</v>
      </c>
      <c r="L124" t="n">
        <v>-0.3396859284132949</v>
      </c>
      <c r="M124" t="n">
        <v>-0.1169741131060438</v>
      </c>
      <c r="N124" t="n">
        <v>-0.2022443311950043</v>
      </c>
      <c r="O124" t="n">
        <v>-0.2481420771795239</v>
      </c>
      <c r="P124" t="n">
        <v>-0.2129977575249551</v>
      </c>
      <c r="Q124" t="n">
        <v>-0.182969774650495</v>
      </c>
      <c r="R124" t="n">
        <v>-0.04508522953916017</v>
      </c>
      <c r="S124" t="n">
        <v>-0.3403630627045139</v>
      </c>
      <c r="T124" t="n">
        <v>0.06054002278221504</v>
      </c>
      <c r="U124" t="n">
        <v>0.1687499726419388</v>
      </c>
      <c r="V124" t="n">
        <v>-0.2322000054656138</v>
      </c>
      <c r="W124" t="n">
        <v>-0.208225435100354</v>
      </c>
      <c r="X124" t="n">
        <v>-0.124170351839467</v>
      </c>
      <c r="Y124" t="n">
        <v>0.1082684595942176</v>
      </c>
      <c r="Z124" t="n">
        <v>-0.01411764047715558</v>
      </c>
      <c r="AA124" t="n">
        <v>-0.2049663997121843</v>
      </c>
      <c r="AB124" t="n">
        <v>-0.1989788469379892</v>
      </c>
      <c r="AC124" t="n">
        <v>-0.3658915161731565</v>
      </c>
      <c r="AD124" t="n">
        <v>-0.1590311010630507</v>
      </c>
      <c r="AE124" t="n">
        <v>0.009912731736792191</v>
      </c>
      <c r="AF124" t="n">
        <v>-0.04354276966928994</v>
      </c>
      <c r="AG124" t="n">
        <v>0.1339471535386683</v>
      </c>
      <c r="AH124" t="n">
        <v>-0.3719515813429157</v>
      </c>
      <c r="AI124" t="n">
        <v>0.0521779461990195</v>
      </c>
      <c r="AJ124" t="n">
        <v>-0.1800837282993306</v>
      </c>
      <c r="AK124" t="n">
        <v>-0.0939592650694614</v>
      </c>
      <c r="AL124" t="n">
        <v>-0.3593105651066337</v>
      </c>
      <c r="AM124" t="n">
        <v>-0.3030849435568342</v>
      </c>
      <c r="AN124" t="n">
        <v>-0.1120859436795669</v>
      </c>
      <c r="AO124" t="n">
        <v>-0.2096526918294739</v>
      </c>
      <c r="AP124" t="n">
        <v>-0.3517666010763905</v>
      </c>
      <c r="AQ124" t="n">
        <v>0.1279512226396997</v>
      </c>
      <c r="AR124" t="n">
        <v>-0.05055729932254338</v>
      </c>
      <c r="AS124" t="n">
        <v>-0.1622517400889966</v>
      </c>
      <c r="AT124" t="n">
        <v>-0.2384943103113082</v>
      </c>
      <c r="AU124" t="n">
        <v>-0.2310445255593735</v>
      </c>
      <c r="AV124" t="n">
        <v>-0.2201681154742837</v>
      </c>
      <c r="AW124" t="n">
        <v>-0.1097937954715323</v>
      </c>
      <c r="AX124" t="n">
        <v>-0.04403203193599825</v>
      </c>
      <c r="AY124" t="n">
        <v>-0.08719634361054796</v>
      </c>
      <c r="AZ124" t="n">
        <v>0.006483535641128801</v>
      </c>
      <c r="BA124" t="n">
        <v>-0.0109345187309926</v>
      </c>
      <c r="BB124" t="n">
        <v>-0.408852235314598</v>
      </c>
      <c r="BC124" t="n">
        <v>-0.1782577326399326</v>
      </c>
      <c r="BD124" t="n">
        <v>-0.2747134919994595</v>
      </c>
      <c r="BE124" t="n">
        <v>-0.2636392273913458</v>
      </c>
      <c r="BF124" t="n">
        <v>-0.1965169577744563</v>
      </c>
      <c r="BG124" t="n">
        <v>-0.3128548865343633</v>
      </c>
      <c r="BH124" t="n">
        <v>-0.1691693261283078</v>
      </c>
      <c r="BI124" t="n">
        <v>-0.3087726849212984</v>
      </c>
      <c r="BJ124" t="n">
        <v>0.00986905168584995</v>
      </c>
      <c r="BK124" t="n">
        <v>-0.08116807567439555</v>
      </c>
      <c r="BL124" t="n">
        <v>-0.1911128049212351</v>
      </c>
      <c r="BM124" t="n">
        <v>-0.1171247991378188</v>
      </c>
      <c r="BN124" t="n">
        <v>-0.2440476648380621</v>
      </c>
      <c r="BO124" t="n">
        <v>-0.2304866528897617</v>
      </c>
      <c r="BP124" t="n">
        <v>-0.3649833479825447</v>
      </c>
      <c r="BQ124" t="n">
        <v>-0.06594991100832137</v>
      </c>
      <c r="BR124" t="n">
        <v>-0.2661833847889565</v>
      </c>
      <c r="BS124" t="n">
        <v>-0.2642719108718664</v>
      </c>
      <c r="BT124" t="n">
        <v>-0.3207058842512047</v>
      </c>
      <c r="BU124" t="n">
        <v>-0.1146777742357411</v>
      </c>
      <c r="BV124" t="n">
        <v>-0.3741654987879104</v>
      </c>
      <c r="BW124" t="n">
        <v>-0.101497127288439</v>
      </c>
      <c r="BX124" t="n">
        <v>-0.04071776197232857</v>
      </c>
      <c r="BY124" t="n">
        <v>-0.3569549671039679</v>
      </c>
      <c r="BZ124" t="n">
        <v>-0.1025282093982349</v>
      </c>
      <c r="CA124" t="n">
        <v>-0.236243742493449</v>
      </c>
      <c r="CB124" t="n">
        <v>-0.1602576219418167</v>
      </c>
      <c r="CC124" t="n">
        <v>0.02440414058235696</v>
      </c>
    </row>
    <row r="125">
      <c r="A125" t="inlineStr">
        <is>
          <t>2025-06-17</t>
        </is>
      </c>
      <c r="B125" t="n">
        <v>-0.2115102211805717</v>
      </c>
      <c r="C125" t="n">
        <v>-0.1359296498946191</v>
      </c>
      <c r="D125" t="n">
        <v>-0.1447306894025383</v>
      </c>
      <c r="E125" t="n">
        <v>-0.1577372971566847</v>
      </c>
      <c r="F125" t="n">
        <v>-0.2838263852904203</v>
      </c>
      <c r="G125" t="n">
        <v>-0.1727757414473309</v>
      </c>
      <c r="H125" t="n">
        <v>-0.2828659679486929</v>
      </c>
      <c r="I125" t="n">
        <v>-0.1548488123122508</v>
      </c>
      <c r="J125" t="n">
        <v>-0.07675639784827482</v>
      </c>
      <c r="K125" t="n">
        <v>-0.1091394942369901</v>
      </c>
      <c r="L125" t="n">
        <v>-0.345939169606694</v>
      </c>
      <c r="M125" t="n">
        <v>-0.1216768571482255</v>
      </c>
      <c r="N125" t="n">
        <v>-0.2064187842221326</v>
      </c>
      <c r="O125" t="n">
        <v>-0.2523610070635427</v>
      </c>
      <c r="P125" t="n">
        <v>-0.2151938514155057</v>
      </c>
      <c r="Q125" t="n">
        <v>-0.1878270600346471</v>
      </c>
      <c r="R125" t="n">
        <v>-0.04008035546680766</v>
      </c>
      <c r="S125" t="n">
        <v>-0.3467221920570958</v>
      </c>
      <c r="T125" t="n">
        <v>0.05536739429174831</v>
      </c>
      <c r="U125" t="n">
        <v>0.1754983552774576</v>
      </c>
      <c r="V125" t="n">
        <v>-0.2389652042563493</v>
      </c>
      <c r="W125" t="n">
        <v>-0.2118298967259385</v>
      </c>
      <c r="X125" t="n">
        <v>-0.1376016537422758</v>
      </c>
      <c r="Y125" t="n">
        <v>0.09459268072052285</v>
      </c>
      <c r="Z125" t="n">
        <v>-0.009758859897793792</v>
      </c>
      <c r="AA125" t="n">
        <v>-0.2074427489170571</v>
      </c>
      <c r="AB125" t="n">
        <v>-0.1976798406349474</v>
      </c>
      <c r="AC125" t="n">
        <v>-0.3733016575137365</v>
      </c>
      <c r="AD125" t="n">
        <v>-0.1687207708002341</v>
      </c>
      <c r="AE125" t="n">
        <v>0.006299186046918814</v>
      </c>
      <c r="AF125" t="n">
        <v>-0.05110222371990369</v>
      </c>
      <c r="AG125" t="n">
        <v>0.1439281098446346</v>
      </c>
      <c r="AH125" t="n">
        <v>-0.379269213685425</v>
      </c>
      <c r="AI125" t="n">
        <v>0.04377926875189364</v>
      </c>
      <c r="AJ125" t="n">
        <v>-0.181753768472751</v>
      </c>
      <c r="AK125" t="n">
        <v>-0.09668363089485887</v>
      </c>
      <c r="AL125" t="n">
        <v>-0.3658936235672328</v>
      </c>
      <c r="AM125" t="n">
        <v>-0.3067460685537076</v>
      </c>
      <c r="AN125" t="n">
        <v>-0.1140901401669847</v>
      </c>
      <c r="AO125" t="n">
        <v>-0.2093742380928705</v>
      </c>
      <c r="AP125" t="n">
        <v>-0.3588191479655686</v>
      </c>
      <c r="AQ125" t="n">
        <v>0.1283532209404106</v>
      </c>
      <c r="AR125" t="n">
        <v>-0.04635211528838101</v>
      </c>
      <c r="AS125" t="n">
        <v>-0.1654696554454409</v>
      </c>
      <c r="AT125" t="n">
        <v>-0.2414672841689375</v>
      </c>
      <c r="AU125" t="n">
        <v>-0.2335942667028781</v>
      </c>
      <c r="AV125" t="n">
        <v>-0.221519050516965</v>
      </c>
      <c r="AW125" t="n">
        <v>-0.102360076817034</v>
      </c>
      <c r="AX125" t="n">
        <v>-0.04502505419166869</v>
      </c>
      <c r="AY125" t="n">
        <v>-0.07957392362079874</v>
      </c>
      <c r="AZ125" t="n">
        <v>-0.0004673614639106871</v>
      </c>
      <c r="BA125" t="n">
        <v>-0.009655441545186827</v>
      </c>
      <c r="BB125" t="n">
        <v>-0.4184840222864038</v>
      </c>
      <c r="BC125" t="n">
        <v>-0.1798336751484849</v>
      </c>
      <c r="BD125" t="n">
        <v>-0.2786257002468339</v>
      </c>
      <c r="BE125" t="n">
        <v>-0.2643873993068566</v>
      </c>
      <c r="BF125" t="n">
        <v>-0.1915770876100921</v>
      </c>
      <c r="BG125" t="n">
        <v>-0.3104910447561771</v>
      </c>
      <c r="BH125" t="n">
        <v>-0.1671453030735853</v>
      </c>
      <c r="BI125" t="n">
        <v>-0.3109847292668174</v>
      </c>
      <c r="BJ125" t="n">
        <v>0.01064796750799424</v>
      </c>
      <c r="BK125" t="n">
        <v>-0.08616436588612597</v>
      </c>
      <c r="BL125" t="n">
        <v>-0.1921592982066643</v>
      </c>
      <c r="BM125" t="n">
        <v>-0.1121629136785544</v>
      </c>
      <c r="BN125" t="n">
        <v>-0.2490035322042909</v>
      </c>
      <c r="BO125" t="n">
        <v>-0.2280237356607576</v>
      </c>
      <c r="BP125" t="n">
        <v>-0.3729760753209815</v>
      </c>
      <c r="BQ125" t="n">
        <v>-0.05990622556584169</v>
      </c>
      <c r="BR125" t="n">
        <v>-0.2655487687284377</v>
      </c>
      <c r="BS125" t="n">
        <v>-0.2717745282808943</v>
      </c>
      <c r="BT125" t="n">
        <v>-0.3205604659791232</v>
      </c>
      <c r="BU125" t="n">
        <v>-0.1109940828825252</v>
      </c>
      <c r="BV125" t="n">
        <v>-0.3837039276517321</v>
      </c>
      <c r="BW125" t="n">
        <v>-0.1057264047656274</v>
      </c>
      <c r="BX125" t="n">
        <v>-0.04979755438213185</v>
      </c>
      <c r="BY125" t="n">
        <v>-0.3586829932325531</v>
      </c>
      <c r="BZ125" t="n">
        <v>-0.1006099745502506</v>
      </c>
      <c r="CA125" t="n">
        <v>-0.2392975675731062</v>
      </c>
      <c r="CB125" t="n">
        <v>-0.1558699531598753</v>
      </c>
      <c r="CC125" t="n">
        <v>0.02645872628497514</v>
      </c>
    </row>
    <row r="126">
      <c r="A126" t="inlineStr">
        <is>
          <t>2025-06-25</t>
        </is>
      </c>
      <c r="B126" t="n">
        <v>-0.209209979065736</v>
      </c>
      <c r="C126" t="n">
        <v>-0.1332943382161831</v>
      </c>
      <c r="D126" t="n">
        <v>-0.1497342543868661</v>
      </c>
      <c r="E126" t="n">
        <v>-0.1605713774263567</v>
      </c>
      <c r="F126" t="n">
        <v>-0.2866644669364911</v>
      </c>
      <c r="G126" t="n">
        <v>-0.1752039707358455</v>
      </c>
      <c r="H126" t="n">
        <v>-0.2799351820528636</v>
      </c>
      <c r="I126" t="n">
        <v>-0.1515319248047818</v>
      </c>
      <c r="J126" t="n">
        <v>-0.08700890653752102</v>
      </c>
      <c r="K126" t="n">
        <v>-0.1194325073034401</v>
      </c>
      <c r="L126" t="n">
        <v>-0.3462137382249416</v>
      </c>
      <c r="M126" t="n">
        <v>-0.1256723686044032</v>
      </c>
      <c r="N126" t="n">
        <v>-0.2061662981245226</v>
      </c>
      <c r="O126" t="n">
        <v>-0.2514925686255099</v>
      </c>
      <c r="P126" t="n">
        <v>-0.2144182985778196</v>
      </c>
      <c r="Q126" t="n">
        <v>-0.184446985217393</v>
      </c>
      <c r="R126" t="n">
        <v>-0.04194408961205531</v>
      </c>
      <c r="S126" t="n">
        <v>-0.3517939463208297</v>
      </c>
      <c r="T126" t="n">
        <v>0.05786765391252335</v>
      </c>
      <c r="U126" t="n">
        <v>0.169853289717167</v>
      </c>
      <c r="V126" t="n">
        <v>-0.242983293983244</v>
      </c>
      <c r="W126" t="n">
        <v>-0.2205459028349857</v>
      </c>
      <c r="X126" t="n">
        <v>-0.1345341183701981</v>
      </c>
      <c r="Y126" t="n">
        <v>0.09188314614855386</v>
      </c>
      <c r="Z126" t="n">
        <v>-0.01606783587488558</v>
      </c>
      <c r="AA126" t="n">
        <v>-0.2072550151756622</v>
      </c>
      <c r="AB126" t="n">
        <v>-0.1975083867281409</v>
      </c>
      <c r="AC126" t="n">
        <v>-0.3741726046346635</v>
      </c>
      <c r="AD126" t="n">
        <v>-0.1642017979742935</v>
      </c>
      <c r="AE126" t="n">
        <v>0.005031867184153604</v>
      </c>
      <c r="AF126" t="n">
        <v>-0.04896465612485157</v>
      </c>
      <c r="AG126" t="n">
        <v>0.1440520998293942</v>
      </c>
      <c r="AH126" t="n">
        <v>-0.3738534264764733</v>
      </c>
      <c r="AI126" t="n">
        <v>0.0333942091798709</v>
      </c>
      <c r="AJ126" t="n">
        <v>-0.1769486732669411</v>
      </c>
      <c r="AK126" t="n">
        <v>-0.0971573011261273</v>
      </c>
      <c r="AL126" t="n">
        <v>-0.3582386286075242</v>
      </c>
      <c r="AM126" t="n">
        <v>-0.3002755506976218</v>
      </c>
      <c r="AN126" t="n">
        <v>-0.1111478502616162</v>
      </c>
      <c r="AO126" t="n">
        <v>-0.2092094018976537</v>
      </c>
      <c r="AP126" t="n">
        <v>-0.3598294888487906</v>
      </c>
      <c r="AQ126" t="n">
        <v>0.1359340958322501</v>
      </c>
      <c r="AR126" t="n">
        <v>-0.04269748940611451</v>
      </c>
      <c r="AS126" t="n">
        <v>-0.1644280505853685</v>
      </c>
      <c r="AT126" t="n">
        <v>-0.2427163817193279</v>
      </c>
      <c r="AU126" t="n">
        <v>-0.2378524713251779</v>
      </c>
      <c r="AV126" t="n">
        <v>-0.2189650965128878</v>
      </c>
      <c r="AW126" t="n">
        <v>-0.102165825247853</v>
      </c>
      <c r="AX126" t="n">
        <v>-0.04451429643333382</v>
      </c>
      <c r="AY126" t="n">
        <v>-0.07961466913689674</v>
      </c>
      <c r="AZ126" t="n">
        <v>-0.001008375241126735</v>
      </c>
      <c r="BA126" t="n">
        <v>-0.0134860536437017</v>
      </c>
      <c r="BB126" t="n">
        <v>-0.4162994788603113</v>
      </c>
      <c r="BC126" t="n">
        <v>-0.171805939912177</v>
      </c>
      <c r="BD126" t="n">
        <v>-0.2791076011709707</v>
      </c>
      <c r="BE126" t="n">
        <v>-0.2600893885696183</v>
      </c>
      <c r="BF126" t="n">
        <v>-0.2005111770116509</v>
      </c>
      <c r="BG126" t="n">
        <v>-0.3158829318697081</v>
      </c>
      <c r="BH126" t="n">
        <v>-0.1753913715242706</v>
      </c>
      <c r="BI126" t="n">
        <v>-0.3158178019065542</v>
      </c>
      <c r="BJ126" t="n">
        <v>0.008246642567219187</v>
      </c>
      <c r="BK126" t="n">
        <v>-0.0856744670444779</v>
      </c>
      <c r="BL126" t="n">
        <v>-0.1952856180952995</v>
      </c>
      <c r="BM126" t="n">
        <v>-0.1160534498720822</v>
      </c>
      <c r="BN126" t="n">
        <v>-0.2477232838818508</v>
      </c>
      <c r="BO126" t="n">
        <v>-0.2308555070957404</v>
      </c>
      <c r="BP126" t="n">
        <v>-0.3681508496362815</v>
      </c>
      <c r="BQ126" t="n">
        <v>-0.06205423561133783</v>
      </c>
      <c r="BR126" t="n">
        <v>-0.2660193760407609</v>
      </c>
      <c r="BS126" t="n">
        <v>-0.2702639907172789</v>
      </c>
      <c r="BT126" t="n">
        <v>-0.3224120800407253</v>
      </c>
      <c r="BU126" t="n">
        <v>-0.109659358648539</v>
      </c>
      <c r="BV126" t="n">
        <v>-0.3789294411070647</v>
      </c>
      <c r="BW126" t="n">
        <v>-0.106511765711544</v>
      </c>
      <c r="BX126" t="n">
        <v>-0.04934720658555092</v>
      </c>
      <c r="BY126" t="n">
        <v>-0.3602166229847187</v>
      </c>
      <c r="BZ126" t="n">
        <v>-0.1032782202723198</v>
      </c>
      <c r="CA126" t="n">
        <v>-0.2439453677452038</v>
      </c>
      <c r="CB126" t="n">
        <v>-0.1599798585232816</v>
      </c>
      <c r="CC126" t="n">
        <v>0.03092734854183754</v>
      </c>
    </row>
    <row r="127">
      <c r="A127" t="inlineStr">
        <is>
          <t>2025-07-02</t>
        </is>
      </c>
      <c r="B127" t="n">
        <v>-0.2041126444723235</v>
      </c>
      <c r="C127" t="n">
        <v>-0.1390357360577094</v>
      </c>
      <c r="D127" t="n">
        <v>-0.1434273988175377</v>
      </c>
      <c r="E127" t="n">
        <v>-0.1698501057174481</v>
      </c>
      <c r="F127" t="n">
        <v>-0.2904932868260468</v>
      </c>
      <c r="G127" t="n">
        <v>-0.1784020318114045</v>
      </c>
      <c r="H127" t="n">
        <v>-0.2764800293902655</v>
      </c>
      <c r="I127" t="n">
        <v>-0.1583898329400968</v>
      </c>
      <c r="J127" t="n">
        <v>-0.09889200192075742</v>
      </c>
      <c r="K127" t="n">
        <v>-0.1301095162204127</v>
      </c>
      <c r="L127" t="n">
        <v>-0.3514162842225672</v>
      </c>
      <c r="M127" t="n">
        <v>-0.1291879456591269</v>
      </c>
      <c r="N127" t="n">
        <v>-0.2080793968489503</v>
      </c>
      <c r="O127" t="n">
        <v>-0.2524459429847872</v>
      </c>
      <c r="P127" t="n">
        <v>-0.2138012877373313</v>
      </c>
      <c r="Q127" t="n">
        <v>-0.1855692159215555</v>
      </c>
      <c r="R127" t="n">
        <v>-0.05260197075339457</v>
      </c>
      <c r="S127" t="n">
        <v>-0.3568753182240764</v>
      </c>
      <c r="T127" t="n">
        <v>0.05888812362460971</v>
      </c>
      <c r="U127" t="n">
        <v>0.1552212090865066</v>
      </c>
      <c r="V127" t="n">
        <v>-0.2439676910028232</v>
      </c>
      <c r="W127" t="n">
        <v>-0.2225651107423138</v>
      </c>
      <c r="X127" t="n">
        <v>-0.1323320984211922</v>
      </c>
      <c r="Y127" t="n">
        <v>0.08392220093660741</v>
      </c>
      <c r="Z127" t="n">
        <v>-0.02427703210398602</v>
      </c>
      <c r="AA127" t="n">
        <v>-0.2092183159144564</v>
      </c>
      <c r="AB127" t="n">
        <v>-0.1931795941018078</v>
      </c>
      <c r="AC127" t="n">
        <v>-0.3799910039059755</v>
      </c>
      <c r="AD127" t="n">
        <v>-0.1687344497027324</v>
      </c>
      <c r="AE127" t="n">
        <v>0.003891252275116219</v>
      </c>
      <c r="AF127" t="n">
        <v>-0.04864401136658258</v>
      </c>
      <c r="AG127" t="n">
        <v>0.1536999182504519</v>
      </c>
      <c r="AH127" t="n">
        <v>-0.3765622441219338</v>
      </c>
      <c r="AI127" t="n">
        <v>0.0257487761193167</v>
      </c>
      <c r="AJ127" t="n">
        <v>-0.1777959422154942</v>
      </c>
      <c r="AK127" t="n">
        <v>-0.1054628169606112</v>
      </c>
      <c r="AL127" t="n">
        <v>-0.3629118603875106</v>
      </c>
      <c r="AM127" t="n">
        <v>-0.3019347502736345</v>
      </c>
      <c r="AN127" t="n">
        <v>-0.1161433921293102</v>
      </c>
      <c r="AO127" t="n">
        <v>-0.214651858438893</v>
      </c>
      <c r="AP127" t="n">
        <v>-0.3657667255548758</v>
      </c>
      <c r="AQ127" t="n">
        <v>0.1455458267889078</v>
      </c>
      <c r="AR127" t="n">
        <v>-0.04524916082066288</v>
      </c>
      <c r="AS127" t="n">
        <v>-0.1670530669376713</v>
      </c>
      <c r="AT127" t="n">
        <v>-0.2468183400720936</v>
      </c>
      <c r="AU127" t="n">
        <v>-0.2368835826008856</v>
      </c>
      <c r="AV127" t="n">
        <v>-0.2186552699781319</v>
      </c>
      <c r="AW127" t="n">
        <v>-0.112081622427861</v>
      </c>
      <c r="AX127" t="n">
        <v>-0.0390168653637567</v>
      </c>
      <c r="AY127" t="n">
        <v>-0.08886123389906297</v>
      </c>
      <c r="AZ127" t="n">
        <v>0.001158662818756317</v>
      </c>
      <c r="BA127" t="n">
        <v>-0.01718576658347659</v>
      </c>
      <c r="BB127" t="n">
        <v>-0.4192473987581247</v>
      </c>
      <c r="BC127" t="n">
        <v>-0.1735814784469945</v>
      </c>
      <c r="BD127" t="n">
        <v>-0.288646002040542</v>
      </c>
      <c r="BE127" t="n">
        <v>-0.2634307991682137</v>
      </c>
      <c r="BF127" t="n">
        <v>-0.197124309299967</v>
      </c>
      <c r="BG127" t="n">
        <v>-0.3202556045916509</v>
      </c>
      <c r="BH127" t="n">
        <v>-0.1780306660070509</v>
      </c>
      <c r="BI127" t="n">
        <v>-0.3139764379756457</v>
      </c>
      <c r="BJ127" t="n">
        <v>0.001916920731820149</v>
      </c>
      <c r="BK127" t="n">
        <v>-0.08754472553194015</v>
      </c>
      <c r="BL127" t="n">
        <v>-0.1976661212017645</v>
      </c>
      <c r="BM127" t="n">
        <v>-0.1211293560188165</v>
      </c>
      <c r="BN127" t="n">
        <v>-0.2467289649441085</v>
      </c>
      <c r="BO127" t="n">
        <v>-0.2305129878423416</v>
      </c>
      <c r="BP127" t="n">
        <v>-0.3734437600428487</v>
      </c>
      <c r="BQ127" t="n">
        <v>-0.06256333095067101</v>
      </c>
      <c r="BR127" t="n">
        <v>-0.2615682864333105</v>
      </c>
      <c r="BS127" t="n">
        <v>-0.2769850591928478</v>
      </c>
      <c r="BT127" t="n">
        <v>-0.3243891104196793</v>
      </c>
      <c r="BU127" t="n">
        <v>-0.1042458340873769</v>
      </c>
      <c r="BV127" t="n">
        <v>-0.3855134788030113</v>
      </c>
      <c r="BW127" t="n">
        <v>-0.1001475890343524</v>
      </c>
      <c r="BX127" t="n">
        <v>-0.04971954087850183</v>
      </c>
      <c r="BY127" t="n">
        <v>-0.3552599606531125</v>
      </c>
      <c r="BZ127" t="n">
        <v>-0.0949633376956015</v>
      </c>
      <c r="CA127" t="n">
        <v>-0.2476797251063201</v>
      </c>
      <c r="CB127" t="n">
        <v>-0.1671118376325237</v>
      </c>
      <c r="CC127" t="n">
        <v>0.04653612897178161</v>
      </c>
    </row>
    <row r="128">
      <c r="A128" t="inlineStr">
        <is>
          <t>2025-07-10</t>
        </is>
      </c>
      <c r="B128" t="n">
        <v>-0.2057476212093516</v>
      </c>
      <c r="C128" t="n">
        <v>-0.1352798183324245</v>
      </c>
      <c r="D128" t="n">
        <v>-0.1420016525389747</v>
      </c>
      <c r="E128" t="n">
        <v>-0.1652315977476252</v>
      </c>
      <c r="F128" t="n">
        <v>-0.2932566991998257</v>
      </c>
      <c r="G128" t="n">
        <v>-0.1864423028671425</v>
      </c>
      <c r="H128" t="n">
        <v>-0.2779230589497556</v>
      </c>
      <c r="I128" t="n">
        <v>-0.1573380635789559</v>
      </c>
      <c r="J128" t="n">
        <v>-0.1032743176749341</v>
      </c>
      <c r="K128" t="n">
        <v>-0.1364807175922572</v>
      </c>
      <c r="L128" t="n">
        <v>-0.356690444593574</v>
      </c>
      <c r="M128" t="n">
        <v>-0.1360004232493472</v>
      </c>
      <c r="N128" t="n">
        <v>-0.2154033614105129</v>
      </c>
      <c r="O128" t="n">
        <v>-0.2529824844065671</v>
      </c>
      <c r="P128" t="n">
        <v>-0.2108956577239484</v>
      </c>
      <c r="Q128" t="n">
        <v>-0.1892324700692584</v>
      </c>
      <c r="R128" t="n">
        <v>-0.05759630075658184</v>
      </c>
      <c r="S128" t="n">
        <v>-0.3618421794246055</v>
      </c>
      <c r="T128" t="n">
        <v>0.06633202955898332</v>
      </c>
      <c r="U128" t="n">
        <v>0.1530274837377705</v>
      </c>
      <c r="V128" t="n">
        <v>-0.2520132354405605</v>
      </c>
      <c r="W128" t="n">
        <v>-0.2192216704685539</v>
      </c>
      <c r="X128" t="n">
        <v>-0.1201289090448554</v>
      </c>
      <c r="Y128" t="n">
        <v>0.08271929727191107</v>
      </c>
      <c r="Z128" t="n">
        <v>-0.02576458624437683</v>
      </c>
      <c r="AA128" t="n">
        <v>-0.2163940205898082</v>
      </c>
      <c r="AB128" t="n">
        <v>-0.1972062874176124</v>
      </c>
      <c r="AC128" t="n">
        <v>-0.3887658228796704</v>
      </c>
      <c r="AD128" t="n">
        <v>-0.1430941137875378</v>
      </c>
      <c r="AE128" t="n">
        <v>0.008962346416464761</v>
      </c>
      <c r="AF128" t="n">
        <v>-0.03487027315804103</v>
      </c>
      <c r="AG128" t="n">
        <v>0.1528842405968258</v>
      </c>
      <c r="AH128" t="n">
        <v>-0.3795150779709666</v>
      </c>
      <c r="AI128" t="n">
        <v>0.03233727276598475</v>
      </c>
      <c r="AJ128" t="n">
        <v>-0.1817285470060229</v>
      </c>
      <c r="AK128" t="n">
        <v>-0.1142561503601458</v>
      </c>
      <c r="AL128" t="n">
        <v>-0.3727273278353468</v>
      </c>
      <c r="AM128" t="n">
        <v>-0.3013546841943695</v>
      </c>
      <c r="AN128" t="n">
        <v>-0.1164467918365806</v>
      </c>
      <c r="AO128" t="n">
        <v>-0.2219743293715322</v>
      </c>
      <c r="AP128" t="n">
        <v>-0.3769220345235903</v>
      </c>
      <c r="AQ128" t="n">
        <v>0.1642867946759055</v>
      </c>
      <c r="AR128" t="n">
        <v>-0.04154141908225062</v>
      </c>
      <c r="AS128" t="n">
        <v>-0.1778132523407147</v>
      </c>
      <c r="AT128" t="n">
        <v>-0.2545639869746105</v>
      </c>
      <c r="AU128" t="n">
        <v>-0.2230318589978579</v>
      </c>
      <c r="AV128" t="n">
        <v>-0.2235706735850901</v>
      </c>
      <c r="AW128" t="n">
        <v>-0.1105032149530323</v>
      </c>
      <c r="AX128" t="n">
        <v>-0.03371302709753676</v>
      </c>
      <c r="AY128" t="n">
        <v>-0.09159809650992246</v>
      </c>
      <c r="AZ128" t="n">
        <v>0.009733485842350786</v>
      </c>
      <c r="BA128" t="n">
        <v>-0.02025361712719209</v>
      </c>
      <c r="BB128" t="n">
        <v>-0.4263376519171609</v>
      </c>
      <c r="BC128" t="n">
        <v>-0.1734649974239294</v>
      </c>
      <c r="BD128" t="n">
        <v>-0.3014792097547168</v>
      </c>
      <c r="BE128" t="n">
        <v>-0.2672356415956976</v>
      </c>
      <c r="BF128" t="n">
        <v>-0.1931882800277746</v>
      </c>
      <c r="BG128" t="n">
        <v>-0.3219779362341236</v>
      </c>
      <c r="BH128" t="n">
        <v>-0.179676084091051</v>
      </c>
      <c r="BI128" t="n">
        <v>-0.3115226173596347</v>
      </c>
      <c r="BJ128" t="n">
        <v>-0.001514850188773176</v>
      </c>
      <c r="BK128" t="n">
        <v>-0.09774508590148268</v>
      </c>
      <c r="BL128" t="n">
        <v>-0.201525309199355</v>
      </c>
      <c r="BM128" t="n">
        <v>-0.1273273334345072</v>
      </c>
      <c r="BN128" t="n">
        <v>-0.2421651198171115</v>
      </c>
      <c r="BO128" t="n">
        <v>-0.2386276758545554</v>
      </c>
      <c r="BP128" t="n">
        <v>-0.3810545490426408</v>
      </c>
      <c r="BQ128" t="n">
        <v>-0.04192233496076758</v>
      </c>
      <c r="BR128" t="n">
        <v>-0.2635961325858299</v>
      </c>
      <c r="BS128" t="n">
        <v>-0.2869412838787446</v>
      </c>
      <c r="BT128" t="n">
        <v>-0.3258562268501465</v>
      </c>
      <c r="BU128" t="n">
        <v>-0.1108434135282412</v>
      </c>
      <c r="BV128" t="n">
        <v>-0.3929671622080823</v>
      </c>
      <c r="BW128" t="n">
        <v>-0.09123637126684792</v>
      </c>
      <c r="BX128" t="n">
        <v>-0.04812591103307684</v>
      </c>
      <c r="BY128" t="n">
        <v>-0.3608177509863513</v>
      </c>
      <c r="BZ128" t="n">
        <v>-0.1049592917255622</v>
      </c>
      <c r="CA128" t="n">
        <v>-0.2447028455038347</v>
      </c>
      <c r="CB128" t="n">
        <v>-0.1655341564129164</v>
      </c>
      <c r="CC128" t="n">
        <v>0.05418481630838512</v>
      </c>
    </row>
    <row r="129">
      <c r="A129" t="inlineStr">
        <is>
          <t>2025-07-17</t>
        </is>
      </c>
      <c r="B129" t="n">
        <v>-0.1982179765165137</v>
      </c>
      <c r="C129" t="n">
        <v>-0.1310500507532452</v>
      </c>
      <c r="D129" t="n">
        <v>-0.1468787366015055</v>
      </c>
      <c r="E129" t="n">
        <v>-0.1646285502268841</v>
      </c>
      <c r="F129" t="n">
        <v>-0.298207556374161</v>
      </c>
      <c r="G129" t="n">
        <v>-0.1890942417792399</v>
      </c>
      <c r="H129" t="n">
        <v>-0.276757101463373</v>
      </c>
      <c r="I129" t="n">
        <v>-0.1609646160418541</v>
      </c>
      <c r="J129" t="n">
        <v>-0.1052852486599466</v>
      </c>
      <c r="K129" t="n">
        <v>-0.1406435107049908</v>
      </c>
      <c r="L129" t="n">
        <v>-0.3606867349089717</v>
      </c>
      <c r="M129" t="n">
        <v>-0.1373290344124701</v>
      </c>
      <c r="N129" t="n">
        <v>-0.2155406031248368</v>
      </c>
      <c r="O129" t="n">
        <v>-0.2548555450127162</v>
      </c>
      <c r="P129" t="n">
        <v>-0.2132106756488185</v>
      </c>
      <c r="Q129" t="n">
        <v>-0.1917215125060571</v>
      </c>
      <c r="R129" t="n">
        <v>-0.05881537428415928</v>
      </c>
      <c r="S129" t="n">
        <v>-0.3670764265743083</v>
      </c>
      <c r="T129" t="n">
        <v>0.06885701353871587</v>
      </c>
      <c r="U129" t="n">
        <v>0.1547665477519431</v>
      </c>
      <c r="V129" t="n">
        <v>-0.250654774189275</v>
      </c>
      <c r="W129" t="n">
        <v>-0.2188110687713148</v>
      </c>
      <c r="X129" t="n">
        <v>-0.1179728089606792</v>
      </c>
      <c r="Y129" t="n">
        <v>0.08297697403992643</v>
      </c>
      <c r="Z129" t="n">
        <v>-0.03143576828780026</v>
      </c>
      <c r="AA129" t="n">
        <v>-0.2134844378251562</v>
      </c>
      <c r="AB129" t="n">
        <v>-0.1961092779173358</v>
      </c>
      <c r="AC129" t="n">
        <v>-0.3953224277793427</v>
      </c>
      <c r="AD129" t="n">
        <v>-0.1374597396281497</v>
      </c>
      <c r="AE129" t="n">
        <v>0.009809368137999375</v>
      </c>
      <c r="AF129" t="n">
        <v>-0.03789986843543025</v>
      </c>
      <c r="AG129" t="n">
        <v>0.1517289429850899</v>
      </c>
      <c r="AH129" t="n">
        <v>-0.3850833158521179</v>
      </c>
      <c r="AI129" t="n">
        <v>0.03128721423463765</v>
      </c>
      <c r="AJ129" t="n">
        <v>-0.1770303300420187</v>
      </c>
      <c r="AK129" t="n">
        <v>-0.1191991656944671</v>
      </c>
      <c r="AL129" t="n">
        <v>-0.3778988110553108</v>
      </c>
      <c r="AM129" t="n">
        <v>-0.305317369922226</v>
      </c>
      <c r="AN129" t="n">
        <v>-0.1220433126934265</v>
      </c>
      <c r="AO129" t="n">
        <v>-0.2244177417298222</v>
      </c>
      <c r="AP129" t="n">
        <v>-0.3838121933667761</v>
      </c>
      <c r="AQ129" t="n">
        <v>0.1614598075342337</v>
      </c>
      <c r="AR129" t="n">
        <v>-0.04451255212792016</v>
      </c>
      <c r="AS129" t="n">
        <v>-0.1794120911772814</v>
      </c>
      <c r="AT129" t="n">
        <v>-0.2595353853264993</v>
      </c>
      <c r="AU129" t="n">
        <v>-0.2230730575926241</v>
      </c>
      <c r="AV129" t="n">
        <v>-0.2270940805493409</v>
      </c>
      <c r="AW129" t="n">
        <v>-0.1205966915808945</v>
      </c>
      <c r="AX129" t="n">
        <v>-0.03709837310185693</v>
      </c>
      <c r="AY129" t="n">
        <v>-0.1004079396274145</v>
      </c>
      <c r="AZ129" t="n">
        <v>-0.001100669274237132</v>
      </c>
      <c r="BA129" t="n">
        <v>-0.01598589822607999</v>
      </c>
      <c r="BB129" t="n">
        <v>-0.4300032013045535</v>
      </c>
      <c r="BC129" t="n">
        <v>-0.1769262014013505</v>
      </c>
      <c r="BD129" t="n">
        <v>-0.305315833470571</v>
      </c>
      <c r="BE129" t="n">
        <v>-0.2745545227995122</v>
      </c>
      <c r="BF129" t="n">
        <v>-0.1907799358585709</v>
      </c>
      <c r="BG129" t="n">
        <v>-0.3202647808036693</v>
      </c>
      <c r="BH129" t="n">
        <v>-0.1748520259462124</v>
      </c>
      <c r="BI129" t="n">
        <v>-0.3058181779424396</v>
      </c>
      <c r="BJ129" t="n">
        <v>-0.01102732925488503</v>
      </c>
      <c r="BK129" t="n">
        <v>-0.0859638962596645</v>
      </c>
      <c r="BL129" t="n">
        <v>-0.2022725966128188</v>
      </c>
      <c r="BM129" t="n">
        <v>-0.1292200382290639</v>
      </c>
      <c r="BN129" t="n">
        <v>-0.2353360712942922</v>
      </c>
      <c r="BO129" t="n">
        <v>-0.2366442802646119</v>
      </c>
      <c r="BP129" t="n">
        <v>-0.3828239538512959</v>
      </c>
      <c r="BQ129" t="n">
        <v>-0.04204070196832688</v>
      </c>
      <c r="BR129" t="n">
        <v>-0.2593241943538079</v>
      </c>
      <c r="BS129" t="n">
        <v>-0.2946400150883575</v>
      </c>
      <c r="BT129" t="n">
        <v>-0.3246370050276181</v>
      </c>
      <c r="BU129" t="n">
        <v>-0.1103678498238829</v>
      </c>
      <c r="BV129" t="n">
        <v>-0.3938586150208181</v>
      </c>
      <c r="BW129" t="n">
        <v>-0.08857530166111127</v>
      </c>
      <c r="BX129" t="n">
        <v>-0.04928344075707514</v>
      </c>
      <c r="BY129" t="n">
        <v>-0.355519767726998</v>
      </c>
      <c r="BZ129" t="n">
        <v>-0.09914743045708407</v>
      </c>
      <c r="CA129" t="n">
        <v>-0.2428092094922926</v>
      </c>
      <c r="CB129" t="n">
        <v>-0.1656238490335654</v>
      </c>
      <c r="CC129" t="n">
        <v>0.06669848970269721</v>
      </c>
    </row>
    <row r="130">
      <c r="A130" t="inlineStr">
        <is>
          <t>2025-07-24</t>
        </is>
      </c>
      <c r="B130" t="n">
        <v>-0.1938662525927529</v>
      </c>
      <c r="C130" t="n">
        <v>-0.1362212046834721</v>
      </c>
      <c r="D130" t="n">
        <v>-0.1450414506314506</v>
      </c>
      <c r="E130" t="n">
        <v>-0.1552395054240295</v>
      </c>
      <c r="F130" t="n">
        <v>-0.3031921387525911</v>
      </c>
      <c r="G130" t="n">
        <v>-0.1940224037931657</v>
      </c>
      <c r="H130" t="n">
        <v>-0.271756838609616</v>
      </c>
      <c r="I130" t="n">
        <v>-0.1443065153056761</v>
      </c>
      <c r="J130" t="n">
        <v>-0.1126524131767851</v>
      </c>
      <c r="K130" t="n">
        <v>-0.1401243813325759</v>
      </c>
      <c r="L130" t="n">
        <v>-0.3626370541007633</v>
      </c>
      <c r="M130" t="n">
        <v>-0.1300760440900341</v>
      </c>
      <c r="N130" t="n">
        <v>-0.2060521830443094</v>
      </c>
      <c r="O130" t="n">
        <v>-0.2536974948796115</v>
      </c>
      <c r="P130" t="n">
        <v>-0.2075088490879082</v>
      </c>
      <c r="Q130" t="n">
        <v>-0.1882683381392039</v>
      </c>
      <c r="R130" t="n">
        <v>-0.05591335162098343</v>
      </c>
      <c r="S130" t="n">
        <v>-0.3762110552192931</v>
      </c>
      <c r="T130" t="n">
        <v>0.06319004141060303</v>
      </c>
      <c r="U130" t="n">
        <v>0.1452487953357406</v>
      </c>
      <c r="V130" t="n">
        <v>-0.2545119631007865</v>
      </c>
      <c r="W130" t="n">
        <v>-0.2175934688251301</v>
      </c>
      <c r="X130" t="n">
        <v>-0.1270452165455712</v>
      </c>
      <c r="Y130" t="n">
        <v>0.0798046599644846</v>
      </c>
      <c r="Z130" t="n">
        <v>-0.04450722211213665</v>
      </c>
      <c r="AA130" t="n">
        <v>-0.2106475071852436</v>
      </c>
      <c r="AB130" t="n">
        <v>-0.1974695604488306</v>
      </c>
      <c r="AC130" t="n">
        <v>-0.4030815033338568</v>
      </c>
      <c r="AD130" t="n">
        <v>-0.1312244905014693</v>
      </c>
      <c r="AE130" t="n">
        <v>0.0244300128092374</v>
      </c>
      <c r="AF130" t="n">
        <v>-0.04914040238508555</v>
      </c>
      <c r="AG130" t="n">
        <v>0.1454724590883316</v>
      </c>
      <c r="AH130" t="n">
        <v>-0.3946928032571858</v>
      </c>
      <c r="AI130" t="n">
        <v>0.02222876384235661</v>
      </c>
      <c r="AJ130" t="n">
        <v>-0.1708492455058712</v>
      </c>
      <c r="AK130" t="n">
        <v>-0.1331843451256056</v>
      </c>
      <c r="AL130" t="n">
        <v>-0.388564553956312</v>
      </c>
      <c r="AM130" t="n">
        <v>-0.3132789501814648</v>
      </c>
      <c r="AN130" t="n">
        <v>-0.1276747898944454</v>
      </c>
      <c r="AO130" t="n">
        <v>-0.2227480126714413</v>
      </c>
      <c r="AP130" t="n">
        <v>-0.3937657522870555</v>
      </c>
      <c r="AQ130" t="n">
        <v>0.139018117686325</v>
      </c>
      <c r="AR130" t="n">
        <v>-0.03646455625255085</v>
      </c>
      <c r="AS130" t="n">
        <v>-0.1810561736052025</v>
      </c>
      <c r="AT130" t="n">
        <v>-0.2592483078060385</v>
      </c>
      <c r="AU130" t="n">
        <v>-0.2438067911577889</v>
      </c>
      <c r="AV130" t="n">
        <v>-0.2265510041501716</v>
      </c>
      <c r="AW130" t="n">
        <v>-0.1385255764516259</v>
      </c>
      <c r="AX130" t="n">
        <v>-0.04081342293595225</v>
      </c>
      <c r="AY130" t="n">
        <v>-0.1171039237717532</v>
      </c>
      <c r="AZ130" t="n">
        <v>0.002229833088523314</v>
      </c>
      <c r="BA130" t="n">
        <v>-0.01177484806419282</v>
      </c>
      <c r="BB130" t="n">
        <v>-0.43601744333793</v>
      </c>
      <c r="BC130" t="n">
        <v>-0.1830620909703092</v>
      </c>
      <c r="BD130" t="n">
        <v>-0.3154387876142273</v>
      </c>
      <c r="BE130" t="n">
        <v>-0.2858076723900015</v>
      </c>
      <c r="BF130" t="n">
        <v>-0.201649331719531</v>
      </c>
      <c r="BG130" t="n">
        <v>-0.339030095699364</v>
      </c>
      <c r="BH130" t="n">
        <v>-0.185471722649409</v>
      </c>
      <c r="BI130" t="n">
        <v>-0.3126136771355842</v>
      </c>
      <c r="BJ130" t="n">
        <v>-0.02396226187936124</v>
      </c>
      <c r="BK130" t="n">
        <v>-0.07213719936280238</v>
      </c>
      <c r="BL130" t="n">
        <v>-0.214792847518894</v>
      </c>
      <c r="BM130" t="n">
        <v>-0.1436596707814023</v>
      </c>
      <c r="BN130" t="n">
        <v>-0.2495857388088609</v>
      </c>
      <c r="BO130" t="n">
        <v>-0.247752109020172</v>
      </c>
      <c r="BP130" t="n">
        <v>-0.3868967250671284</v>
      </c>
      <c r="BQ130" t="n">
        <v>-0.03823370057130626</v>
      </c>
      <c r="BR130" t="n">
        <v>-0.2691807965302049</v>
      </c>
      <c r="BS130" t="n">
        <v>-0.3069769055419171</v>
      </c>
      <c r="BT130" t="n">
        <v>-0.3320581325770493</v>
      </c>
      <c r="BU130" t="n">
        <v>-0.1244743195083384</v>
      </c>
      <c r="BV130" t="n">
        <v>-0.3988035951169983</v>
      </c>
      <c r="BW130" t="n">
        <v>-0.1006200007434045</v>
      </c>
      <c r="BX130" t="n">
        <v>-0.03915821268473985</v>
      </c>
      <c r="BY130" t="n">
        <v>-0.3708933892821188</v>
      </c>
      <c r="BZ130" t="n">
        <v>-0.1049841528038662</v>
      </c>
      <c r="CA130" t="n">
        <v>-0.2527613159499836</v>
      </c>
      <c r="CB130" t="n">
        <v>-0.1866577567749677</v>
      </c>
      <c r="CC130" t="n">
        <v>0.07603832718094394</v>
      </c>
    </row>
    <row r="131">
      <c r="A131" t="inlineStr">
        <is>
          <t>2025-07-31</t>
        </is>
      </c>
      <c r="B131" t="n">
        <v>-0.1715653261331596</v>
      </c>
      <c r="C131" t="n">
        <v>-0.1454745704034353</v>
      </c>
      <c r="D131" t="n">
        <v>-0.1544818859700516</v>
      </c>
      <c r="E131" t="n">
        <v>-0.1694604605293515</v>
      </c>
      <c r="F131" t="n">
        <v>-0.308686723365314</v>
      </c>
      <c r="G131" t="n">
        <v>-0.1982006768931754</v>
      </c>
      <c r="H131" t="n">
        <v>-0.2854093517799946</v>
      </c>
      <c r="I131" t="n">
        <v>-0.1599969493060792</v>
      </c>
      <c r="J131" t="n">
        <v>-0.1297144585018855</v>
      </c>
      <c r="K131" t="n">
        <v>-0.1498911174336649</v>
      </c>
      <c r="L131" t="n">
        <v>-0.3658108399713531</v>
      </c>
      <c r="M131" t="n">
        <v>-0.146013770784348</v>
      </c>
      <c r="N131" t="n">
        <v>-0.217225827208419</v>
      </c>
      <c r="O131" t="n">
        <v>-0.257747964250358</v>
      </c>
      <c r="P131" t="n">
        <v>-0.2265876746004647</v>
      </c>
      <c r="Q131" t="n">
        <v>-0.2024319503325976</v>
      </c>
      <c r="R131" t="n">
        <v>-0.069295099007879</v>
      </c>
      <c r="S131" t="n">
        <v>-0.3809880625062375</v>
      </c>
      <c r="T131" t="n">
        <v>0.05359366791666575</v>
      </c>
      <c r="U131" t="n">
        <v>0.1219057400124384</v>
      </c>
      <c r="V131" t="n">
        <v>-0.2550254742673168</v>
      </c>
      <c r="W131" t="n">
        <v>-0.2318076240246021</v>
      </c>
      <c r="X131" t="n">
        <v>-0.1197600193077615</v>
      </c>
      <c r="Y131" t="n">
        <v>0.07258573202484131</v>
      </c>
      <c r="Z131" t="n">
        <v>-0.05393836382391504</v>
      </c>
      <c r="AA131" t="n">
        <v>-0.2222442483300539</v>
      </c>
      <c r="AB131" t="n">
        <v>-0.2163354484979342</v>
      </c>
      <c r="AC131" t="n">
        <v>-0.4022756106932106</v>
      </c>
      <c r="AD131" t="n">
        <v>-0.1399330052091907</v>
      </c>
      <c r="AE131" t="n">
        <v>0.005051934399204372</v>
      </c>
      <c r="AF131" t="n">
        <v>-0.04737213122468464</v>
      </c>
      <c r="AG131" t="n">
        <v>0.1428711780681282</v>
      </c>
      <c r="AH131" t="n">
        <v>-0.4025873063003702</v>
      </c>
      <c r="AI131" t="n">
        <v>0.002815219401748337</v>
      </c>
      <c r="AJ131" t="n">
        <v>-0.1579923523097309</v>
      </c>
      <c r="AK131" t="n">
        <v>-0.1367627153549397</v>
      </c>
      <c r="AL131" t="n">
        <v>-0.3875359442544375</v>
      </c>
      <c r="AM131" t="n">
        <v>-0.3229926909213284</v>
      </c>
      <c r="AN131" t="n">
        <v>-0.1463238475669056</v>
      </c>
      <c r="AO131" t="n">
        <v>-0.2306677218879967</v>
      </c>
      <c r="AP131" t="n">
        <v>-0.3973376093234483</v>
      </c>
      <c r="AQ131" t="n">
        <v>0.1455051025096232</v>
      </c>
      <c r="AR131" t="n">
        <v>-0.05258549739419649</v>
      </c>
      <c r="AS131" t="n">
        <v>-0.1878022244223878</v>
      </c>
      <c r="AT131" t="n">
        <v>-0.2685414108024624</v>
      </c>
      <c r="AU131" t="n">
        <v>-0.2637968397990554</v>
      </c>
      <c r="AV131" t="n">
        <v>-0.2248870172179284</v>
      </c>
      <c r="AW131" t="n">
        <v>-0.1451286829526776</v>
      </c>
      <c r="AX131" t="n">
        <v>-0.05651097828762941</v>
      </c>
      <c r="AY131" t="n">
        <v>-0.1291226119414203</v>
      </c>
      <c r="AZ131" t="n">
        <v>-0.01887980492032881</v>
      </c>
      <c r="BA131" t="n">
        <v>-0.03349152616206053</v>
      </c>
      <c r="BB131" t="n">
        <v>-0.4360946630985774</v>
      </c>
      <c r="BC131" t="n">
        <v>-0.1986782255297864</v>
      </c>
      <c r="BD131" t="n">
        <v>-0.321486902594606</v>
      </c>
      <c r="BE131" t="n">
        <v>-0.2891734047529868</v>
      </c>
      <c r="BF131" t="n">
        <v>-0.2173504504076547</v>
      </c>
      <c r="BG131" t="n">
        <v>-0.3554805310807017</v>
      </c>
      <c r="BH131" t="n">
        <v>-0.202056953774947</v>
      </c>
      <c r="BI131" t="n">
        <v>-0.3227042523863025</v>
      </c>
      <c r="BJ131" t="n">
        <v>-0.03734158137698762</v>
      </c>
      <c r="BK131" t="n">
        <v>-0.08072001162165177</v>
      </c>
      <c r="BL131" t="n">
        <v>-0.2317058715858441</v>
      </c>
      <c r="BM131" t="n">
        <v>-0.1291699465389791</v>
      </c>
      <c r="BN131" t="n">
        <v>-0.2638876183357913</v>
      </c>
      <c r="BO131" t="n">
        <v>-0.2635140966114475</v>
      </c>
      <c r="BP131" t="n">
        <v>-0.3849647280791777</v>
      </c>
      <c r="BQ131" t="n">
        <v>-0.04915266560017673</v>
      </c>
      <c r="BR131" t="n">
        <v>-0.2809536783893243</v>
      </c>
      <c r="BS131" t="n">
        <v>-0.3077077711897664</v>
      </c>
      <c r="BT131" t="n">
        <v>-0.3252166601083821</v>
      </c>
      <c r="BU131" t="n">
        <v>-0.1435998757396127</v>
      </c>
      <c r="BV131" t="n">
        <v>-0.4016969554791058</v>
      </c>
      <c r="BW131" t="n">
        <v>-0.1162915405657404</v>
      </c>
      <c r="BX131" t="n">
        <v>-0.06282029353346341</v>
      </c>
      <c r="BY131" t="n">
        <v>-0.387503435254912</v>
      </c>
      <c r="BZ131" t="n">
        <v>-0.09616570213265974</v>
      </c>
      <c r="CA131" t="n">
        <v>-0.2601397962046617</v>
      </c>
      <c r="CB131" t="n">
        <v>-0.2044117290653293</v>
      </c>
      <c r="CC131" t="n">
        <v>0.1007558941383666</v>
      </c>
    </row>
    <row r="132">
      <c r="A132" t="inlineStr">
        <is>
          <t>2025-08-07</t>
        </is>
      </c>
      <c r="B132" t="n">
        <v>-0.1751747591734436</v>
      </c>
      <c r="C132" t="n">
        <v>-0.1468031533564337</v>
      </c>
      <c r="D132" t="n">
        <v>-0.1510006770756975</v>
      </c>
      <c r="E132" t="n">
        <v>-0.181890133921818</v>
      </c>
      <c r="F132" t="n">
        <v>-0.3094224457559837</v>
      </c>
      <c r="G132" t="n">
        <v>-0.1965000108140209</v>
      </c>
      <c r="H132" t="n">
        <v>-0.2868042759250121</v>
      </c>
      <c r="I132" t="n">
        <v>-0.1718239472024204</v>
      </c>
      <c r="J132" t="n">
        <v>-0.137734814977833</v>
      </c>
      <c r="K132" t="n">
        <v>-0.1577255303434952</v>
      </c>
      <c r="L132" t="n">
        <v>-0.3701378570370569</v>
      </c>
      <c r="M132" t="n">
        <v>-0.155919256057932</v>
      </c>
      <c r="N132" t="n">
        <v>-0.2208163587964451</v>
      </c>
      <c r="O132" t="n">
        <v>-0.2518635926661156</v>
      </c>
      <c r="P132" t="n">
        <v>-0.2222143100464407</v>
      </c>
      <c r="Q132" t="n">
        <v>-0.2006292941783185</v>
      </c>
      <c r="R132" t="n">
        <v>-0.06833540540749461</v>
      </c>
      <c r="S132" t="n">
        <v>-0.3914471589681179</v>
      </c>
      <c r="T132" t="n">
        <v>0.04939965199318408</v>
      </c>
      <c r="U132" t="n">
        <v>0.1460467577612246</v>
      </c>
      <c r="V132" t="n">
        <v>-0.2516649365187529</v>
      </c>
      <c r="W132" t="n">
        <v>-0.2339175571963704</v>
      </c>
      <c r="X132" t="n">
        <v>-0.1241143079044529</v>
      </c>
      <c r="Y132" t="n">
        <v>0.06206206677860715</v>
      </c>
      <c r="Z132" t="n">
        <v>-0.06212128968609576</v>
      </c>
      <c r="AA132" t="n">
        <v>-0.213141931199064</v>
      </c>
      <c r="AB132" t="n">
        <v>-0.2181753367388634</v>
      </c>
      <c r="AC132" t="n">
        <v>-0.4066967748231525</v>
      </c>
      <c r="AD132" t="n">
        <v>-0.1411772822364634</v>
      </c>
      <c r="AE132" t="n">
        <v>0.01399657450675207</v>
      </c>
      <c r="AF132" t="n">
        <v>-0.06081657047543132</v>
      </c>
      <c r="AG132" t="n">
        <v>0.1377104474497743</v>
      </c>
      <c r="AH132" t="n">
        <v>-0.4052903675395849</v>
      </c>
      <c r="AI132" t="n">
        <v>0.009715653523060919</v>
      </c>
      <c r="AJ132" t="n">
        <v>-0.1648331011204627</v>
      </c>
      <c r="AK132" t="n">
        <v>-0.1420051248615493</v>
      </c>
      <c r="AL132" t="n">
        <v>-0.3886101834504772</v>
      </c>
      <c r="AM132" t="n">
        <v>-0.3237552164685328</v>
      </c>
      <c r="AN132" t="n">
        <v>-0.1525201734815923</v>
      </c>
      <c r="AO132" t="n">
        <v>-0.2318322398369382</v>
      </c>
      <c r="AP132" t="n">
        <v>-0.4003900394171925</v>
      </c>
      <c r="AQ132" t="n">
        <v>0.1680645913254746</v>
      </c>
      <c r="AR132" t="n">
        <v>-0.05490429412258757</v>
      </c>
      <c r="AS132" t="n">
        <v>-0.1766885945334682</v>
      </c>
      <c r="AT132" t="n">
        <v>-0.276415406804009</v>
      </c>
      <c r="AU132" t="n">
        <v>-0.2690998003678099</v>
      </c>
      <c r="AV132" t="n">
        <v>-0.2400319632352275</v>
      </c>
      <c r="AW132" t="n">
        <v>-0.1430671895965048</v>
      </c>
      <c r="AX132" t="n">
        <v>-0.0407976375530239</v>
      </c>
      <c r="AY132" t="n">
        <v>-0.1270225204847028</v>
      </c>
      <c r="AZ132" t="n">
        <v>-0.03272925289675888</v>
      </c>
      <c r="BA132" t="n">
        <v>-0.03195212448604079</v>
      </c>
      <c r="BB132" t="n">
        <v>-0.4396487806638286</v>
      </c>
      <c r="BC132" t="n">
        <v>-0.1856291015388717</v>
      </c>
      <c r="BD132" t="n">
        <v>-0.3189860478101372</v>
      </c>
      <c r="BE132" t="n">
        <v>-0.2909559149252274</v>
      </c>
      <c r="BF132" t="n">
        <v>-0.228939202278842</v>
      </c>
      <c r="BG132" t="n">
        <v>-0.3611263957692784</v>
      </c>
      <c r="BH132" t="n">
        <v>-0.2104799318245046</v>
      </c>
      <c r="BI132" t="n">
        <v>-0.319477370201295</v>
      </c>
      <c r="BJ132" t="n">
        <v>-0.03773013078908505</v>
      </c>
      <c r="BK132" t="n">
        <v>-0.08506739576658362</v>
      </c>
      <c r="BL132" t="n">
        <v>-0.2335774905825857</v>
      </c>
      <c r="BM132" t="n">
        <v>-0.1323536938553842</v>
      </c>
      <c r="BN132" t="n">
        <v>-0.2654186585405554</v>
      </c>
      <c r="BO132" t="n">
        <v>-0.2647924761753051</v>
      </c>
      <c r="BP132" t="n">
        <v>-0.3864057049392862</v>
      </c>
      <c r="BQ132" t="n">
        <v>-0.03595311892559083</v>
      </c>
      <c r="BR132" t="n">
        <v>-0.2872841434722195</v>
      </c>
      <c r="BS132" t="n">
        <v>-0.3081739664999921</v>
      </c>
      <c r="BT132" t="n">
        <v>-0.321764652161127</v>
      </c>
      <c r="BU132" t="n">
        <v>-0.1348551765368791</v>
      </c>
      <c r="BV132" t="n">
        <v>-0.4044633750110873</v>
      </c>
      <c r="BW132" t="n">
        <v>-0.1202422872664016</v>
      </c>
      <c r="BX132" t="n">
        <v>-0.04989344756215808</v>
      </c>
      <c r="BY132" t="n">
        <v>-0.388576127829887</v>
      </c>
      <c r="BZ132" t="n">
        <v>-0.08516786068236104</v>
      </c>
      <c r="CA132" t="n">
        <v>-0.261104525710838</v>
      </c>
      <c r="CB132" t="n">
        <v>-0.2108170215889118</v>
      </c>
      <c r="CC132" t="n">
        <v>0.09635443893813811</v>
      </c>
    </row>
    <row r="133">
      <c r="A133" t="inlineStr">
        <is>
          <t>2025-08-14</t>
        </is>
      </c>
      <c r="B133" t="n">
        <v>-0.1754257807484435</v>
      </c>
      <c r="C133" t="n">
        <v>-0.1462181001679941</v>
      </c>
      <c r="D133" t="n">
        <v>-0.1492339768456254</v>
      </c>
      <c r="E133" t="n">
        <v>-0.1790953381451874</v>
      </c>
      <c r="F133" t="n">
        <v>-0.3036719044004667</v>
      </c>
      <c r="G133" t="n">
        <v>-0.1931445530059764</v>
      </c>
      <c r="H133" t="n">
        <v>-0.2878466820888285</v>
      </c>
      <c r="I133" t="n">
        <v>-0.1817462979865683</v>
      </c>
      <c r="J133" t="n">
        <v>-0.1419918144631084</v>
      </c>
      <c r="K133" t="n">
        <v>-0.1608340147600261</v>
      </c>
      <c r="L133" t="n">
        <v>-0.3673884380371795</v>
      </c>
      <c r="M133" t="n">
        <v>-0.1625010796646382</v>
      </c>
      <c r="N133" t="n">
        <v>-0.2234923802686408</v>
      </c>
      <c r="O133" t="n">
        <v>-0.2527852031521223</v>
      </c>
      <c r="P133" t="n">
        <v>-0.2214752505048734</v>
      </c>
      <c r="Q133" t="n">
        <v>-0.201759752612173</v>
      </c>
      <c r="R133" t="n">
        <v>-0.05803128593969231</v>
      </c>
      <c r="S133" t="n">
        <v>-0.3855897775048329</v>
      </c>
      <c r="T133" t="n">
        <v>0.05331101849360431</v>
      </c>
      <c r="U133" t="n">
        <v>0.1150455512812043</v>
      </c>
      <c r="V133" t="n">
        <v>-0.247246871907108</v>
      </c>
      <c r="W133" t="n">
        <v>-0.2343072727577596</v>
      </c>
      <c r="X133" t="n">
        <v>-0.1284416999149396</v>
      </c>
      <c r="Y133" t="n">
        <v>0.05602896708514771</v>
      </c>
      <c r="Z133" t="n">
        <v>-0.06473519841570374</v>
      </c>
      <c r="AA133" t="n">
        <v>-0.2063998221574331</v>
      </c>
      <c r="AB133" t="n">
        <v>-0.2167821802887212</v>
      </c>
      <c r="AC133" t="n">
        <v>-0.400906933048356</v>
      </c>
      <c r="AD133" t="n">
        <v>-0.1385395824712529</v>
      </c>
      <c r="AE133" t="n">
        <v>0.01234038547999949</v>
      </c>
      <c r="AF133" t="n">
        <v>-0.06466781607690109</v>
      </c>
      <c r="AG133" t="n">
        <v>0.1285293622453776</v>
      </c>
      <c r="AH133" t="n">
        <v>-0.3990279452085476</v>
      </c>
      <c r="AI133" t="n">
        <v>-0.003929453214849832</v>
      </c>
      <c r="AJ133" t="n">
        <v>-0.1650234399790419</v>
      </c>
      <c r="AK133" t="n">
        <v>-0.1455900829592154</v>
      </c>
      <c r="AL133" t="n">
        <v>-0.3872274120752498</v>
      </c>
      <c r="AM133" t="n">
        <v>-0.3200758301610115</v>
      </c>
      <c r="AN133" t="n">
        <v>-0.1462664857133849</v>
      </c>
      <c r="AO133" t="n">
        <v>-0.2308291960122065</v>
      </c>
      <c r="AP133" t="n">
        <v>-0.3938976026629629</v>
      </c>
      <c r="AQ133" t="n">
        <v>0.1685640105192769</v>
      </c>
      <c r="AR133" t="n">
        <v>-0.06144213315308511</v>
      </c>
      <c r="AS133" t="n">
        <v>-0.1760765845631429</v>
      </c>
      <c r="AT133" t="n">
        <v>-0.2842061310024838</v>
      </c>
      <c r="AU133" t="n">
        <v>-0.2646651222684465</v>
      </c>
      <c r="AV133" t="n">
        <v>-0.2391757599440441</v>
      </c>
      <c r="AW133" t="n">
        <v>-0.1550000451438633</v>
      </c>
      <c r="AX133" t="n">
        <v>-0.03822218494644003</v>
      </c>
      <c r="AY133" t="n">
        <v>-0.1391787992882279</v>
      </c>
      <c r="AZ133" t="n">
        <v>-0.02118665607075254</v>
      </c>
      <c r="BA133" t="n">
        <v>-0.03340171008262904</v>
      </c>
      <c r="BB133" t="n">
        <v>-0.4315508740635516</v>
      </c>
      <c r="BC133" t="n">
        <v>-0.1854086625496154</v>
      </c>
      <c r="BD133" t="n">
        <v>-0.3084932288007523</v>
      </c>
      <c r="BE133" t="n">
        <v>-0.2925418334082045</v>
      </c>
      <c r="BF133" t="n">
        <v>-0.2286880342053393</v>
      </c>
      <c r="BG133" t="n">
        <v>-0.3621828731278339</v>
      </c>
      <c r="BH133" t="n">
        <v>-0.2098347365248983</v>
      </c>
      <c r="BI133" t="n">
        <v>-0.3187953879738736</v>
      </c>
      <c r="BJ133" t="n">
        <v>-0.04013382580762981</v>
      </c>
      <c r="BK133" t="n">
        <v>-0.09525371435674101</v>
      </c>
      <c r="BL133" t="n">
        <v>-0.2259529308608883</v>
      </c>
      <c r="BM133" t="n">
        <v>-0.1260815921565412</v>
      </c>
      <c r="BN133" t="n">
        <v>-0.265526943867981</v>
      </c>
      <c r="BO133" t="n">
        <v>-0.2678698425273707</v>
      </c>
      <c r="BP133" t="n">
        <v>-0.3830133349348571</v>
      </c>
      <c r="BQ133" t="n">
        <v>-0.04003209073789826</v>
      </c>
      <c r="BR133" t="n">
        <v>-0.2908699752279686</v>
      </c>
      <c r="BS133" t="n">
        <v>-0.3078255061843361</v>
      </c>
      <c r="BT133" t="n">
        <v>-0.3316352365958928</v>
      </c>
      <c r="BU133" t="n">
        <v>-0.1316668170152111</v>
      </c>
      <c r="BV133" t="n">
        <v>-0.3979392920361108</v>
      </c>
      <c r="BW133" t="n">
        <v>-0.1259664327302524</v>
      </c>
      <c r="BX133" t="n">
        <v>-0.0446395309089217</v>
      </c>
      <c r="BY133" t="n">
        <v>-0.3853993279123368</v>
      </c>
      <c r="BZ133" t="n">
        <v>-0.084392934514537</v>
      </c>
      <c r="CA133" t="n">
        <v>-0.2688241214156821</v>
      </c>
      <c r="CB133" t="n">
        <v>-0.2163569403860668</v>
      </c>
      <c r="CC133" t="n">
        <v>0.08185145081631062</v>
      </c>
    </row>
    <row r="134">
      <c r="A134" t="inlineStr">
        <is>
          <t>2025-08-21</t>
        </is>
      </c>
      <c r="B134" t="n">
        <v>-0.193502330193307</v>
      </c>
      <c r="C134" t="n">
        <v>-0.1272600399579253</v>
      </c>
      <c r="D134" t="n">
        <v>-0.1523173003146961</v>
      </c>
      <c r="E134" t="n">
        <v>-0.1704107121975224</v>
      </c>
      <c r="F134" t="n">
        <v>-0.3079891608437308</v>
      </c>
      <c r="G134" t="n">
        <v>-0.1950753485192777</v>
      </c>
      <c r="H134" t="n">
        <v>-0.280781723048834</v>
      </c>
      <c r="I134" t="n">
        <v>-0.1756073509301331</v>
      </c>
      <c r="J134" t="n">
        <v>-0.1507193344890274</v>
      </c>
      <c r="K134" t="n">
        <v>-0.169875989639189</v>
      </c>
      <c r="L134" t="n">
        <v>-0.3792976453919897</v>
      </c>
      <c r="M134" t="n">
        <v>-0.1600407023619955</v>
      </c>
      <c r="N134" t="n">
        <v>-0.220488401558176</v>
      </c>
      <c r="O134" t="n">
        <v>-0.2546351077302691</v>
      </c>
      <c r="P134" t="n">
        <v>-0.223166765684177</v>
      </c>
      <c r="Q134" t="n">
        <v>-0.1998085304489388</v>
      </c>
      <c r="R134" t="n">
        <v>-0.06429560070600093</v>
      </c>
      <c r="S134" t="n">
        <v>-0.3981896424480849</v>
      </c>
      <c r="T134" t="n">
        <v>0.08023790885226512</v>
      </c>
      <c r="U134" t="n">
        <v>0.1090484428807015</v>
      </c>
      <c r="V134" t="n">
        <v>-0.25015342670267</v>
      </c>
      <c r="W134" t="n">
        <v>-0.23295889090683</v>
      </c>
      <c r="X134" t="n">
        <v>-0.10861969034373</v>
      </c>
      <c r="Y134" t="n">
        <v>0.08210583391209059</v>
      </c>
      <c r="Z134" t="n">
        <v>-0.06758943505794179</v>
      </c>
      <c r="AA134" t="n">
        <v>-0.2112638788089648</v>
      </c>
      <c r="AB134" t="n">
        <v>-0.2216916984655195</v>
      </c>
      <c r="AC134" t="n">
        <v>-0.4141240787085722</v>
      </c>
      <c r="AD134" t="n">
        <v>-0.1184127799141831</v>
      </c>
      <c r="AE134" t="n">
        <v>0.02780163413553183</v>
      </c>
      <c r="AF134" t="n">
        <v>-0.0495257971180012</v>
      </c>
      <c r="AG134" t="n">
        <v>0.1222735312470458</v>
      </c>
      <c r="AH134" t="n">
        <v>-0.4136179387983328</v>
      </c>
      <c r="AI134" t="n">
        <v>-0.002595377186536241</v>
      </c>
      <c r="AJ134" t="n">
        <v>-0.1604219564204112</v>
      </c>
      <c r="AK134" t="n">
        <v>-0.1579090575821148</v>
      </c>
      <c r="AL134" t="n">
        <v>-0.3936585256872098</v>
      </c>
      <c r="AM134" t="n">
        <v>-0.3254759248214673</v>
      </c>
      <c r="AN134" t="n">
        <v>-0.1379379581122971</v>
      </c>
      <c r="AO134" t="n">
        <v>-0.2317296348982706</v>
      </c>
      <c r="AP134" t="n">
        <v>-0.4079687686575897</v>
      </c>
      <c r="AQ134" t="n">
        <v>0.1562459394633953</v>
      </c>
      <c r="AR134" t="n">
        <v>-0.0567954204730815</v>
      </c>
      <c r="AS134" t="n">
        <v>-0.1822372012972369</v>
      </c>
      <c r="AT134" t="n">
        <v>-0.2919065857994331</v>
      </c>
      <c r="AU134" t="n">
        <v>-0.2667193086423428</v>
      </c>
      <c r="AV134" t="n">
        <v>-0.2448363599170472</v>
      </c>
      <c r="AW134" t="n">
        <v>-0.1602718357632398</v>
      </c>
      <c r="AX134" t="n">
        <v>-0.03880918453299098</v>
      </c>
      <c r="AY134" t="n">
        <v>-0.1445492955880121</v>
      </c>
      <c r="AZ134" t="n">
        <v>-0.007883185867954445</v>
      </c>
      <c r="BA134" t="n">
        <v>-0.03108215510095402</v>
      </c>
      <c r="BB134" t="n">
        <v>-0.4521370900284361</v>
      </c>
      <c r="BC134" t="n">
        <v>-0.173861976635352</v>
      </c>
      <c r="BD134" t="n">
        <v>-0.3221416189810722</v>
      </c>
      <c r="BE134" t="n">
        <v>-0.3136389712439419</v>
      </c>
      <c r="BF134" t="n">
        <v>-0.2272776354731377</v>
      </c>
      <c r="BG134" t="n">
        <v>-0.3654938034166642</v>
      </c>
      <c r="BH134" t="n">
        <v>-0.2085534843010571</v>
      </c>
      <c r="BI134" t="n">
        <v>-0.3180392889384167</v>
      </c>
      <c r="BJ134" t="n">
        <v>-0.03934228915183591</v>
      </c>
      <c r="BK134" t="n">
        <v>-0.09362530414816539</v>
      </c>
      <c r="BL134" t="n">
        <v>-0.2170355801700433</v>
      </c>
      <c r="BM134" t="n">
        <v>-0.1492991174657469</v>
      </c>
      <c r="BN134" t="n">
        <v>-0.2723374852483348</v>
      </c>
      <c r="BO134" t="n">
        <v>-0.2683499306133394</v>
      </c>
      <c r="BP134" t="n">
        <v>-0.3955368041332303</v>
      </c>
      <c r="BQ134" t="n">
        <v>-0.03222914405275623</v>
      </c>
      <c r="BR134" t="n">
        <v>-0.2961686231313259</v>
      </c>
      <c r="BS134" t="n">
        <v>-0.320399278165975</v>
      </c>
      <c r="BT134" t="n">
        <v>-0.3460452926855746</v>
      </c>
      <c r="BU134" t="n">
        <v>-0.1336808078109465</v>
      </c>
      <c r="BV134" t="n">
        <v>-0.4144526785261111</v>
      </c>
      <c r="BW134" t="n">
        <v>-0.1178544619875983</v>
      </c>
      <c r="BX134" t="n">
        <v>-0.04000390003942411</v>
      </c>
      <c r="BY134" t="n">
        <v>-0.3819759966855654</v>
      </c>
      <c r="BZ134" t="n">
        <v>-0.08657711194161544</v>
      </c>
      <c r="CA134" t="n">
        <v>-0.2749858675806627</v>
      </c>
      <c r="CB134" t="n">
        <v>-0.2199965955630767</v>
      </c>
      <c r="CC134" t="n">
        <v>0.119717857087964</v>
      </c>
    </row>
    <row r="135">
      <c r="A135" t="inlineStr">
        <is>
          <t>2025-08-28</t>
        </is>
      </c>
      <c r="B135" t="n">
        <v>-0.1995190873917699</v>
      </c>
      <c r="C135" t="n">
        <v>-0.1273015698235407</v>
      </c>
      <c r="D135" t="n">
        <v>-0.1491222901826142</v>
      </c>
      <c r="E135" t="n">
        <v>-0.1691647108500564</v>
      </c>
      <c r="F135" t="n">
        <v>-0.3079875013260697</v>
      </c>
      <c r="G135" t="n">
        <v>-0.1885146969762459</v>
      </c>
      <c r="H135" t="n">
        <v>-0.2833880523167568</v>
      </c>
      <c r="I135" t="n">
        <v>-0.1687071133955864</v>
      </c>
      <c r="J135" t="n">
        <v>-0.1370188111131079</v>
      </c>
      <c r="K135" t="n">
        <v>-0.1562133649947195</v>
      </c>
      <c r="L135" t="n">
        <v>-0.3827269676837974</v>
      </c>
      <c r="M135" t="n">
        <v>-0.1626473100934838</v>
      </c>
      <c r="N135" t="n">
        <v>-0.2214716532439653</v>
      </c>
      <c r="O135" t="n">
        <v>-0.2504607511823153</v>
      </c>
      <c r="P135" t="n">
        <v>-0.228770983380001</v>
      </c>
      <c r="Q135" t="n">
        <v>-0.2009116709375582</v>
      </c>
      <c r="R135" t="n">
        <v>-0.06128535323289552</v>
      </c>
      <c r="S135" t="n">
        <v>-0.3994467346876416</v>
      </c>
      <c r="T135" t="n">
        <v>0.08502501939358531</v>
      </c>
      <c r="U135" t="n">
        <v>0.111696581900175</v>
      </c>
      <c r="V135" t="n">
        <v>-0.2502489869622965</v>
      </c>
      <c r="W135" t="n">
        <v>-0.2317681578536501</v>
      </c>
      <c r="X135" t="n">
        <v>-0.1008081255602149</v>
      </c>
      <c r="Y135" t="n">
        <v>0.0707625707215136</v>
      </c>
      <c r="Z135" t="n">
        <v>-0.06987580194840848</v>
      </c>
      <c r="AA135" t="n">
        <v>-0.2083901109525549</v>
      </c>
      <c r="AB135" t="n">
        <v>-0.2162311300972257</v>
      </c>
      <c r="AC135" t="n">
        <v>-0.4159057959198789</v>
      </c>
      <c r="AD135" t="n">
        <v>-0.1148830626890136</v>
      </c>
      <c r="AE135" t="n">
        <v>0.02451550831212135</v>
      </c>
      <c r="AF135" t="n">
        <v>-0.05253481228383194</v>
      </c>
      <c r="AG135" t="n">
        <v>0.1187742970227834</v>
      </c>
      <c r="AH135" t="n">
        <v>-0.4135878322797327</v>
      </c>
      <c r="AI135" t="n">
        <v>-0.002018113232222341</v>
      </c>
      <c r="AJ135" t="n">
        <v>-0.1559055168786193</v>
      </c>
      <c r="AK135" t="n">
        <v>-0.1587762533553975</v>
      </c>
      <c r="AL135" t="n">
        <v>-0.3938308424583621</v>
      </c>
      <c r="AM135" t="n">
        <v>-0.3250930180327595</v>
      </c>
      <c r="AN135" t="n">
        <v>-0.1337343241881601</v>
      </c>
      <c r="AO135" t="n">
        <v>-0.2338177259912942</v>
      </c>
      <c r="AP135" t="n">
        <v>-0.4111148726237545</v>
      </c>
      <c r="AQ135" t="n">
        <v>0.1592836718888049</v>
      </c>
      <c r="AR135" t="n">
        <v>-0.0513876099951156</v>
      </c>
      <c r="AS135" t="n">
        <v>-0.184495384089708</v>
      </c>
      <c r="AT135" t="n">
        <v>-0.2958506585167852</v>
      </c>
      <c r="AU135" t="n">
        <v>-0.2662767172890025</v>
      </c>
      <c r="AV135" t="n">
        <v>-0.2474075059215538</v>
      </c>
      <c r="AW135" t="n">
        <v>-0.1583563475295262</v>
      </c>
      <c r="AX135" t="n">
        <v>-0.04008803613999423</v>
      </c>
      <c r="AY135" t="n">
        <v>-0.1409753851336017</v>
      </c>
      <c r="AZ135" t="n">
        <v>-0.005801642418876707</v>
      </c>
      <c r="BA135" t="n">
        <v>-0.03046212958277406</v>
      </c>
      <c r="BB135" t="n">
        <v>-0.4546667433038396</v>
      </c>
      <c r="BC135" t="n">
        <v>-0.1762201268063333</v>
      </c>
      <c r="BD135" t="n">
        <v>-0.3259570541739084</v>
      </c>
      <c r="BE135" t="n">
        <v>-0.3175154556383102</v>
      </c>
      <c r="BF135" t="n">
        <v>-0.2258343920902617</v>
      </c>
      <c r="BG135" t="n">
        <v>-0.3688330650820151</v>
      </c>
      <c r="BH135" t="n">
        <v>-0.2057226327953441</v>
      </c>
      <c r="BI135" t="n">
        <v>-0.3130715520854387</v>
      </c>
      <c r="BJ135" t="n">
        <v>-0.04109099360031687</v>
      </c>
      <c r="BK135" t="n">
        <v>-0.09103338741697053</v>
      </c>
      <c r="BL135" t="n">
        <v>-0.2212652463532661</v>
      </c>
      <c r="BM135" t="n">
        <v>-0.1613261168724387</v>
      </c>
      <c r="BN135" t="n">
        <v>-0.2724751862806062</v>
      </c>
      <c r="BO135" t="n">
        <v>-0.2630337320886635</v>
      </c>
      <c r="BP135" t="n">
        <v>-0.39660350260614</v>
      </c>
      <c r="BQ135" t="n">
        <v>-0.03698846501169051</v>
      </c>
      <c r="BR135" t="n">
        <v>-0.2912331889625875</v>
      </c>
      <c r="BS135" t="n">
        <v>-0.3254958578148857</v>
      </c>
      <c r="BT135" t="n">
        <v>-0.3526492962467783</v>
      </c>
      <c r="BU135" t="n">
        <v>-0.1301539238547971</v>
      </c>
      <c r="BV135" t="n">
        <v>-0.4166974286970716</v>
      </c>
      <c r="BW135" t="n">
        <v>-0.1177651848101307</v>
      </c>
      <c r="BX135" t="n">
        <v>-0.0386429160425199</v>
      </c>
      <c r="BY135" t="n">
        <v>-0.3802577355083672</v>
      </c>
      <c r="BZ135" t="n">
        <v>-0.09038171468051959</v>
      </c>
      <c r="CA135" t="n">
        <v>-0.2709197248848156</v>
      </c>
      <c r="CB135" t="n">
        <v>-0.2218832226150216</v>
      </c>
      <c r="CC135" t="n">
        <v>0.1431972278494402</v>
      </c>
    </row>
    <row r="136">
      <c r="A136" t="inlineStr">
        <is>
          <t>2025-09-05</t>
        </is>
      </c>
      <c r="B136" t="n">
        <v>-0.1898435784205758</v>
      </c>
      <c r="C136" t="n">
        <v>-0.1312653854136877</v>
      </c>
      <c r="D136" t="n">
        <v>-0.1544916554848254</v>
      </c>
      <c r="E136" t="n">
        <v>-0.1634424476375477</v>
      </c>
      <c r="F136" t="n">
        <v>-0.3177067251659855</v>
      </c>
      <c r="G136" t="n">
        <v>-0.2009603836651439</v>
      </c>
      <c r="H136" t="n">
        <v>-0.2835447872196971</v>
      </c>
      <c r="I136" t="n">
        <v>-0.1789603129481491</v>
      </c>
      <c r="J136" t="n">
        <v>-0.1398757854485848</v>
      </c>
      <c r="K136" t="n">
        <v>-0.1574613975423096</v>
      </c>
      <c r="L136" t="n">
        <v>-0.3832837357182489</v>
      </c>
      <c r="M136" t="n">
        <v>-0.1574447781649484</v>
      </c>
      <c r="N136" t="n">
        <v>-0.2340325514361213</v>
      </c>
      <c r="O136" t="n">
        <v>-0.2521394072253924</v>
      </c>
      <c r="P136" t="n">
        <v>-0.2358180907727293</v>
      </c>
      <c r="Q136" t="n">
        <v>-0.2189669423899492</v>
      </c>
      <c r="R136" t="n">
        <v>-0.06729757408905102</v>
      </c>
      <c r="S136" t="n">
        <v>-0.4015404153938708</v>
      </c>
      <c r="T136" t="n">
        <v>0.1063854625418816</v>
      </c>
      <c r="U136" t="n">
        <v>0.09997119347947092</v>
      </c>
      <c r="V136" t="n">
        <v>-0.2549759332879807</v>
      </c>
      <c r="W136" t="n">
        <v>-0.2306292042734732</v>
      </c>
      <c r="X136" t="n">
        <v>-0.1050167114707278</v>
      </c>
      <c r="Y136" t="n">
        <v>0.08751039513042991</v>
      </c>
      <c r="Z136" t="n">
        <v>-0.07482435659234032</v>
      </c>
      <c r="AA136" t="n">
        <v>-0.2122236704427344</v>
      </c>
      <c r="AB136" t="n">
        <v>-0.2296427357521632</v>
      </c>
      <c r="AC136" t="n">
        <v>-0.4256757732650649</v>
      </c>
      <c r="AD136" t="n">
        <v>-0.09473437569175869</v>
      </c>
      <c r="AE136" t="n">
        <v>0.0248936834005995</v>
      </c>
      <c r="AF136" t="n">
        <v>-0.05503396925678172</v>
      </c>
      <c r="AG136" t="n">
        <v>0.1103021926686136</v>
      </c>
      <c r="AH136" t="n">
        <v>-0.410209460502612</v>
      </c>
      <c r="AI136" t="n">
        <v>-0.0140947910876692</v>
      </c>
      <c r="AJ136" t="n">
        <v>-0.1302588897558374</v>
      </c>
      <c r="AK136" t="n">
        <v>-0.1582028512918601</v>
      </c>
      <c r="AL136" t="n">
        <v>-0.3940651884079617</v>
      </c>
      <c r="AM136" t="n">
        <v>-0.3376078828258887</v>
      </c>
      <c r="AN136" t="n">
        <v>-0.1396307386499784</v>
      </c>
      <c r="AO136" t="n">
        <v>-0.2494490345345647</v>
      </c>
      <c r="AP136" t="n">
        <v>-0.4219028309212857</v>
      </c>
      <c r="AQ136" t="n">
        <v>0.1600088864056006</v>
      </c>
      <c r="AR136" t="n">
        <v>-0.04971740978923544</v>
      </c>
      <c r="AS136" t="n">
        <v>-0.2004039151753769</v>
      </c>
      <c r="AT136" t="n">
        <v>-0.2968498213877618</v>
      </c>
      <c r="AU136" t="n">
        <v>-0.2792767114232289</v>
      </c>
      <c r="AV136" t="n">
        <v>-0.239877011781778</v>
      </c>
      <c r="AW136" t="n">
        <v>-0.1631427169187181</v>
      </c>
      <c r="AX136" t="n">
        <v>-0.04044589014572364</v>
      </c>
      <c r="AY136" t="n">
        <v>-0.1456040991715859</v>
      </c>
      <c r="AZ136" t="n">
        <v>-0.003129406294483661</v>
      </c>
      <c r="BA136" t="n">
        <v>-0.04592217030103152</v>
      </c>
      <c r="BB136" t="n">
        <v>-0.4633214438622609</v>
      </c>
      <c r="BC136" t="n">
        <v>-0.1897427367449523</v>
      </c>
      <c r="BD136" t="n">
        <v>-0.3419285633377216</v>
      </c>
      <c r="BE136" t="n">
        <v>-0.3234687938439711</v>
      </c>
      <c r="BF136" t="n">
        <v>-0.2257953187549591</v>
      </c>
      <c r="BG136" t="n">
        <v>-0.3841216726494195</v>
      </c>
      <c r="BH136" t="n">
        <v>-0.2160638154010203</v>
      </c>
      <c r="BI136" t="n">
        <v>-0.3137987717545131</v>
      </c>
      <c r="BJ136" t="n">
        <v>-0.04440352162563366</v>
      </c>
      <c r="BK136" t="n">
        <v>-0.08085351254633955</v>
      </c>
      <c r="BL136" t="n">
        <v>-0.2288311195962366</v>
      </c>
      <c r="BM136" t="n">
        <v>-0.1540670269018921</v>
      </c>
      <c r="BN136" t="n">
        <v>-0.2785568914783044</v>
      </c>
      <c r="BO136" t="n">
        <v>-0.2709002663332392</v>
      </c>
      <c r="BP136" t="n">
        <v>-0.3989863493232293</v>
      </c>
      <c r="BQ136" t="n">
        <v>-0.03049612581684835</v>
      </c>
      <c r="BR136" t="n">
        <v>-0.2988514794225542</v>
      </c>
      <c r="BS136" t="n">
        <v>-0.3356479859756061</v>
      </c>
      <c r="BT136" t="n">
        <v>-0.3391028902261468</v>
      </c>
      <c r="BU136" t="n">
        <v>-0.1145258435967703</v>
      </c>
      <c r="BV136" t="n">
        <v>-0.4224807987723586</v>
      </c>
      <c r="BW136" t="n">
        <v>-0.1138147092713886</v>
      </c>
      <c r="BX136" t="n">
        <v>-0.05540667808926469</v>
      </c>
      <c r="BY136" t="n">
        <v>-0.3946339622396319</v>
      </c>
      <c r="BZ136" t="n">
        <v>-0.09007825936940839</v>
      </c>
      <c r="CA136" t="n">
        <v>-0.2691753130309873</v>
      </c>
      <c r="CB136" t="n">
        <v>-0.2345590402482307</v>
      </c>
      <c r="CC136" t="n">
        <v>0.160992128598151</v>
      </c>
    </row>
    <row r="137">
      <c r="A137" t="inlineStr">
        <is>
          <t>2025-09-12</t>
        </is>
      </c>
      <c r="B137" t="n">
        <v>-0.1769125335485703</v>
      </c>
      <c r="C137" t="n">
        <v>-0.1405116253837644</v>
      </c>
      <c r="D137" t="n">
        <v>-0.1470699064130104</v>
      </c>
      <c r="E137" t="n">
        <v>-0.1736872513655527</v>
      </c>
      <c r="F137" t="n">
        <v>-0.3217623909651839</v>
      </c>
      <c r="G137" t="n">
        <v>-0.2049312967748734</v>
      </c>
      <c r="H137" t="n">
        <v>-0.2868820702034334</v>
      </c>
      <c r="I137" t="n">
        <v>-0.1729609810719022</v>
      </c>
      <c r="J137" t="n">
        <v>-0.1394414916748337</v>
      </c>
      <c r="K137" t="n">
        <v>-0.1555531073868089</v>
      </c>
      <c r="L137" t="n">
        <v>-0.3878945371480025</v>
      </c>
      <c r="M137" t="n">
        <v>-0.1522822410712247</v>
      </c>
      <c r="N137" t="n">
        <v>-0.2324529795907428</v>
      </c>
      <c r="O137" t="n">
        <v>-0.2551963375957186</v>
      </c>
      <c r="P137" t="n">
        <v>-0.2371440272438758</v>
      </c>
      <c r="Q137" t="n">
        <v>-0.2188541148273777</v>
      </c>
      <c r="R137" t="n">
        <v>-0.07492872245566895</v>
      </c>
      <c r="S137" t="n">
        <v>-0.4082678728738449</v>
      </c>
      <c r="T137" t="n">
        <v>0.09436833963950919</v>
      </c>
      <c r="U137" t="n">
        <v>0.1112963384610588</v>
      </c>
      <c r="V137" t="n">
        <v>-0.2628776418706336</v>
      </c>
      <c r="W137" t="n">
        <v>-0.2239180029564214</v>
      </c>
      <c r="X137" t="n">
        <v>-0.09963549898321777</v>
      </c>
      <c r="Y137" t="n">
        <v>0.08919575075608899</v>
      </c>
      <c r="Z137" t="n">
        <v>-0.07343459202256652</v>
      </c>
      <c r="AA137" t="n">
        <v>-0.2279294615971243</v>
      </c>
      <c r="AB137" t="n">
        <v>-0.2277538260835479</v>
      </c>
      <c r="AC137" t="n">
        <v>-0.4354930228015345</v>
      </c>
      <c r="AD137" t="n">
        <v>-0.1020054389428617</v>
      </c>
      <c r="AE137" t="n">
        <v>0.031890524575658</v>
      </c>
      <c r="AF137" t="n">
        <v>-0.06769397937431632</v>
      </c>
      <c r="AG137" t="n">
        <v>0.1127485005624798</v>
      </c>
      <c r="AH137" t="n">
        <v>-0.4152616573561283</v>
      </c>
      <c r="AI137" t="n">
        <v>-0.0129877538244817</v>
      </c>
      <c r="AJ137" t="n">
        <v>-0.1262846289333784</v>
      </c>
      <c r="AK137" t="n">
        <v>-0.1731251035848804</v>
      </c>
      <c r="AL137" t="n">
        <v>-0.4052694809089012</v>
      </c>
      <c r="AM137" t="n">
        <v>-0.3440897141214119</v>
      </c>
      <c r="AN137" t="n">
        <v>-0.1573722680752752</v>
      </c>
      <c r="AO137" t="n">
        <v>-0.2473217306404779</v>
      </c>
      <c r="AP137" t="n">
        <v>-0.4307927100282819</v>
      </c>
      <c r="AQ137" t="n">
        <v>0.1582191499371459</v>
      </c>
      <c r="AR137" t="n">
        <v>-0.0527721143025891</v>
      </c>
      <c r="AS137" t="n">
        <v>-0.196700656661659</v>
      </c>
      <c r="AT137" t="n">
        <v>-0.2968919435402778</v>
      </c>
      <c r="AU137" t="n">
        <v>-0.2840337364724339</v>
      </c>
      <c r="AV137" t="n">
        <v>-0.2408933462167572</v>
      </c>
      <c r="AW137" t="n">
        <v>-0.1631769695046486</v>
      </c>
      <c r="AX137" t="n">
        <v>-0.04564330736669664</v>
      </c>
      <c r="AY137" t="n">
        <v>-0.1493135379713855</v>
      </c>
      <c r="AZ137" t="n">
        <v>-0.008255398226976851</v>
      </c>
      <c r="BA137" t="n">
        <v>-0.04252863521337913</v>
      </c>
      <c r="BB137" t="n">
        <v>-0.4777398033379791</v>
      </c>
      <c r="BC137" t="n">
        <v>-0.1960616506840037</v>
      </c>
      <c r="BD137" t="n">
        <v>-0.3495218847056347</v>
      </c>
      <c r="BE137" t="n">
        <v>-0.3268725130435592</v>
      </c>
      <c r="BF137" t="n">
        <v>-0.228549145310492</v>
      </c>
      <c r="BG137" t="n">
        <v>-0.3878874779863193</v>
      </c>
      <c r="BH137" t="n">
        <v>-0.2191995999654439</v>
      </c>
      <c r="BI137" t="n">
        <v>-0.3110021444990181</v>
      </c>
      <c r="BJ137" t="n">
        <v>-0.05222867127432429</v>
      </c>
      <c r="BK137" t="n">
        <v>-0.06623649624814354</v>
      </c>
      <c r="BL137" t="n">
        <v>-0.2370075142988451</v>
      </c>
      <c r="BM137" t="n">
        <v>-0.1580301944276288</v>
      </c>
      <c r="BN137" t="n">
        <v>-0.2755729247987003</v>
      </c>
      <c r="BO137" t="n">
        <v>-0.2763083898452362</v>
      </c>
      <c r="BP137" t="n">
        <v>-0.4109636901262192</v>
      </c>
      <c r="BQ137" t="n">
        <v>-0.01660574251640401</v>
      </c>
      <c r="BR137" t="n">
        <v>-0.3008659849604985</v>
      </c>
      <c r="BS137" t="n">
        <v>-0.3401008913164926</v>
      </c>
      <c r="BT137" t="n">
        <v>-0.3385155675118493</v>
      </c>
      <c r="BU137" t="n">
        <v>-0.1145429391169999</v>
      </c>
      <c r="BV137" t="n">
        <v>-0.4357882744853712</v>
      </c>
      <c r="BW137" t="n">
        <v>-0.1202434238835067</v>
      </c>
      <c r="BX137" t="n">
        <v>-0.06999937228916264</v>
      </c>
      <c r="BY137" t="n">
        <v>-0.3966443758315354</v>
      </c>
      <c r="BZ137" t="n">
        <v>-0.09860076046790267</v>
      </c>
      <c r="CA137" t="n">
        <v>-0.2626408864474129</v>
      </c>
      <c r="CB137" t="n">
        <v>-0.2326928854213752</v>
      </c>
      <c r="CC137" t="n">
        <v>0.1742938256510893</v>
      </c>
    </row>
    <row r="138">
      <c r="A138" t="inlineStr">
        <is>
          <t>2025-09-19</t>
        </is>
      </c>
      <c r="B138" t="n">
        <v>-0.1780702680694903</v>
      </c>
      <c r="C138" t="n">
        <v>-0.1473868868647668</v>
      </c>
      <c r="D138" t="n">
        <v>-0.1503443421509306</v>
      </c>
      <c r="E138" t="n">
        <v>-0.1746140218198268</v>
      </c>
      <c r="F138" t="n">
        <v>-0.3280526963694113</v>
      </c>
      <c r="G138" t="n">
        <v>-0.2045674529892992</v>
      </c>
      <c r="H138" t="n">
        <v>-0.2929202243330448</v>
      </c>
      <c r="I138" t="n">
        <v>-0.1818946219980702</v>
      </c>
      <c r="J138" t="n">
        <v>-0.1548588548125985</v>
      </c>
      <c r="K138" t="n">
        <v>-0.169873358462106</v>
      </c>
      <c r="L138" t="n">
        <v>-0.3896106100582747</v>
      </c>
      <c r="M138" t="n">
        <v>-0.1657006478398657</v>
      </c>
      <c r="N138" t="n">
        <v>-0.2379164822089868</v>
      </c>
      <c r="O138" t="n">
        <v>-0.251146611358684</v>
      </c>
      <c r="P138" t="n">
        <v>-0.2414075589475181</v>
      </c>
      <c r="Q138" t="n">
        <v>-0.2214853802615699</v>
      </c>
      <c r="R138" t="n">
        <v>-0.08338338566214654</v>
      </c>
      <c r="S138" t="n">
        <v>-0.4113060749895611</v>
      </c>
      <c r="T138" t="n">
        <v>0.08578585930459526</v>
      </c>
      <c r="U138" t="n">
        <v>0.1072637843038586</v>
      </c>
      <c r="V138" t="n">
        <v>-0.2638523837833674</v>
      </c>
      <c r="W138" t="n">
        <v>-0.2282557342584294</v>
      </c>
      <c r="X138" t="n">
        <v>-0.1070719635286355</v>
      </c>
      <c r="Y138" t="n">
        <v>0.08861617752977313</v>
      </c>
      <c r="Z138" t="n">
        <v>-0.08257007587711607</v>
      </c>
      <c r="AA138" t="n">
        <v>-0.2317450871183342</v>
      </c>
      <c r="AB138" t="n">
        <v>-0.2228702236381239</v>
      </c>
      <c r="AC138" t="n">
        <v>-0.437456198262679</v>
      </c>
      <c r="AD138" t="n">
        <v>-0.09996532439724781</v>
      </c>
      <c r="AE138" t="n">
        <v>0.02905395687181112</v>
      </c>
      <c r="AF138" t="n">
        <v>-0.06443255607047416</v>
      </c>
      <c r="AG138" t="n">
        <v>0.1182610062885103</v>
      </c>
      <c r="AH138" t="n">
        <v>-0.4182948970138483</v>
      </c>
      <c r="AI138" t="n">
        <v>-0.01676339892942014</v>
      </c>
      <c r="AJ138" t="n">
        <v>-0.1286515932519464</v>
      </c>
      <c r="AK138" t="n">
        <v>-0.1626976108950376</v>
      </c>
      <c r="AL138" t="n">
        <v>-0.4106254328472132</v>
      </c>
      <c r="AM138" t="n">
        <v>-0.347086880900316</v>
      </c>
      <c r="AN138" t="n">
        <v>-0.1635433430332103</v>
      </c>
      <c r="AO138" t="n">
        <v>-0.2499932171664989</v>
      </c>
      <c r="AP138" t="n">
        <v>-0.4330392789652928</v>
      </c>
      <c r="AQ138" t="n">
        <v>0.1797792016150377</v>
      </c>
      <c r="AR138" t="n">
        <v>-0.06323239557257798</v>
      </c>
      <c r="AS138" t="n">
        <v>-0.1931885496804905</v>
      </c>
      <c r="AT138" t="n">
        <v>-0.3052090435379586</v>
      </c>
      <c r="AU138" t="n">
        <v>-0.2896343305682458</v>
      </c>
      <c r="AV138" t="n">
        <v>-0.245425780594942</v>
      </c>
      <c r="AW138" t="n">
        <v>-0.1718881831721679</v>
      </c>
      <c r="AX138" t="n">
        <v>-0.0312202871680487</v>
      </c>
      <c r="AY138" t="n">
        <v>-0.1583226831647593</v>
      </c>
      <c r="AZ138" t="n">
        <v>-0.01434001079404579</v>
      </c>
      <c r="BA138" t="n">
        <v>-0.03835690033340833</v>
      </c>
      <c r="BB138" t="n">
        <v>-0.4791946120837922</v>
      </c>
      <c r="BC138" t="n">
        <v>-0.1969822952776988</v>
      </c>
      <c r="BD138" t="n">
        <v>-0.3555944682523138</v>
      </c>
      <c r="BE138" t="n">
        <v>-0.3190786673648971</v>
      </c>
      <c r="BF138" t="n">
        <v>-0.2317128260118859</v>
      </c>
      <c r="BG138" t="n">
        <v>-0.3907839728608412</v>
      </c>
      <c r="BH138" t="n">
        <v>-0.2213506721563979</v>
      </c>
      <c r="BI138" t="n">
        <v>-0.3078849091351433</v>
      </c>
      <c r="BJ138" t="n">
        <v>-0.0425793309910657</v>
      </c>
      <c r="BK138" t="n">
        <v>-0.06661721473171389</v>
      </c>
      <c r="BL138" t="n">
        <v>-0.2388807166740665</v>
      </c>
      <c r="BM138" t="n">
        <v>-0.1541134093729705</v>
      </c>
      <c r="BN138" t="n">
        <v>-0.2772380239818542</v>
      </c>
      <c r="BO138" t="n">
        <v>-0.2841867362683085</v>
      </c>
      <c r="BP138" t="n">
        <v>-0.4135486532336409</v>
      </c>
      <c r="BQ138" t="n">
        <v>-0.01429406639459907</v>
      </c>
      <c r="BR138" t="n">
        <v>-0.2985478597840704</v>
      </c>
      <c r="BS138" t="n">
        <v>-0.3425791894918085</v>
      </c>
      <c r="BT138" t="n">
        <v>-0.329181437349834</v>
      </c>
      <c r="BU138" t="n">
        <v>-0.1167375794798657</v>
      </c>
      <c r="BV138" t="n">
        <v>-0.4379472263456355</v>
      </c>
      <c r="BW138" t="n">
        <v>-0.1126819413991037</v>
      </c>
      <c r="BX138" t="n">
        <v>-0.07162858515099846</v>
      </c>
      <c r="BY138" t="n">
        <v>-0.3973572514445883</v>
      </c>
      <c r="BZ138" t="n">
        <v>-0.1083478059399167</v>
      </c>
      <c r="CA138" t="n">
        <v>-0.2607525418740664</v>
      </c>
      <c r="CB138" t="n">
        <v>-0.2322703888137322</v>
      </c>
      <c r="CC138" t="n">
        <v>0.1734941034089117</v>
      </c>
    </row>
    <row r="139">
      <c r="A139" t="inlineStr">
        <is>
          <t>2025-09-26</t>
        </is>
      </c>
      <c r="B139" t="n">
        <v>-0.1783081224051247</v>
      </c>
      <c r="C139" t="n">
        <v>-0.1525470301597064</v>
      </c>
      <c r="D139" t="n">
        <v>-0.14246050723808</v>
      </c>
      <c r="E139" t="n">
        <v>-0.1684692322867165</v>
      </c>
      <c r="F139" t="n">
        <v>-0.32838830549483</v>
      </c>
      <c r="G139" t="n">
        <v>-0.211038175633814</v>
      </c>
      <c r="H139" t="n">
        <v>-0.2923609287439803</v>
      </c>
      <c r="I139" t="n">
        <v>-0.1656378900104711</v>
      </c>
      <c r="J139" t="n">
        <v>-0.1565468816653103</v>
      </c>
      <c r="K139" t="n">
        <v>-0.1826551563837254</v>
      </c>
      <c r="L139" t="n">
        <v>-0.3948496000620026</v>
      </c>
      <c r="M139" t="n">
        <v>-0.1619349490828507</v>
      </c>
      <c r="N139" t="n">
        <v>-0.2320419088455641</v>
      </c>
      <c r="O139" t="n">
        <v>-0.2466734554256841</v>
      </c>
      <c r="P139" t="n">
        <v>-0.2437672859989762</v>
      </c>
      <c r="Q139" t="n">
        <v>-0.2248064528185069</v>
      </c>
      <c r="R139" t="n">
        <v>-0.08752900048756462</v>
      </c>
      <c r="S139" t="n">
        <v>-0.4236487242513645</v>
      </c>
      <c r="T139" t="n">
        <v>0.07356037218528666</v>
      </c>
      <c r="U139" t="n">
        <v>0.1146894249488073</v>
      </c>
      <c r="V139" t="n">
        <v>-0.271486864536177</v>
      </c>
      <c r="W139" t="n">
        <v>-0.2194435563824532</v>
      </c>
      <c r="X139" t="n">
        <v>-0.09114093276788371</v>
      </c>
      <c r="Y139" t="n">
        <v>0.1276862814418502</v>
      </c>
      <c r="Z139" t="n">
        <v>-0.0698518501144052</v>
      </c>
      <c r="AA139" t="n">
        <v>-0.2536311493162439</v>
      </c>
      <c r="AB139" t="n">
        <v>-0.2298066244105308</v>
      </c>
      <c r="AC139" t="n">
        <v>-0.4504752093906551</v>
      </c>
      <c r="AD139" t="n">
        <v>-0.1217385724687895</v>
      </c>
      <c r="AE139" t="n">
        <v>0.06585315553573001</v>
      </c>
      <c r="AF139" t="n">
        <v>-0.05834072353312125</v>
      </c>
      <c r="AG139" t="n">
        <v>0.1456872253716375</v>
      </c>
      <c r="AH139" t="n">
        <v>-0.4166895532358856</v>
      </c>
      <c r="AI139" t="n">
        <v>-0.00391906482500004</v>
      </c>
      <c r="AJ139" t="n">
        <v>-0.135534274699827</v>
      </c>
      <c r="AK139" t="n">
        <v>-0.1681594456907461</v>
      </c>
      <c r="AL139" t="n">
        <v>-0.4233229599476361</v>
      </c>
      <c r="AM139" t="n">
        <v>-0.3454574097916553</v>
      </c>
      <c r="AN139" t="n">
        <v>-0.164801058155299</v>
      </c>
      <c r="AO139" t="n">
        <v>-0.2556079617394785</v>
      </c>
      <c r="AP139" t="n">
        <v>-0.4452062216521205</v>
      </c>
      <c r="AQ139" t="n">
        <v>0.1890265042921102</v>
      </c>
      <c r="AR139" t="n">
        <v>-0.05427577234548919</v>
      </c>
      <c r="AS139" t="n">
        <v>-0.1971862004090039</v>
      </c>
      <c r="AT139" t="n">
        <v>-0.3069514967222754</v>
      </c>
      <c r="AU139" t="n">
        <v>-0.2898504228494394</v>
      </c>
      <c r="AV139" t="n">
        <v>-0.2446682599042136</v>
      </c>
      <c r="AW139" t="n">
        <v>-0.175504770913277</v>
      </c>
      <c r="AX139" t="n">
        <v>-0.04108530179496284</v>
      </c>
      <c r="AY139" t="n">
        <v>-0.1593455698348905</v>
      </c>
      <c r="AZ139" t="n">
        <v>-0.02440180499847933</v>
      </c>
      <c r="BA139" t="n">
        <v>-0.03560255830594716</v>
      </c>
      <c r="BB139" t="n">
        <v>-0.4883331639597482</v>
      </c>
      <c r="BC139" t="n">
        <v>-0.1980721612217777</v>
      </c>
      <c r="BD139" t="n">
        <v>-0.373585686280174</v>
      </c>
      <c r="BE139" t="n">
        <v>-0.3329574878370254</v>
      </c>
      <c r="BF139" t="n">
        <v>-0.2314331654443265</v>
      </c>
      <c r="BG139" t="n">
        <v>-0.3978695113350784</v>
      </c>
      <c r="BH139" t="n">
        <v>-0.2172092912455557</v>
      </c>
      <c r="BI139" t="n">
        <v>-0.3148616092760822</v>
      </c>
      <c r="BJ139" t="n">
        <v>-0.02707501863007555</v>
      </c>
      <c r="BK139" t="n">
        <v>-0.08059611988348681</v>
      </c>
      <c r="BL139" t="n">
        <v>-0.2371476009616191</v>
      </c>
      <c r="BM139" t="n">
        <v>-0.1729504508742541</v>
      </c>
      <c r="BN139" t="n">
        <v>-0.2793586422659943</v>
      </c>
      <c r="BO139" t="n">
        <v>-0.2913172141571143</v>
      </c>
      <c r="BP139" t="n">
        <v>-0.4145823114720635</v>
      </c>
      <c r="BQ139" t="n">
        <v>-0.0007524579895900052</v>
      </c>
      <c r="BR139" t="n">
        <v>-0.3029779925835859</v>
      </c>
      <c r="BS139" t="n">
        <v>-0.3543038232446013</v>
      </c>
      <c r="BT139" t="n">
        <v>-0.3446053927842058</v>
      </c>
      <c r="BU139" t="n">
        <v>-0.1230963838916961</v>
      </c>
      <c r="BV139" t="n">
        <v>-0.4473088130997976</v>
      </c>
      <c r="BW139" t="n">
        <v>-0.1133520642281692</v>
      </c>
      <c r="BX139" t="n">
        <v>-0.07104495597639815</v>
      </c>
      <c r="BY139" t="n">
        <v>-0.4025536245565768</v>
      </c>
      <c r="BZ139" t="n">
        <v>-0.1037400480580543</v>
      </c>
      <c r="CA139" t="n">
        <v>-0.2614609663919827</v>
      </c>
      <c r="CB139" t="n">
        <v>-0.2323853586171102</v>
      </c>
      <c r="CC139" t="n">
        <v>0.1576452538968367</v>
      </c>
    </row>
    <row r="140">
      <c r="A140" t="inlineStr">
        <is>
          <t>2025-10-03</t>
        </is>
      </c>
      <c r="B140" t="n">
        <v>-0.1896157619318558</v>
      </c>
      <c r="C140" t="n">
        <v>-0.1527952082885724</v>
      </c>
      <c r="D140" t="n">
        <v>-0.1435896006116315</v>
      </c>
      <c r="E140" t="n">
        <v>-0.1699649715053259</v>
      </c>
      <c r="F140" t="n">
        <v>-0.3242005750637665</v>
      </c>
      <c r="G140" t="n">
        <v>-0.218891617035383</v>
      </c>
      <c r="H140" t="n">
        <v>-0.2994716791327499</v>
      </c>
      <c r="I140" t="n">
        <v>-0.1649164829485978</v>
      </c>
      <c r="J140" t="n">
        <v>-0.1450690962285537</v>
      </c>
      <c r="K140" t="n">
        <v>-0.1715326546833471</v>
      </c>
      <c r="L140" t="n">
        <v>-0.3958359677162627</v>
      </c>
      <c r="M140" t="n">
        <v>-0.1586707427997278</v>
      </c>
      <c r="N140" t="n">
        <v>-0.2349079981109431</v>
      </c>
      <c r="O140" t="n">
        <v>-0.2534781179821688</v>
      </c>
      <c r="P140" t="n">
        <v>-0.2368048902025469</v>
      </c>
      <c r="Q140" t="n">
        <v>-0.2210751812263198</v>
      </c>
      <c r="R140" t="n">
        <v>-0.09400554385335336</v>
      </c>
      <c r="S140" t="n">
        <v>-0.413765271325762</v>
      </c>
      <c r="T140" t="n">
        <v>0.07489732025577456</v>
      </c>
      <c r="U140" t="n">
        <v>0.09438377244605411</v>
      </c>
      <c r="V140" t="n">
        <v>-0.2826139406981606</v>
      </c>
      <c r="W140" t="n">
        <v>-0.2207785337259143</v>
      </c>
      <c r="X140" t="n">
        <v>-0.09589197458268994</v>
      </c>
      <c r="Y140" t="n">
        <v>0.1247040044121563</v>
      </c>
      <c r="Z140" t="n">
        <v>-0.0633720572398897</v>
      </c>
      <c r="AA140" t="n">
        <v>-0.2471533090075543</v>
      </c>
      <c r="AB140" t="n">
        <v>-0.240736225870017</v>
      </c>
      <c r="AC140" t="n">
        <v>-0.448937614896638</v>
      </c>
      <c r="AD140" t="n">
        <v>-0.1113406213275255</v>
      </c>
      <c r="AE140" t="n">
        <v>0.05916630004051915</v>
      </c>
      <c r="AF140" t="n">
        <v>-0.06566172546679483</v>
      </c>
      <c r="AG140" t="n">
        <v>0.1589809646112403</v>
      </c>
      <c r="AH140" t="n">
        <v>-0.4132478649718437</v>
      </c>
      <c r="AI140" t="n">
        <v>-0.006818649826397905</v>
      </c>
      <c r="AJ140" t="n">
        <v>-0.1275959959980503</v>
      </c>
      <c r="AK140" t="n">
        <v>-0.1618950004394289</v>
      </c>
      <c r="AL140" t="n">
        <v>-0.4224492892197346</v>
      </c>
      <c r="AM140" t="n">
        <v>-0.3508394630025508</v>
      </c>
      <c r="AN140" t="n">
        <v>-0.1654322294429899</v>
      </c>
      <c r="AO140" t="n">
        <v>-0.2554208133284848</v>
      </c>
      <c r="AP140" t="n">
        <v>-0.4412325310881189</v>
      </c>
      <c r="AQ140" t="n">
        <v>0.1599881359331694</v>
      </c>
      <c r="AR140" t="n">
        <v>-0.04744527433675949</v>
      </c>
      <c r="AS140" t="n">
        <v>-0.1875355486522969</v>
      </c>
      <c r="AT140" t="n">
        <v>-0.3110383587233109</v>
      </c>
      <c r="AU140" t="n">
        <v>-0.2978081873019796</v>
      </c>
      <c r="AV140" t="n">
        <v>-0.2405461877779353</v>
      </c>
      <c r="AW140" t="n">
        <v>-0.1798757113883661</v>
      </c>
      <c r="AX140" t="n">
        <v>-0.04345775351309777</v>
      </c>
      <c r="AY140" t="n">
        <v>-0.1623040498812441</v>
      </c>
      <c r="AZ140" t="n">
        <v>-0.01729800164285789</v>
      </c>
      <c r="BA140" t="n">
        <v>-0.03743793999531664</v>
      </c>
      <c r="BB140" t="n">
        <v>-0.4872302740477956</v>
      </c>
      <c r="BC140" t="n">
        <v>-0.1963988493869254</v>
      </c>
      <c r="BD140" t="n">
        <v>-0.3724618786971395</v>
      </c>
      <c r="BE140" t="n">
        <v>-0.3254015832329649</v>
      </c>
      <c r="BF140" t="n">
        <v>-0.2471375777767676</v>
      </c>
      <c r="BG140" t="n">
        <v>-0.4066525985215864</v>
      </c>
      <c r="BH140" t="n">
        <v>-0.2292482145168452</v>
      </c>
      <c r="BI140" t="n">
        <v>-0.3242227695643872</v>
      </c>
      <c r="BJ140" t="n">
        <v>-0.03282041248288736</v>
      </c>
      <c r="BK140" t="n">
        <v>-0.06616122530435387</v>
      </c>
      <c r="BL140" t="n">
        <v>-0.2365660860047266</v>
      </c>
      <c r="BM140" t="n">
        <v>-0.1688773406722086</v>
      </c>
      <c r="BN140" t="n">
        <v>-0.2902206814321144</v>
      </c>
      <c r="BO140" t="n">
        <v>-0.2944407150425978</v>
      </c>
      <c r="BP140" t="n">
        <v>-0.4137307604310699</v>
      </c>
      <c r="BQ140" t="n">
        <v>-0.0101027866563449</v>
      </c>
      <c r="BR140" t="n">
        <v>-0.3077865239282155</v>
      </c>
      <c r="BS140" t="n">
        <v>-0.3513063184359499</v>
      </c>
      <c r="BT140" t="n">
        <v>-0.3505741672034924</v>
      </c>
      <c r="BU140" t="n">
        <v>-0.1240342016604767</v>
      </c>
      <c r="BV140" t="n">
        <v>-0.4460674654322117</v>
      </c>
      <c r="BW140" t="n">
        <v>-0.1208891601244247</v>
      </c>
      <c r="BX140" t="n">
        <v>-0.07939017336599863</v>
      </c>
      <c r="BY140" t="n">
        <v>-0.4172492721222431</v>
      </c>
      <c r="BZ140" t="n">
        <v>-0.1101520298504307</v>
      </c>
      <c r="CA140" t="n">
        <v>-0.2629388286637065</v>
      </c>
      <c r="CB140" t="n">
        <v>-0.2503254239374545</v>
      </c>
      <c r="CC140" t="n">
        <v>0.1531128240308808</v>
      </c>
    </row>
    <row r="141">
      <c r="A141" t="inlineStr">
        <is>
          <t>2025-10-10</t>
        </is>
      </c>
      <c r="B141" t="n">
        <v>-0.1989325710779366</v>
      </c>
      <c r="C141" t="n">
        <v>-0.1513942292085226</v>
      </c>
      <c r="D141" t="n">
        <v>-0.1360011026310418</v>
      </c>
      <c r="E141" t="n">
        <v>-0.1547000009641841</v>
      </c>
      <c r="F141" t="n">
        <v>-0.3262124090057495</v>
      </c>
      <c r="G141" t="n">
        <v>-0.2160988672530195</v>
      </c>
      <c r="H141" t="n">
        <v>-0.2896754047508544</v>
      </c>
      <c r="I141" t="n">
        <v>-0.161040034794761</v>
      </c>
      <c r="J141" t="n">
        <v>-0.1384992113396788</v>
      </c>
      <c r="K141" t="n">
        <v>-0.1660818451459545</v>
      </c>
      <c r="L141" t="n">
        <v>-0.3887885530573223</v>
      </c>
      <c r="M141" t="n">
        <v>-0.1510961003215426</v>
      </c>
      <c r="N141" t="n">
        <v>-0.2256682952185489</v>
      </c>
      <c r="O141" t="n">
        <v>-0.2548467064970623</v>
      </c>
      <c r="P141" t="n">
        <v>-0.2364647994600108</v>
      </c>
      <c r="Q141" t="n">
        <v>-0.2163880499424294</v>
      </c>
      <c r="R141" t="n">
        <v>-0.09398459111927393</v>
      </c>
      <c r="S141" t="n">
        <v>-0.410785511596247</v>
      </c>
      <c r="T141" t="n">
        <v>0.08600813433314247</v>
      </c>
      <c r="U141" t="n">
        <v>0.0928096990605578</v>
      </c>
      <c r="V141" t="n">
        <v>-0.2918121848257207</v>
      </c>
      <c r="W141" t="n">
        <v>-0.2217860983856512</v>
      </c>
      <c r="X141" t="n">
        <v>-0.0909515638957632</v>
      </c>
      <c r="Y141" t="n">
        <v>0.137144648364762</v>
      </c>
      <c r="Z141" t="n">
        <v>-0.05668932855075948</v>
      </c>
      <c r="AA141" t="n">
        <v>-0.2437544324144344</v>
      </c>
      <c r="AB141" t="n">
        <v>-0.2396259635869649</v>
      </c>
      <c r="AC141" t="n">
        <v>-0.4523933444497857</v>
      </c>
      <c r="AD141" t="n">
        <v>-0.1214637269184006</v>
      </c>
      <c r="AE141" t="n">
        <v>0.06662856231484238</v>
      </c>
      <c r="AF141" t="n">
        <v>-0.06553022213864945</v>
      </c>
      <c r="AG141" t="n">
        <v>0.1588974660349618</v>
      </c>
      <c r="AH141" t="n">
        <v>-0.4016327303053742</v>
      </c>
      <c r="AI141" t="n">
        <v>0.0002448703842776734</v>
      </c>
      <c r="AJ141" t="n">
        <v>-0.1424598604372743</v>
      </c>
      <c r="AK141" t="n">
        <v>-0.1630532056090404</v>
      </c>
      <c r="AL141" t="n">
        <v>-0.4212154133174082</v>
      </c>
      <c r="AM141" t="n">
        <v>-0.3442518727102538</v>
      </c>
      <c r="AN141" t="n">
        <v>-0.1599735896406591</v>
      </c>
      <c r="AO141" t="n">
        <v>-0.2530483093397559</v>
      </c>
      <c r="AP141" t="n">
        <v>-0.4459825045140673</v>
      </c>
      <c r="AQ141" t="n">
        <v>0.1768635419422142</v>
      </c>
      <c r="AR141" t="n">
        <v>-0.03466792365548821</v>
      </c>
      <c r="AS141" t="n">
        <v>-0.1810377154699719</v>
      </c>
      <c r="AT141" t="n">
        <v>-0.312496439215479</v>
      </c>
      <c r="AU141" t="n">
        <v>-0.3023471813530565</v>
      </c>
      <c r="AV141" t="n">
        <v>-0.2222590799232904</v>
      </c>
      <c r="AW141" t="n">
        <v>-0.1898084231652599</v>
      </c>
      <c r="AX141" t="n">
        <v>-0.04602187966354943</v>
      </c>
      <c r="AY141" t="n">
        <v>-0.1740469256124301</v>
      </c>
      <c r="AZ141" t="n">
        <v>-0.0113226968913912</v>
      </c>
      <c r="BA141" t="n">
        <v>-0.04057863552258689</v>
      </c>
      <c r="BB141" t="n">
        <v>-0.4868128600851741</v>
      </c>
      <c r="BC141" t="n">
        <v>-0.1857862572198481</v>
      </c>
      <c r="BD141" t="n">
        <v>-0.3759123462679319</v>
      </c>
      <c r="BE141" t="n">
        <v>-0.3257730077401443</v>
      </c>
      <c r="BF141" t="n">
        <v>-0.2447863002941462</v>
      </c>
      <c r="BG141" t="n">
        <v>-0.4079877082537812</v>
      </c>
      <c r="BH141" t="n">
        <v>-0.2252312616072463</v>
      </c>
      <c r="BI141" t="n">
        <v>-0.3268540853614281</v>
      </c>
      <c r="BJ141" t="n">
        <v>-0.02796991687805828</v>
      </c>
      <c r="BK141" t="n">
        <v>-0.06625974432111259</v>
      </c>
      <c r="BL141" t="n">
        <v>-0.2286971590318363</v>
      </c>
      <c r="BM141" t="n">
        <v>-0.1765207849283259</v>
      </c>
      <c r="BN141" t="n">
        <v>-0.2930332584446255</v>
      </c>
      <c r="BO141" t="n">
        <v>-0.293467575803411</v>
      </c>
      <c r="BP141" t="n">
        <v>-0.4153106112863666</v>
      </c>
      <c r="BQ141" t="n">
        <v>-0.005893024139009495</v>
      </c>
      <c r="BR141" t="n">
        <v>-0.3090783888350456</v>
      </c>
      <c r="BS141" t="n">
        <v>-0.356871775305221</v>
      </c>
      <c r="BT141" t="n">
        <v>-0.3503903593757324</v>
      </c>
      <c r="BU141" t="n">
        <v>-0.1251686058845716</v>
      </c>
      <c r="BV141" t="n">
        <v>-0.4468880742020684</v>
      </c>
      <c r="BW141" t="n">
        <v>-0.1277707043918492</v>
      </c>
      <c r="BX141" t="n">
        <v>-0.07227149553964074</v>
      </c>
      <c r="BY141" t="n">
        <v>-0.4201621840588304</v>
      </c>
      <c r="BZ141" t="n">
        <v>-0.10746212677291</v>
      </c>
      <c r="CA141" t="n">
        <v>-0.2654650857964217</v>
      </c>
      <c r="CB141" t="n">
        <v>-0.2481741221439856</v>
      </c>
      <c r="CC141" t="n">
        <v>0.1404486338998914</v>
      </c>
    </row>
    <row r="142">
      <c r="A142" t="inlineStr">
        <is>
          <t>2025-10-17</t>
        </is>
      </c>
      <c r="B142" t="n">
        <v>-0.1950843130462684</v>
      </c>
      <c r="C142" t="n">
        <v>-0.1531838321414773</v>
      </c>
      <c r="D142" t="n">
        <v>-0.1411515392083245</v>
      </c>
      <c r="E142" t="n">
        <v>-0.1560843717920259</v>
      </c>
      <c r="F142" t="n">
        <v>-0.3264563254868488</v>
      </c>
      <c r="G142" t="n">
        <v>-0.220861446063478</v>
      </c>
      <c r="H142" t="n">
        <v>-0.2898662705505691</v>
      </c>
      <c r="I142" t="n">
        <v>-0.1550825928375853</v>
      </c>
      <c r="J142" t="n">
        <v>-0.1342757211543951</v>
      </c>
      <c r="K142" t="n">
        <v>-0.163974053652037</v>
      </c>
      <c r="L142" t="n">
        <v>-0.389074616354445</v>
      </c>
      <c r="M142" t="n">
        <v>-0.1519373888645947</v>
      </c>
      <c r="N142" t="n">
        <v>-0.2284925409989002</v>
      </c>
      <c r="O142" t="n">
        <v>-0.2596228868354342</v>
      </c>
      <c r="P142" t="n">
        <v>-0.2464252040515208</v>
      </c>
      <c r="Q142" t="n">
        <v>-0.2232167145230818</v>
      </c>
      <c r="R142" t="n">
        <v>-0.09305569888031306</v>
      </c>
      <c r="S142" t="n">
        <v>-0.4213569194534793</v>
      </c>
      <c r="T142" t="n">
        <v>0.08805991455194118</v>
      </c>
      <c r="U142" t="n">
        <v>0.105915902409266</v>
      </c>
      <c r="V142" t="n">
        <v>-0.2924743036601604</v>
      </c>
      <c r="W142" t="n">
        <v>-0.2195391662524536</v>
      </c>
      <c r="X142" t="n">
        <v>-0.1003857288403223</v>
      </c>
      <c r="Y142" t="n">
        <v>0.1278412117839327</v>
      </c>
      <c r="Z142" t="n">
        <v>-0.05661970967337637</v>
      </c>
      <c r="AA142" t="n">
        <v>-0.2486697045751176</v>
      </c>
      <c r="AB142" t="n">
        <v>-0.2419913508692647</v>
      </c>
      <c r="AC142" t="n">
        <v>-0.4538716022613781</v>
      </c>
      <c r="AD142" t="n">
        <v>-0.1238084942956493</v>
      </c>
      <c r="AE142" t="n">
        <v>0.05961845705427415</v>
      </c>
      <c r="AF142" t="n">
        <v>-0.06351164172565626</v>
      </c>
      <c r="AG142" t="n">
        <v>0.1573618508219035</v>
      </c>
      <c r="AH142" t="n">
        <v>-0.4126729628818758</v>
      </c>
      <c r="AI142" t="n">
        <v>0.01395857690922564</v>
      </c>
      <c r="AJ142" t="n">
        <v>-0.1435712023426583</v>
      </c>
      <c r="AK142" t="n">
        <v>-0.1694402423479278</v>
      </c>
      <c r="AL142" t="n">
        <v>-0.4257173323835907</v>
      </c>
      <c r="AM142" t="n">
        <v>-0.3569136230978975</v>
      </c>
      <c r="AN142" t="n">
        <v>-0.1531421856276005</v>
      </c>
      <c r="AO142" t="n">
        <v>-0.2552285904818288</v>
      </c>
      <c r="AP142" t="n">
        <v>-0.4470196179555787</v>
      </c>
      <c r="AQ142" t="n">
        <v>0.1607089484263711</v>
      </c>
      <c r="AR142" t="n">
        <v>-0.03833130067971868</v>
      </c>
      <c r="AS142" t="n">
        <v>-0.1838587854853182</v>
      </c>
      <c r="AT142" t="n">
        <v>-0.3106668238233894</v>
      </c>
      <c r="AU142" t="n">
        <v>-0.3025454520633936</v>
      </c>
      <c r="AV142" t="n">
        <v>-0.2262745101278812</v>
      </c>
      <c r="AW142" t="n">
        <v>-0.1867395376914323</v>
      </c>
      <c r="AX142" t="n">
        <v>-0.04990903404465463</v>
      </c>
      <c r="AY142" t="n">
        <v>-0.1692207983384975</v>
      </c>
      <c r="AZ142" t="n">
        <v>-0.002732026673785137</v>
      </c>
      <c r="BA142" t="n">
        <v>-0.04567211586659914</v>
      </c>
      <c r="BB142" t="n">
        <v>-0.4963162111133301</v>
      </c>
      <c r="BC142" t="n">
        <v>-0.1885479161775728</v>
      </c>
      <c r="BD142" t="n">
        <v>-0.3845944168558312</v>
      </c>
      <c r="BE142" t="n">
        <v>-0.3386679675047618</v>
      </c>
      <c r="BF142" t="n">
        <v>-0.2527336140370672</v>
      </c>
      <c r="BG142" t="n">
        <v>-0.4130377086748392</v>
      </c>
      <c r="BH142" t="n">
        <v>-0.228603052139369</v>
      </c>
      <c r="BI142" t="n">
        <v>-0.3268710325326223</v>
      </c>
      <c r="BJ142" t="n">
        <v>-0.0286239173804802</v>
      </c>
      <c r="BK142" t="n">
        <v>-0.06764973917487171</v>
      </c>
      <c r="BL142" t="n">
        <v>-0.2320576993460378</v>
      </c>
      <c r="BM142" t="n">
        <v>-0.1819640891894</v>
      </c>
      <c r="BN142" t="n">
        <v>-0.3000237384106286</v>
      </c>
      <c r="BO142" t="n">
        <v>-0.2967076264175748</v>
      </c>
      <c r="BP142" t="n">
        <v>-0.4213972304993246</v>
      </c>
      <c r="BQ142" t="n">
        <v>-0.01585057306159265</v>
      </c>
      <c r="BR142" t="n">
        <v>-0.3143216882104286</v>
      </c>
      <c r="BS142" t="n">
        <v>-0.3530980644926882</v>
      </c>
      <c r="BT142" t="n">
        <v>-0.3436489618862942</v>
      </c>
      <c r="BU142" t="n">
        <v>-0.1343896072144549</v>
      </c>
      <c r="BV142" t="n">
        <v>-0.4515270836547582</v>
      </c>
      <c r="BW142" t="n">
        <v>-0.1201908057955816</v>
      </c>
      <c r="BX142" t="n">
        <v>-0.07341781336292219</v>
      </c>
      <c r="BY142" t="n">
        <v>-0.4219411919186662</v>
      </c>
      <c r="BZ142" t="n">
        <v>-0.1102872540330161</v>
      </c>
      <c r="CA142" t="n">
        <v>-0.2714125807466971</v>
      </c>
      <c r="CB142" t="n">
        <v>-0.2466694735665151</v>
      </c>
      <c r="CC142" t="n">
        <v>0.1588251924787765</v>
      </c>
    </row>
    <row r="143">
      <c r="A143" t="inlineStr">
        <is>
          <t>2025-10-24</t>
        </is>
      </c>
      <c r="B143" t="n">
        <v>-0.1830199176440662</v>
      </c>
      <c r="C143" t="n">
        <v>-0.148368745089442</v>
      </c>
      <c r="D143" t="n">
        <v>-0.1418855768218555</v>
      </c>
      <c r="E143" t="n">
        <v>-0.1648132856237191</v>
      </c>
      <c r="F143" t="n">
        <v>-0.3376915852218473</v>
      </c>
      <c r="G143" t="n">
        <v>-0.2354628739361553</v>
      </c>
      <c r="H143" t="n">
        <v>-0.2961534809103565</v>
      </c>
      <c r="I143" t="n">
        <v>-0.1586519693273857</v>
      </c>
      <c r="J143" t="n">
        <v>-0.1474029179840907</v>
      </c>
      <c r="K143" t="n">
        <v>-0.1755444456670026</v>
      </c>
      <c r="L143" t="n">
        <v>-0.3963912639132687</v>
      </c>
      <c r="M143" t="n">
        <v>-0.158293344741972</v>
      </c>
      <c r="N143" t="n">
        <v>-0.2258682449272678</v>
      </c>
      <c r="O143" t="n">
        <v>-0.2620238141451006</v>
      </c>
      <c r="P143" t="n">
        <v>-0.2394955053407692</v>
      </c>
      <c r="Q143" t="n">
        <v>-0.2268556566990194</v>
      </c>
      <c r="R143" t="n">
        <v>-0.09199293453760615</v>
      </c>
      <c r="S143" t="n">
        <v>-0.4351363916557639</v>
      </c>
      <c r="T143" t="n">
        <v>0.08396643320568753</v>
      </c>
      <c r="U143" t="n">
        <v>0.1010720786803656</v>
      </c>
      <c r="V143" t="n">
        <v>-0.2971968084228844</v>
      </c>
      <c r="W143" t="n">
        <v>-0.2152345517341856</v>
      </c>
      <c r="X143" t="n">
        <v>-0.1097791554452069</v>
      </c>
      <c r="Y143" t="n">
        <v>0.1233390698774726</v>
      </c>
      <c r="Z143" t="n">
        <v>-0.06359721773319538</v>
      </c>
      <c r="AA143" t="n">
        <v>-0.2468083544979021</v>
      </c>
      <c r="AB143" t="n">
        <v>-0.2504581931994669</v>
      </c>
      <c r="AC143" t="n">
        <v>-0.4634442588332011</v>
      </c>
      <c r="AD143" t="n">
        <v>-0.1358077611274898</v>
      </c>
      <c r="AE143" t="n">
        <v>0.0541788071543079</v>
      </c>
      <c r="AF143" t="n">
        <v>-0.0622351755418582</v>
      </c>
      <c r="AG143" t="n">
        <v>0.1687144268832368</v>
      </c>
      <c r="AH143" t="n">
        <v>-0.4230739968572591</v>
      </c>
      <c r="AI143" t="n">
        <v>-0.001558627763373233</v>
      </c>
      <c r="AJ143" t="n">
        <v>-0.1343526166773782</v>
      </c>
      <c r="AK143" t="n">
        <v>-0.1811420163783638</v>
      </c>
      <c r="AL143" t="n">
        <v>-0.4360272664963035</v>
      </c>
      <c r="AM143" t="n">
        <v>-0.3672524420313749</v>
      </c>
      <c r="AN143" t="n">
        <v>-0.1593713427624712</v>
      </c>
      <c r="AO143" t="n">
        <v>-0.2619250112185</v>
      </c>
      <c r="AP143" t="n">
        <v>-0.4570477187708704</v>
      </c>
      <c r="AQ143" t="n">
        <v>0.1534460208338262</v>
      </c>
      <c r="AR143" t="n">
        <v>-0.03381461596815516</v>
      </c>
      <c r="AS143" t="n">
        <v>-0.185896576335246</v>
      </c>
      <c r="AT143" t="n">
        <v>-0.3115710132951804</v>
      </c>
      <c r="AU143" t="n">
        <v>-0.3063545771563377</v>
      </c>
      <c r="AV143" t="n">
        <v>-0.2371143045456516</v>
      </c>
      <c r="AW143" t="n">
        <v>-0.1937709134084032</v>
      </c>
      <c r="AX143" t="n">
        <v>-0.05221783557384008</v>
      </c>
      <c r="AY143" t="n">
        <v>-0.181617196014815</v>
      </c>
      <c r="AZ143" t="n">
        <v>0.0005759931611148961</v>
      </c>
      <c r="BA143" t="n">
        <v>-0.0338805957914855</v>
      </c>
      <c r="BB143" t="n">
        <v>-0.5081343419313643</v>
      </c>
      <c r="BC143" t="n">
        <v>-0.1974938890416345</v>
      </c>
      <c r="BD143" t="n">
        <v>-0.3979767661633865</v>
      </c>
      <c r="BE143" t="n">
        <v>-0.3392346606732141</v>
      </c>
      <c r="BF143" t="n">
        <v>-0.2575576852422367</v>
      </c>
      <c r="BG143" t="n">
        <v>-0.4161072150984303</v>
      </c>
      <c r="BH143" t="n">
        <v>-0.229256522474691</v>
      </c>
      <c r="BI143" t="n">
        <v>-0.3304614281895781</v>
      </c>
      <c r="BJ143" t="n">
        <v>-0.02802943323912455</v>
      </c>
      <c r="BK143" t="n">
        <v>-0.06267399889976755</v>
      </c>
      <c r="BL143" t="n">
        <v>-0.2350122607739896</v>
      </c>
      <c r="BM143" t="n">
        <v>-0.1726132135805236</v>
      </c>
      <c r="BN143" t="n">
        <v>-0.3024091261482679</v>
      </c>
      <c r="BO143" t="n">
        <v>-0.2954785188926444</v>
      </c>
      <c r="BP143" t="n">
        <v>-0.4327683741730904</v>
      </c>
      <c r="BQ143" t="n">
        <v>-0.02557735524611404</v>
      </c>
      <c r="BR143" t="n">
        <v>-0.3218916928354718</v>
      </c>
      <c r="BS143" t="n">
        <v>-0.3551975652509914</v>
      </c>
      <c r="BT143" t="n">
        <v>-0.337798085545568</v>
      </c>
      <c r="BU143" t="n">
        <v>-0.1290420059327129</v>
      </c>
      <c r="BV143" t="n">
        <v>-0.4623330074837375</v>
      </c>
      <c r="BW143" t="n">
        <v>-0.1344944135564583</v>
      </c>
      <c r="BX143" t="n">
        <v>-0.08343578756628534</v>
      </c>
      <c r="BY143" t="n">
        <v>-0.4182816599042438</v>
      </c>
      <c r="BZ143" t="n">
        <v>-0.1118023074870238</v>
      </c>
      <c r="CA143" t="n">
        <v>-0.277750111775482</v>
      </c>
      <c r="CB143" t="n">
        <v>-0.2558332982332717</v>
      </c>
      <c r="CC143" t="n">
        <v>0.1766155285135118</v>
      </c>
    </row>
    <row r="144">
      <c r="A144" t="inlineStr">
        <is>
          <t>2025-10-31</t>
        </is>
      </c>
      <c r="B144" t="n">
        <v>-0.1847674853386474</v>
      </c>
      <c r="C144" t="n">
        <v>-0.1482518700592232</v>
      </c>
      <c r="D144" t="n">
        <v>-0.1496665476484821</v>
      </c>
      <c r="E144" t="n">
        <v>-0.1642393783273447</v>
      </c>
      <c r="F144" t="n">
        <v>-0.3406307598125101</v>
      </c>
      <c r="G144" t="n">
        <v>-0.23095901403914</v>
      </c>
      <c r="H144" t="n">
        <v>-0.2859939249358679</v>
      </c>
      <c r="I144" t="n">
        <v>-0.1529588601872864</v>
      </c>
      <c r="J144" t="n">
        <v>-0.1462871071738633</v>
      </c>
      <c r="K144" t="n">
        <v>-0.1772095323127104</v>
      </c>
      <c r="L144" t="n">
        <v>-0.3918082000263395</v>
      </c>
      <c r="M144" t="n">
        <v>-0.1549302563782287</v>
      </c>
      <c r="N144" t="n">
        <v>-0.2235230089679001</v>
      </c>
      <c r="O144" t="n">
        <v>-0.2684024715507586</v>
      </c>
      <c r="P144" t="n">
        <v>-0.2267325736557119</v>
      </c>
      <c r="Q144" t="n">
        <v>-0.2197491433487399</v>
      </c>
      <c r="R144" t="n">
        <v>-0.0863322301602587</v>
      </c>
      <c r="S144" t="n">
        <v>-0.4310510660964862</v>
      </c>
      <c r="T144" t="n">
        <v>0.09770475356639596</v>
      </c>
      <c r="U144" t="n">
        <v>0.1167903023582744</v>
      </c>
      <c r="V144" t="n">
        <v>-0.2988964896033901</v>
      </c>
      <c r="W144" t="n">
        <v>-0.210009723549376</v>
      </c>
      <c r="X144" t="n">
        <v>-0.1057229827948305</v>
      </c>
      <c r="Y144" t="n">
        <v>0.1147647850005433</v>
      </c>
      <c r="Z144" t="n">
        <v>-0.06350216659880081</v>
      </c>
      <c r="AA144" t="n">
        <v>-0.2491841970272394</v>
      </c>
      <c r="AB144" t="n">
        <v>-0.2497766445786321</v>
      </c>
      <c r="AC144" t="n">
        <v>-0.4636614988825782</v>
      </c>
      <c r="AD144" t="n">
        <v>-0.1249182974550455</v>
      </c>
      <c r="AE144" t="n">
        <v>0.05555586669138668</v>
      </c>
      <c r="AF144" t="n">
        <v>-0.07781072785115473</v>
      </c>
      <c r="AG144" t="n">
        <v>0.1802759279275767</v>
      </c>
      <c r="AH144" t="n">
        <v>-0.4197912609097012</v>
      </c>
      <c r="AI144" t="n">
        <v>0.008793625466369637</v>
      </c>
      <c r="AJ144" t="n">
        <v>-0.1249318880418148</v>
      </c>
      <c r="AK144" t="n">
        <v>-0.176926793815156</v>
      </c>
      <c r="AL144" t="n">
        <v>-0.4369078516995564</v>
      </c>
      <c r="AM144" t="n">
        <v>-0.35918253662887</v>
      </c>
      <c r="AN144" t="n">
        <v>-0.1547039724542172</v>
      </c>
      <c r="AO144" t="n">
        <v>-0.2536125930084362</v>
      </c>
      <c r="AP144" t="n">
        <v>-0.4547211063834627</v>
      </c>
      <c r="AQ144" t="n">
        <v>0.1570013262181778</v>
      </c>
      <c r="AR144" t="n">
        <v>-0.02950161795610051</v>
      </c>
      <c r="AS144" t="n">
        <v>-0.1857438664409151</v>
      </c>
      <c r="AT144" t="n">
        <v>-0.3049230681316129</v>
      </c>
      <c r="AU144" t="n">
        <v>-0.3032164953603487</v>
      </c>
      <c r="AV144" t="n">
        <v>-0.2284569648705724</v>
      </c>
      <c r="AW144" t="n">
        <v>-0.1837673361678629</v>
      </c>
      <c r="AX144" t="n">
        <v>-0.05565564448921856</v>
      </c>
      <c r="AY144" t="n">
        <v>-0.1775655353133493</v>
      </c>
      <c r="AZ144" t="n">
        <v>0.01106103282359916</v>
      </c>
      <c r="BA144" t="n">
        <v>-0.03901574529781804</v>
      </c>
      <c r="BB144" t="n">
        <v>-0.5033577980700299</v>
      </c>
      <c r="BC144" t="n">
        <v>-0.2085681255940286</v>
      </c>
      <c r="BD144" t="n">
        <v>-0.3989215986524038</v>
      </c>
      <c r="BE144" t="n">
        <v>-0.345164509558427</v>
      </c>
      <c r="BF144" t="n">
        <v>-0.2603216507839623</v>
      </c>
      <c r="BG144" t="n">
        <v>-0.4225015125920203</v>
      </c>
      <c r="BH144" t="n">
        <v>-0.2352986034379153</v>
      </c>
      <c r="BI144" t="n">
        <v>-0.3234141327638888</v>
      </c>
      <c r="BJ144" t="n">
        <v>-0.01775687722094499</v>
      </c>
      <c r="BK144" t="n">
        <v>-0.05994626329105435</v>
      </c>
      <c r="BL144" t="n">
        <v>-0.2271137176942444</v>
      </c>
      <c r="BM144" t="n">
        <v>-0.1604465379547328</v>
      </c>
      <c r="BN144" t="n">
        <v>-0.3013112798180054</v>
      </c>
      <c r="BO144" t="n">
        <v>-0.2933503338505158</v>
      </c>
      <c r="BP144" t="n">
        <v>-0.4280229540466479</v>
      </c>
      <c r="BQ144" t="n">
        <v>-0.02067589958434024</v>
      </c>
      <c r="BR144" t="n">
        <v>-0.3176086708406871</v>
      </c>
      <c r="BS144" t="n">
        <v>-0.3581125199896397</v>
      </c>
      <c r="BT144" t="n">
        <v>-0.3365860864884742</v>
      </c>
      <c r="BU144" t="n">
        <v>-0.1258786593649839</v>
      </c>
      <c r="BV144" t="n">
        <v>-0.4542887635249417</v>
      </c>
      <c r="BW144" t="n">
        <v>-0.136845503340799</v>
      </c>
      <c r="BX144" t="n">
        <v>-0.07359632022352403</v>
      </c>
      <c r="BY144" t="n">
        <v>-0.420067845033866</v>
      </c>
      <c r="BZ144" t="n">
        <v>-0.1022843659205275</v>
      </c>
      <c r="CA144" t="n">
        <v>-0.2798903048432131</v>
      </c>
      <c r="CB144" t="n">
        <v>-0.2501635575426029</v>
      </c>
      <c r="CC144" t="n">
        <v>0.1678319909103128</v>
      </c>
    </row>
    <row r="145">
      <c r="A145" t="inlineStr">
        <is>
          <t>2025-11-07</t>
        </is>
      </c>
      <c r="B145" t="n">
        <v>-0.1807469712005194</v>
      </c>
      <c r="C145" t="n">
        <v>-0.1460599502893835</v>
      </c>
      <c r="D145" t="n">
        <v>-0.1502192620207086</v>
      </c>
      <c r="E145" t="n">
        <v>-0.1867068622194734</v>
      </c>
      <c r="F145" t="n">
        <v>-0.3442785272653037</v>
      </c>
      <c r="G145" t="n">
        <v>-0.2274597429230319</v>
      </c>
      <c r="H145" t="n">
        <v>-0.3030337445590324</v>
      </c>
      <c r="I145" t="n">
        <v>-0.1721686667185087</v>
      </c>
      <c r="J145" t="n">
        <v>-0.1491082521265258</v>
      </c>
      <c r="K145" t="n">
        <v>-0.1810960899683732</v>
      </c>
      <c r="L145" t="n">
        <v>-0.3902365050552028</v>
      </c>
      <c r="M145" t="n">
        <v>-0.1564283984416928</v>
      </c>
      <c r="N145" t="n">
        <v>-0.2286208946037777</v>
      </c>
      <c r="O145" t="n">
        <v>-0.2743478628606305</v>
      </c>
      <c r="P145" t="n">
        <v>-0.2254976758734433</v>
      </c>
      <c r="Q145" t="n">
        <v>-0.2226012667447592</v>
      </c>
      <c r="R145" t="n">
        <v>-0.08015929123395416</v>
      </c>
      <c r="S145" t="n">
        <v>-0.4194314426140306</v>
      </c>
      <c r="T145" t="n">
        <v>0.07518000420631465</v>
      </c>
      <c r="U145" t="n">
        <v>0.06819559197253011</v>
      </c>
      <c r="V145" t="n">
        <v>-0.3018842540881245</v>
      </c>
      <c r="W145" t="n">
        <v>-0.223550121717733</v>
      </c>
      <c r="X145" t="n">
        <v>-0.1138399110616097</v>
      </c>
      <c r="Y145" t="n">
        <v>0.09406080354439483</v>
      </c>
      <c r="Z145" t="n">
        <v>-0.06828043349027713</v>
      </c>
      <c r="AA145" t="n">
        <v>-0.2575446402552992</v>
      </c>
      <c r="AB145" t="n">
        <v>-0.2588983326035832</v>
      </c>
      <c r="AC145" t="n">
        <v>-0.4567704139514419</v>
      </c>
      <c r="AD145" t="n">
        <v>-0.1546340393604559</v>
      </c>
      <c r="AE145" t="n">
        <v>0.05193199321413178</v>
      </c>
      <c r="AF145" t="n">
        <v>-0.08445484898149602</v>
      </c>
      <c r="AG145" t="n">
        <v>0.1716964854530167</v>
      </c>
      <c r="AH145" t="n">
        <v>-0.4155233917642011</v>
      </c>
      <c r="AI145" t="n">
        <v>-0.006403324191332604</v>
      </c>
      <c r="AJ145" t="n">
        <v>-0.122315123002719</v>
      </c>
      <c r="AK145" t="n">
        <v>-0.1671497240796591</v>
      </c>
      <c r="AL145" t="n">
        <v>-0.4368757596198537</v>
      </c>
      <c r="AM145" t="n">
        <v>-0.3605922025531038</v>
      </c>
      <c r="AN145" t="n">
        <v>-0.1672081500581938</v>
      </c>
      <c r="AO145" t="n">
        <v>-0.2645700683359634</v>
      </c>
      <c r="AP145" t="n">
        <v>-0.4448005980864794</v>
      </c>
      <c r="AQ145" t="n">
        <v>0.1699907850771323</v>
      </c>
      <c r="AR145" t="n">
        <v>-0.05947120412786455</v>
      </c>
      <c r="AS145" t="n">
        <v>-0.191800392946434</v>
      </c>
      <c r="AT145" t="n">
        <v>-0.3045043156823914</v>
      </c>
      <c r="AU145" t="n">
        <v>-0.303496199768111</v>
      </c>
      <c r="AV145" t="n">
        <v>-0.2271183390902648</v>
      </c>
      <c r="AW145" t="n">
        <v>-0.1847582317790378</v>
      </c>
      <c r="AX145" t="n">
        <v>-0.04432009958429484</v>
      </c>
      <c r="AY145" t="n">
        <v>-0.1770993004843071</v>
      </c>
      <c r="AZ145" t="n">
        <v>-0.01117716755650522</v>
      </c>
      <c r="BA145" t="n">
        <v>-0.03209670224015027</v>
      </c>
      <c r="BB145" t="n">
        <v>-0.4962503763151488</v>
      </c>
      <c r="BC145" t="n">
        <v>-0.2125039522373444</v>
      </c>
      <c r="BD145" t="n">
        <v>-0.3882677873107947</v>
      </c>
      <c r="BE145" t="n">
        <v>-0.3359901610254308</v>
      </c>
      <c r="BF145" t="n">
        <v>-0.2630010125303436</v>
      </c>
      <c r="BG145" t="n">
        <v>-0.4261682583734778</v>
      </c>
      <c r="BH145" t="n">
        <v>-0.244636030547409</v>
      </c>
      <c r="BI145" t="n">
        <v>-0.3343564930643974</v>
      </c>
      <c r="BJ145" t="n">
        <v>-0.01754114367026072</v>
      </c>
      <c r="BK145" t="n">
        <v>-0.07678070351129007</v>
      </c>
      <c r="BL145" t="n">
        <v>-0.2262174425547124</v>
      </c>
      <c r="BM145" t="n">
        <v>-0.1500187285988365</v>
      </c>
      <c r="BN145" t="n">
        <v>-0.3062991790711916</v>
      </c>
      <c r="BO145" t="n">
        <v>-0.3007623888295342</v>
      </c>
      <c r="BP145" t="n">
        <v>-0.4213997961134734</v>
      </c>
      <c r="BQ145" t="n">
        <v>-0.02726984527405718</v>
      </c>
      <c r="BR145" t="n">
        <v>-0.3248456392622499</v>
      </c>
      <c r="BS145" t="n">
        <v>-0.3474733485794496</v>
      </c>
      <c r="BT145" t="n">
        <v>-0.334237578641038</v>
      </c>
      <c r="BU145" t="n">
        <v>-0.128915659515261</v>
      </c>
      <c r="BV145" t="n">
        <v>-0.4493579923462887</v>
      </c>
      <c r="BW145" t="n">
        <v>-0.1531036442167069</v>
      </c>
      <c r="BX145" t="n">
        <v>-0.07908778101583958</v>
      </c>
      <c r="BY145" t="n">
        <v>-0.4254343894601736</v>
      </c>
      <c r="BZ145" t="n">
        <v>-0.1006207466731429</v>
      </c>
      <c r="CA145" t="n">
        <v>-0.2775522388585168</v>
      </c>
      <c r="CB145" t="n">
        <v>-0.2617488655189595</v>
      </c>
      <c r="CC145" t="n">
        <v>0.1436417034581272</v>
      </c>
    </row>
    <row r="146">
      <c r="A146" t="inlineStr">
        <is>
          <t>2025-11-14</t>
        </is>
      </c>
      <c r="B146" t="n">
        <v>-0.1727159379058246</v>
      </c>
      <c r="C146" t="n">
        <v>-0.1445638913687792</v>
      </c>
      <c r="D146" t="n">
        <v>-0.1456688004297516</v>
      </c>
      <c r="E146" t="n">
        <v>-0.2096565507218926</v>
      </c>
      <c r="F146" t="n">
        <v>-0.3476757312389102</v>
      </c>
      <c r="G146" t="n">
        <v>-0.2283972114906626</v>
      </c>
      <c r="H146" t="n">
        <v>-0.319488093737329</v>
      </c>
      <c r="I146" t="n">
        <v>-0.1885313904395504</v>
      </c>
      <c r="J146" t="n">
        <v>-0.1441153312348379</v>
      </c>
      <c r="K146" t="n">
        <v>-0.1703216461770043</v>
      </c>
      <c r="L146" t="n">
        <v>-0.3916680801327216</v>
      </c>
      <c r="M146" t="n">
        <v>-0.1673474757018204</v>
      </c>
      <c r="N146" t="n">
        <v>-0.2395561331640059</v>
      </c>
      <c r="O146" t="n">
        <v>-0.2812809194384928</v>
      </c>
      <c r="P146" t="n">
        <v>-0.2278647008466024</v>
      </c>
      <c r="Q146" t="n">
        <v>-0.2330150524066258</v>
      </c>
      <c r="R146" t="n">
        <v>-0.06680555611980776</v>
      </c>
      <c r="S146" t="n">
        <v>-0.4069638499193602</v>
      </c>
      <c r="T146" t="n">
        <v>0.05448271837419671</v>
      </c>
      <c r="U146" t="n">
        <v>0.04162669889012616</v>
      </c>
      <c r="V146" t="n">
        <v>-0.3013451367039541</v>
      </c>
      <c r="W146" t="n">
        <v>-0.232530140803717</v>
      </c>
      <c r="X146" t="n">
        <v>-0.1110978008082526</v>
      </c>
      <c r="Y146" t="n">
        <v>0.06923392176061061</v>
      </c>
      <c r="Z146" t="n">
        <v>-0.07241214432226151</v>
      </c>
      <c r="AA146" t="n">
        <v>-0.2651499972311745</v>
      </c>
      <c r="AB146" t="n">
        <v>-0.2598006895251056</v>
      </c>
      <c r="AC146" t="n">
        <v>-0.4471690854491698</v>
      </c>
      <c r="AD146" t="n">
        <v>-0.1531525988553457</v>
      </c>
      <c r="AE146" t="n">
        <v>0.04356796969365995</v>
      </c>
      <c r="AF146" t="n">
        <v>-0.09187786302039769</v>
      </c>
      <c r="AG146" t="n">
        <v>0.1493786717651209</v>
      </c>
      <c r="AH146" t="n">
        <v>-0.4034636281969545</v>
      </c>
      <c r="AI146" t="n">
        <v>1.510866396059463e-05</v>
      </c>
      <c r="AJ146" t="n">
        <v>-0.1195641054559505</v>
      </c>
      <c r="AK146" t="n">
        <v>-0.1585117487140929</v>
      </c>
      <c r="AL146" t="n">
        <v>-0.4273837816708906</v>
      </c>
      <c r="AM146" t="n">
        <v>-0.3591938496704101</v>
      </c>
      <c r="AN146" t="n">
        <v>-0.1731023644934357</v>
      </c>
      <c r="AO146" t="n">
        <v>-0.2711943174167281</v>
      </c>
      <c r="AP146" t="n">
        <v>-0.4355522179075116</v>
      </c>
      <c r="AQ146" t="n">
        <v>0.1801004722960682</v>
      </c>
      <c r="AR146" t="n">
        <v>-0.08041553989674344</v>
      </c>
      <c r="AS146" t="n">
        <v>-0.1934856950495583</v>
      </c>
      <c r="AT146" t="n">
        <v>-0.3082910053636662</v>
      </c>
      <c r="AU146" t="n">
        <v>-0.3074600139127338</v>
      </c>
      <c r="AV146" t="n">
        <v>-0.2413917000322332</v>
      </c>
      <c r="AW146" t="n">
        <v>-0.1800346911040756</v>
      </c>
      <c r="AX146" t="n">
        <v>-0.04207968750503288</v>
      </c>
      <c r="AY146" t="n">
        <v>-0.1722768294777434</v>
      </c>
      <c r="AZ146" t="n">
        <v>-0.03677929609322472</v>
      </c>
      <c r="BA146" t="n">
        <v>-0.02793278349229966</v>
      </c>
      <c r="BB146" t="n">
        <v>-0.4857334176663854</v>
      </c>
      <c r="BC146" t="n">
        <v>-0.2095076915953777</v>
      </c>
      <c r="BD146" t="n">
        <v>-0.3809278765177067</v>
      </c>
      <c r="BE146" t="n">
        <v>-0.3238421007188479</v>
      </c>
      <c r="BF146" t="n">
        <v>-0.2706369505259272</v>
      </c>
      <c r="BG146" t="n">
        <v>-0.4229726555247663</v>
      </c>
      <c r="BH146" t="n">
        <v>-0.2522962149551835</v>
      </c>
      <c r="BI146" t="n">
        <v>-0.3411964680474036</v>
      </c>
      <c r="BJ146" t="n">
        <v>-0.01070752201947167</v>
      </c>
      <c r="BK146" t="n">
        <v>-0.07351698571945797</v>
      </c>
      <c r="BL146" t="n">
        <v>-0.2329232072263612</v>
      </c>
      <c r="BM146" t="n">
        <v>-0.1335407246797211</v>
      </c>
      <c r="BN146" t="n">
        <v>-0.3081530605748262</v>
      </c>
      <c r="BO146" t="n">
        <v>-0.2989072998570418</v>
      </c>
      <c r="BP146" t="n">
        <v>-0.4149612566174343</v>
      </c>
      <c r="BQ146" t="n">
        <v>-0.0442876735565898</v>
      </c>
      <c r="BR146" t="n">
        <v>-0.3250598699183421</v>
      </c>
      <c r="BS146" t="n">
        <v>-0.3381410044204735</v>
      </c>
      <c r="BT146" t="n">
        <v>-0.336776654651783</v>
      </c>
      <c r="BU146" t="n">
        <v>-0.1354889421909691</v>
      </c>
      <c r="BV146" t="n">
        <v>-0.4425869261020027</v>
      </c>
      <c r="BW146" t="n">
        <v>-0.1522716511797614</v>
      </c>
      <c r="BX146" t="n">
        <v>-0.08629174534083939</v>
      </c>
      <c r="BY146" t="n">
        <v>-0.4259055834469001</v>
      </c>
      <c r="BZ146" t="n">
        <v>-0.09442371080684064</v>
      </c>
      <c r="CA146" t="n">
        <v>-0.2847117938223869</v>
      </c>
      <c r="CB146" t="n">
        <v>-0.2640053054860436</v>
      </c>
      <c r="CC146" t="n">
        <v>0.1143433953530788</v>
      </c>
    </row>
    <row r="147">
      <c r="A147" t="inlineStr">
        <is>
          <t>2025-11-21</t>
        </is>
      </c>
      <c r="B147" t="n">
        <v>-0.1804298242753902</v>
      </c>
      <c r="C147" t="n">
        <v>-0.1387788465349589</v>
      </c>
      <c r="D147" t="n">
        <v>-0.1441547115906247</v>
      </c>
      <c r="E147" t="n">
        <v>-0.1912995237342369</v>
      </c>
      <c r="F147" t="n">
        <v>-0.3501092114096105</v>
      </c>
      <c r="G147" t="n">
        <v>-0.2283024664793266</v>
      </c>
      <c r="H147" t="n">
        <v>-0.3135660805461623</v>
      </c>
      <c r="I147" t="n">
        <v>-0.1822152655634112</v>
      </c>
      <c r="J147" t="n">
        <v>-0.1296079973430739</v>
      </c>
      <c r="K147" t="n">
        <v>-0.1549074339156288</v>
      </c>
      <c r="L147" t="n">
        <v>-0.3946020469786535</v>
      </c>
      <c r="M147" t="n">
        <v>-0.1629528895262939</v>
      </c>
      <c r="N147" t="n">
        <v>-0.2325091452714267</v>
      </c>
      <c r="O147" t="n">
        <v>-0.282867303777154</v>
      </c>
      <c r="P147" t="n">
        <v>-0.2339245764160338</v>
      </c>
      <c r="Q147" t="n">
        <v>-0.2406313385638575</v>
      </c>
      <c r="R147" t="n">
        <v>-0.07565989900086401</v>
      </c>
      <c r="S147" t="n">
        <v>-0.4133706557934228</v>
      </c>
      <c r="T147" t="n">
        <v>0.09638773683671142</v>
      </c>
      <c r="U147" t="n">
        <v>0.06733582899292512</v>
      </c>
      <c r="V147" t="n">
        <v>-0.3030336640105413</v>
      </c>
      <c r="W147" t="n">
        <v>-0.2327338050755268</v>
      </c>
      <c r="X147" t="n">
        <v>-0.1176299720174169</v>
      </c>
      <c r="Y147" t="n">
        <v>0.09965443293843546</v>
      </c>
      <c r="Z147" t="n">
        <v>-0.06238862824837776</v>
      </c>
      <c r="AA147" t="n">
        <v>-0.2666352491311981</v>
      </c>
      <c r="AB147" t="n">
        <v>-0.2600549283158776</v>
      </c>
      <c r="AC147" t="n">
        <v>-0.4628496902705991</v>
      </c>
      <c r="AD147" t="n">
        <v>-0.1414080622402883</v>
      </c>
      <c r="AE147" t="n">
        <v>0.04320052871012425</v>
      </c>
      <c r="AF147" t="n">
        <v>-0.08410473909839178</v>
      </c>
      <c r="AG147" t="n">
        <v>0.1874439075405421</v>
      </c>
      <c r="AH147" t="n">
        <v>-0.4085440808106872</v>
      </c>
      <c r="AI147" t="n">
        <v>-0.0003888084160730276</v>
      </c>
      <c r="AJ147" t="n">
        <v>-0.1361005204222742</v>
      </c>
      <c r="AK147" t="n">
        <v>-0.1541624394821377</v>
      </c>
      <c r="AL147" t="n">
        <v>-0.4302887262150752</v>
      </c>
      <c r="AM147" t="n">
        <v>-0.364378949564941</v>
      </c>
      <c r="AN147" t="n">
        <v>-0.1672856496871096</v>
      </c>
      <c r="AO147" t="n">
        <v>-0.266072097671513</v>
      </c>
      <c r="AP147" t="n">
        <v>-0.4525811741726435</v>
      </c>
      <c r="AQ147" t="n">
        <v>0.1816786522495899</v>
      </c>
      <c r="AR147" t="n">
        <v>-0.07513685209742604</v>
      </c>
      <c r="AS147" t="n">
        <v>-0.2052299579580731</v>
      </c>
      <c r="AT147" t="n">
        <v>-0.3058153543146763</v>
      </c>
      <c r="AU147" t="n">
        <v>-0.3015920238944129</v>
      </c>
      <c r="AV147" t="n">
        <v>-0.2437123186259504</v>
      </c>
      <c r="AW147" t="n">
        <v>-0.1740391001470534</v>
      </c>
      <c r="AX147" t="n">
        <v>-0.04849054242152662</v>
      </c>
      <c r="AY147" t="n">
        <v>-0.1658266121398677</v>
      </c>
      <c r="AZ147" t="n">
        <v>-0.02948677894607754</v>
      </c>
      <c r="BA147" t="n">
        <v>-0.04277465654212576</v>
      </c>
      <c r="BB147" t="n">
        <v>-0.5023651687632611</v>
      </c>
      <c r="BC147" t="n">
        <v>-0.2002806137189387</v>
      </c>
      <c r="BD147" t="n">
        <v>-0.394710139469185</v>
      </c>
      <c r="BE147" t="n">
        <v>-0.3453621915126384</v>
      </c>
      <c r="BF147" t="n">
        <v>-0.2735612930695398</v>
      </c>
      <c r="BG147" t="n">
        <v>-0.4201017734942387</v>
      </c>
      <c r="BH147" t="n">
        <v>-0.2530346565452819</v>
      </c>
      <c r="BI147" t="n">
        <v>-0.3454288756495384</v>
      </c>
      <c r="BJ147" t="n">
        <v>-0.001620946964694059</v>
      </c>
      <c r="BK147" t="n">
        <v>-0.07037050154256486</v>
      </c>
      <c r="BL147" t="n">
        <v>-0.2276771706348855</v>
      </c>
      <c r="BM147" t="n">
        <v>-0.1467709589856592</v>
      </c>
      <c r="BN147" t="n">
        <v>-0.3093879797283791</v>
      </c>
      <c r="BO147" t="n">
        <v>-0.295085511172262</v>
      </c>
      <c r="BP147" t="n">
        <v>-0.4205153204683832</v>
      </c>
      <c r="BQ147" t="n">
        <v>-0.0462905902778088</v>
      </c>
      <c r="BR147" t="n">
        <v>-0.3278803609390285</v>
      </c>
      <c r="BS147" t="n">
        <v>-0.3532104137004722</v>
      </c>
      <c r="BT147" t="n">
        <v>-0.345804071960031</v>
      </c>
      <c r="BU147" t="n">
        <v>-0.1294482614964221</v>
      </c>
      <c r="BV147" t="n">
        <v>-0.4585350730576279</v>
      </c>
      <c r="BW147" t="n">
        <v>-0.1452967676799304</v>
      </c>
      <c r="BX147" t="n">
        <v>-0.08073053061378432</v>
      </c>
      <c r="BY147" t="n">
        <v>-0.4295075051100703</v>
      </c>
      <c r="BZ147" t="n">
        <v>-0.09829635305631113</v>
      </c>
      <c r="CA147" t="n">
        <v>-0.2795629898821993</v>
      </c>
      <c r="CB147" t="n">
        <v>-0.2623407223947747</v>
      </c>
      <c r="CC147" t="n">
        <v>0.09937952354859481</v>
      </c>
    </row>
    <row r="148">
      <c r="A148" t="inlineStr">
        <is>
          <t>2025-12-01</t>
        </is>
      </c>
      <c r="B148" t="n">
        <v>-0.1800893833849595</v>
      </c>
      <c r="C148" t="n">
        <v>-0.1276892454709414</v>
      </c>
      <c r="D148" t="n">
        <v>-0.1419594952148712</v>
      </c>
      <c r="E148" t="n">
        <v>-0.1986843962632799</v>
      </c>
      <c r="F148" t="n">
        <v>-0.3495338735809709</v>
      </c>
      <c r="G148" t="n">
        <v>-0.2309058700978507</v>
      </c>
      <c r="H148" t="n">
        <v>-0.3183827684251178</v>
      </c>
      <c r="I148" t="n">
        <v>-0.2035024373418272</v>
      </c>
      <c r="J148" t="n">
        <v>-0.1235430242235829</v>
      </c>
      <c r="K148" t="n">
        <v>-0.15660814031946</v>
      </c>
      <c r="L148" t="n">
        <v>-0.4063200562942476</v>
      </c>
      <c r="M148" t="n">
        <v>-0.160796241078292</v>
      </c>
      <c r="N148" t="n">
        <v>-0.2344176538745971</v>
      </c>
      <c r="O148" t="n">
        <v>-0.2667783174650621</v>
      </c>
      <c r="P148" t="n">
        <v>-0.2388022232428879</v>
      </c>
      <c r="Q148" t="n">
        <v>-0.2487681433061385</v>
      </c>
      <c r="R148" t="n">
        <v>-0.06433959129097344</v>
      </c>
      <c r="S148" t="n">
        <v>-0.4319415896737318</v>
      </c>
      <c r="T148" t="n">
        <v>0.09799376781149483</v>
      </c>
      <c r="U148" t="n">
        <v>0.09649877479826663</v>
      </c>
      <c r="V148" t="n">
        <v>-0.3132392529396516</v>
      </c>
      <c r="W148" t="n">
        <v>-0.2403958502808908</v>
      </c>
      <c r="X148" t="n">
        <v>-0.1347158542629758</v>
      </c>
      <c r="Y148" t="n">
        <v>0.1063645965342852</v>
      </c>
      <c r="Z148" t="n">
        <v>-0.06988704216272157</v>
      </c>
      <c r="AA148" t="n">
        <v>-0.2624223966864668</v>
      </c>
      <c r="AB148" t="n">
        <v>-0.2533957439801099</v>
      </c>
      <c r="AC148" t="n">
        <v>-0.4799560866059533</v>
      </c>
      <c r="AD148" t="n">
        <v>-0.1248869783349873</v>
      </c>
      <c r="AE148" t="n">
        <v>0.03421538924055434</v>
      </c>
      <c r="AF148" t="n">
        <v>-0.09144483791526481</v>
      </c>
      <c r="AG148" t="n">
        <v>0.2043459670176644</v>
      </c>
      <c r="AH148" t="n">
        <v>-0.4153612057879288</v>
      </c>
      <c r="AI148" t="n">
        <v>-0.0085145275008921</v>
      </c>
      <c r="AJ148" t="n">
        <v>-0.1356830708959214</v>
      </c>
      <c r="AK148" t="n">
        <v>-0.1563913745605491</v>
      </c>
      <c r="AL148" t="n">
        <v>-0.4387905726305246</v>
      </c>
      <c r="AM148" t="n">
        <v>-0.3627078175815156</v>
      </c>
      <c r="AN148" t="n">
        <v>-0.1658602243163546</v>
      </c>
      <c r="AO148" t="n">
        <v>-0.2662133618015847</v>
      </c>
      <c r="AP148" t="n">
        <v>-0.4694945651031591</v>
      </c>
      <c r="AQ148" t="n">
        <v>0.2033215590742681</v>
      </c>
      <c r="AR148" t="n">
        <v>-0.09539114062194898</v>
      </c>
      <c r="AS148" t="n">
        <v>-0.2074241708277479</v>
      </c>
      <c r="AT148" t="n">
        <v>-0.3183322364231842</v>
      </c>
      <c r="AU148" t="n">
        <v>-0.3175689618317991</v>
      </c>
      <c r="AV148" t="n">
        <v>-0.2619114841722081</v>
      </c>
      <c r="AW148" t="n">
        <v>-0.1612955657598042</v>
      </c>
      <c r="AX148" t="n">
        <v>-0.04970091912435415</v>
      </c>
      <c r="AY148" t="n">
        <v>-0.1530701967249383</v>
      </c>
      <c r="AZ148" t="n">
        <v>-0.05128389425517244</v>
      </c>
      <c r="BA148" t="n">
        <v>-0.03405222984684297</v>
      </c>
      <c r="BB148" t="n">
        <v>-0.5184260221393886</v>
      </c>
      <c r="BC148" t="n">
        <v>-0.2003190144238036</v>
      </c>
      <c r="BD148" t="n">
        <v>-0.4051945584318282</v>
      </c>
      <c r="BE148" t="n">
        <v>-0.3561868552617443</v>
      </c>
      <c r="BF148" t="n">
        <v>-0.2676435856483146</v>
      </c>
      <c r="BG148" t="n">
        <v>-0.4242528821159962</v>
      </c>
      <c r="BH148" t="n">
        <v>-0.2529147767698472</v>
      </c>
      <c r="BI148" t="n">
        <v>-0.34467279979549</v>
      </c>
      <c r="BJ148" t="n">
        <v>-0.001365689101581413</v>
      </c>
      <c r="BK148" t="n">
        <v>-0.07771840773205207</v>
      </c>
      <c r="BL148" t="n">
        <v>-0.2066229317571305</v>
      </c>
      <c r="BM148" t="n">
        <v>-0.1354046147102637</v>
      </c>
      <c r="BN148" t="n">
        <v>-0.3052953932927549</v>
      </c>
      <c r="BO148" t="n">
        <v>-0.297122176827846</v>
      </c>
      <c r="BP148" t="n">
        <v>-0.4317358962692373</v>
      </c>
      <c r="BQ148" t="n">
        <v>-0.03841770633540986</v>
      </c>
      <c r="BR148" t="n">
        <v>-0.3301387158936031</v>
      </c>
      <c r="BS148" t="n">
        <v>-0.3636517775005712</v>
      </c>
      <c r="BT148" t="n">
        <v>-0.3384117558554297</v>
      </c>
      <c r="BU148" t="n">
        <v>-0.1228787348443511</v>
      </c>
      <c r="BV148" t="n">
        <v>-0.4750377161776788</v>
      </c>
      <c r="BW148" t="n">
        <v>-0.1618193070445798</v>
      </c>
      <c r="BX148" t="n">
        <v>-0.09641172284930521</v>
      </c>
      <c r="BY148" t="n">
        <v>-0.4263066609957009</v>
      </c>
      <c r="BZ148" t="n">
        <v>-0.0817106012205856</v>
      </c>
      <c r="CA148" t="n">
        <v>-0.2757147706270354</v>
      </c>
      <c r="CB148" t="n">
        <v>-0.2634253832629593</v>
      </c>
      <c r="CC148" t="n">
        <v>0.1130841610327431</v>
      </c>
    </row>
    <row r="149">
      <c r="A149" t="inlineStr">
        <is>
          <t>2025-12-08</t>
        </is>
      </c>
      <c r="B149" t="n">
        <v>-0.1770127528572211</v>
      </c>
      <c r="C149" t="n">
        <v>-0.1298147963645232</v>
      </c>
      <c r="D149" t="n">
        <v>-0.1344465944600451</v>
      </c>
      <c r="E149" t="n">
        <v>-0.186557135116843</v>
      </c>
      <c r="F149" t="n">
        <v>-0.3390087432840129</v>
      </c>
      <c r="G149" t="n">
        <v>-0.239130538984393</v>
      </c>
      <c r="H149" t="n">
        <v>-0.3104369428876284</v>
      </c>
      <c r="I149" t="n">
        <v>-0.1896991724131987</v>
      </c>
      <c r="J149" t="n">
        <v>-0.1123860039662667</v>
      </c>
      <c r="K149" t="n">
        <v>-0.1489538625545099</v>
      </c>
      <c r="L149" t="n">
        <v>-0.4005036480433207</v>
      </c>
      <c r="M149" t="n">
        <v>-0.1543746031850245</v>
      </c>
      <c r="N149" t="n">
        <v>-0.2311643088851318</v>
      </c>
      <c r="O149" t="n">
        <v>-0.2758806891842249</v>
      </c>
      <c r="P149" t="n">
        <v>-0.2332727016956564</v>
      </c>
      <c r="Q149" t="n">
        <v>-0.2478073644936052</v>
      </c>
      <c r="R149" t="n">
        <v>-0.05592871823908663</v>
      </c>
      <c r="S149" t="n">
        <v>-0.4211752801147555</v>
      </c>
      <c r="T149" t="n">
        <v>0.111750984890385</v>
      </c>
      <c r="U149" t="n">
        <v>0.09173025001106305</v>
      </c>
      <c r="V149" t="n">
        <v>-0.3221693584862988</v>
      </c>
      <c r="W149" t="n">
        <v>-0.242463266111378</v>
      </c>
      <c r="X149" t="n">
        <v>-0.1340527591814853</v>
      </c>
      <c r="Y149" t="n">
        <v>0.1162863728986714</v>
      </c>
      <c r="Z149" t="n">
        <v>-0.06400165661743396</v>
      </c>
      <c r="AA149" t="n">
        <v>-0.2594691419129986</v>
      </c>
      <c r="AB149" t="n">
        <v>-0.2587557523540859</v>
      </c>
      <c r="AC149" t="n">
        <v>-0.4740773886262323</v>
      </c>
      <c r="AD149" t="n">
        <v>-0.1135333624861096</v>
      </c>
      <c r="AE149" t="n">
        <v>0.04486953659171533</v>
      </c>
      <c r="AF149" t="n">
        <v>-0.08456932642152637</v>
      </c>
      <c r="AG149" t="n">
        <v>0.2167528833746841</v>
      </c>
      <c r="AH149" t="n">
        <v>-0.4078964823912636</v>
      </c>
      <c r="AI149" t="n">
        <v>-0.004450043359810807</v>
      </c>
      <c r="AJ149" t="n">
        <v>-0.1487948435406878</v>
      </c>
      <c r="AK149" t="n">
        <v>-0.1434650065531833</v>
      </c>
      <c r="AL149" t="n">
        <v>-0.4335280287139266</v>
      </c>
      <c r="AM149" t="n">
        <v>-0.3525170836972754</v>
      </c>
      <c r="AN149" t="n">
        <v>-0.1510559090639041</v>
      </c>
      <c r="AO149" t="n">
        <v>-0.2766971195143422</v>
      </c>
      <c r="AP149" t="n">
        <v>-0.461366160390993</v>
      </c>
      <c r="AQ149" t="n">
        <v>0.2076886590344289</v>
      </c>
      <c r="AR149" t="n">
        <v>-0.08566108628544888</v>
      </c>
      <c r="AS149" t="n">
        <v>-0.2081467225815644</v>
      </c>
      <c r="AT149" t="n">
        <v>-0.307126181681481</v>
      </c>
      <c r="AU149" t="n">
        <v>-0.3087348371720121</v>
      </c>
      <c r="AV149" t="n">
        <v>-0.2483823704280047</v>
      </c>
      <c r="AW149" t="n">
        <v>-0.1598743072024417</v>
      </c>
      <c r="AX149" t="n">
        <v>-0.0510888666913123</v>
      </c>
      <c r="AY149" t="n">
        <v>-0.1504599510436766</v>
      </c>
      <c r="AZ149" t="n">
        <v>-0.03901300633528693</v>
      </c>
      <c r="BA149" t="n">
        <v>-0.03605027615624079</v>
      </c>
      <c r="BB149" t="n">
        <v>-0.5079591868562379</v>
      </c>
      <c r="BC149" t="n">
        <v>-0.2034093497292713</v>
      </c>
      <c r="BD149" t="n">
        <v>-0.4001364586358664</v>
      </c>
      <c r="BE149" t="n">
        <v>-0.3533256831800662</v>
      </c>
      <c r="BF149" t="n">
        <v>-0.2674576415501293</v>
      </c>
      <c r="BG149" t="n">
        <v>-0.4255781874247914</v>
      </c>
      <c r="BH149" t="n">
        <v>-0.2551836923762522</v>
      </c>
      <c r="BI149" t="n">
        <v>-0.351478474632825</v>
      </c>
      <c r="BJ149" t="n">
        <v>0.01286907099198742</v>
      </c>
      <c r="BK149" t="n">
        <v>-0.07838712975005224</v>
      </c>
      <c r="BL149" t="n">
        <v>-0.2007349033397104</v>
      </c>
      <c r="BM149" t="n">
        <v>-0.1550618599992148</v>
      </c>
      <c r="BN149" t="n">
        <v>-0.3088586343688791</v>
      </c>
      <c r="BO149" t="n">
        <v>-0.29768417451264</v>
      </c>
      <c r="BP149" t="n">
        <v>-0.423312543782763</v>
      </c>
      <c r="BQ149" t="n">
        <v>-0.03809416276464561</v>
      </c>
      <c r="BR149" t="n">
        <v>-0.3350379019668606</v>
      </c>
      <c r="BS149" t="n">
        <v>-0.3582664794543897</v>
      </c>
      <c r="BT149" t="n">
        <v>-0.3323870610878644</v>
      </c>
      <c r="BU149" t="n">
        <v>-0.1209564237447801</v>
      </c>
      <c r="BV149" t="n">
        <v>-0.464680590692585</v>
      </c>
      <c r="BW149" t="n">
        <v>-0.1526670758592845</v>
      </c>
      <c r="BX149" t="n">
        <v>-0.09106421470887216</v>
      </c>
      <c r="BY149" t="n">
        <v>-0.4273586628582234</v>
      </c>
      <c r="BZ149" t="n">
        <v>-0.07133460940765701</v>
      </c>
      <c r="CA149" t="n">
        <v>-0.2777306906551299</v>
      </c>
      <c r="CB149" t="n">
        <v>-0.2648356250744992</v>
      </c>
      <c r="CC149" t="n">
        <v>0.07893563790521485</v>
      </c>
    </row>
    <row r="150">
      <c r="A150" t="inlineStr">
        <is>
          <t>2025-12-15</t>
        </is>
      </c>
      <c r="B150" t="n">
        <v>-0.1839087841035432</v>
      </c>
      <c r="C150" t="n">
        <v>-0.1358273588407073</v>
      </c>
      <c r="D150" t="n">
        <v>-0.1394008486457314</v>
      </c>
      <c r="E150" t="n">
        <v>-0.1842051675340967</v>
      </c>
      <c r="F150" t="n">
        <v>-0.3293051514213928</v>
      </c>
      <c r="G150" t="n">
        <v>-0.246117267414355</v>
      </c>
      <c r="H150" t="n">
        <v>-0.3177586420502972</v>
      </c>
      <c r="I150" t="n">
        <v>-0.1761642825874952</v>
      </c>
      <c r="J150" t="n">
        <v>-0.08236003830647354</v>
      </c>
      <c r="K150" t="n">
        <v>-0.1241807063110321</v>
      </c>
      <c r="L150" t="n">
        <v>-0.4036188451528564</v>
      </c>
      <c r="M150" t="n">
        <v>-0.150601723024067</v>
      </c>
      <c r="N150" t="n">
        <v>-0.2303606265619471</v>
      </c>
      <c r="O150" t="n">
        <v>-0.285623771144089</v>
      </c>
      <c r="P150" t="n">
        <v>-0.2382843617019965</v>
      </c>
      <c r="Q150" t="n">
        <v>-0.2560065575394552</v>
      </c>
      <c r="R150" t="n">
        <v>-0.06492350066229724</v>
      </c>
      <c r="S150" t="n">
        <v>-0.4096740249008975</v>
      </c>
      <c r="T150" t="n">
        <v>0.1161766162976894</v>
      </c>
      <c r="U150" t="n">
        <v>0.1055005994340259</v>
      </c>
      <c r="V150" t="n">
        <v>-0.3194957986518555</v>
      </c>
      <c r="W150" t="n">
        <v>-0.2393361798242961</v>
      </c>
      <c r="X150" t="n">
        <v>-0.1278119601235368</v>
      </c>
      <c r="Y150" t="n">
        <v>0.1418203413083114</v>
      </c>
      <c r="Z150" t="n">
        <v>-0.03250436569091275</v>
      </c>
      <c r="AA150" t="n">
        <v>-0.2586641447399807</v>
      </c>
      <c r="AB150" t="n">
        <v>-0.2614147026298519</v>
      </c>
      <c r="AC150" t="n">
        <v>-0.462405655512645</v>
      </c>
      <c r="AD150" t="n">
        <v>-0.1151457803305941</v>
      </c>
      <c r="AE150" t="n">
        <v>0.06142922348646818</v>
      </c>
      <c r="AF150" t="n">
        <v>-0.08432024191902898</v>
      </c>
      <c r="AG150" t="n">
        <v>0.2286316143378628</v>
      </c>
      <c r="AH150" t="n">
        <v>-0.3915752684281701</v>
      </c>
      <c r="AI150" t="n">
        <v>0.01562985047299614</v>
      </c>
      <c r="AJ150" t="n">
        <v>-0.1556731645402455</v>
      </c>
      <c r="AK150" t="n">
        <v>-0.1417886901410766</v>
      </c>
      <c r="AL150" t="n">
        <v>-0.4245388809360993</v>
      </c>
      <c r="AM150" t="n">
        <v>-0.3384306633354008</v>
      </c>
      <c r="AN150" t="n">
        <v>-0.1548287330819245</v>
      </c>
      <c r="AO150" t="n">
        <v>-0.2822609911763941</v>
      </c>
      <c r="AP150" t="n">
        <v>-0.4504431116307112</v>
      </c>
      <c r="AQ150" t="n">
        <v>0.2259363563015737</v>
      </c>
      <c r="AR150" t="n">
        <v>-0.07377885574849574</v>
      </c>
      <c r="AS150" t="n">
        <v>-0.2109602915936741</v>
      </c>
      <c r="AT150" t="n">
        <v>-0.3086473170324376</v>
      </c>
      <c r="AU150" t="n">
        <v>-0.3076073241602211</v>
      </c>
      <c r="AV150" t="n">
        <v>-0.2379327995709251</v>
      </c>
      <c r="AW150" t="n">
        <v>-0.1410384306759425</v>
      </c>
      <c r="AX150" t="n">
        <v>-0.05298828353581242</v>
      </c>
      <c r="AY150" t="n">
        <v>-0.1306031597005377</v>
      </c>
      <c r="AZ150" t="n">
        <v>-0.04712874327387007</v>
      </c>
      <c r="BA150" t="n">
        <v>-0.01478283947979409</v>
      </c>
      <c r="BB150" t="n">
        <v>-0.520425478182419</v>
      </c>
      <c r="BC150" t="n">
        <v>-0.1970513968841546</v>
      </c>
      <c r="BD150" t="n">
        <v>-0.396925406147389</v>
      </c>
      <c r="BE150" t="n">
        <v>-0.345495669822093</v>
      </c>
      <c r="BF150" t="n">
        <v>-0.2675527955479128</v>
      </c>
      <c r="BG150" t="n">
        <v>-0.4284075567828042</v>
      </c>
      <c r="BH150" t="n">
        <v>-0.2533368287541518</v>
      </c>
      <c r="BI150" t="n">
        <v>-0.3573893756380206</v>
      </c>
      <c r="BJ150" t="n">
        <v>-0.001255660990273189</v>
      </c>
      <c r="BK150" t="n">
        <v>-0.08053701074006592</v>
      </c>
      <c r="BL150" t="n">
        <v>-0.1971703770580473</v>
      </c>
      <c r="BM150" t="n">
        <v>-0.1708903937073596</v>
      </c>
      <c r="BN150" t="n">
        <v>-0.3070801839800773</v>
      </c>
      <c r="BO150" t="n">
        <v>-0.2962279998246999</v>
      </c>
      <c r="BP150" t="n">
        <v>-0.4342739850338085</v>
      </c>
      <c r="BQ150" t="n">
        <v>-0.04419079529572756</v>
      </c>
      <c r="BR150" t="n">
        <v>-0.3359126072376363</v>
      </c>
      <c r="BS150" t="n">
        <v>-0.346482399742457</v>
      </c>
      <c r="BT150" t="n">
        <v>-0.3345002135869017</v>
      </c>
      <c r="BU150" t="n">
        <v>-0.1194481555865576</v>
      </c>
      <c r="BV150" t="n">
        <v>-0.4763298584665162</v>
      </c>
      <c r="BW150" t="n">
        <v>-0.1589477464503785</v>
      </c>
      <c r="BX150" t="n">
        <v>-0.08793648590225123</v>
      </c>
      <c r="BY150" t="n">
        <v>-0.4282595765474806</v>
      </c>
      <c r="BZ150" t="n">
        <v>-0.0752295231679363</v>
      </c>
      <c r="CA150" t="n">
        <v>-0.2679020792349821</v>
      </c>
      <c r="CB150" t="n">
        <v>-0.263573201948381</v>
      </c>
      <c r="CC150" t="n">
        <v>0.07578340307033149</v>
      </c>
    </row>
    <row r="151">
      <c r="A151" t="inlineStr">
        <is>
          <t>2025-12-22</t>
        </is>
      </c>
      <c r="B151" t="n">
        <v>-0.1908002062701005</v>
      </c>
      <c r="C151" t="n">
        <v>-0.1355225782674484</v>
      </c>
      <c r="D151" t="n">
        <v>-0.1416608830190583</v>
      </c>
      <c r="E151" t="n">
        <v>-0.1807110399038189</v>
      </c>
      <c r="F151" t="n">
        <v>-0.3273920352166664</v>
      </c>
      <c r="G151" t="n">
        <v>-0.2483795450821575</v>
      </c>
      <c r="H151" t="n">
        <v>-0.3206815730579292</v>
      </c>
      <c r="I151" t="n">
        <v>-0.1775718865217804</v>
      </c>
      <c r="J151" t="n">
        <v>-0.07842565215241448</v>
      </c>
      <c r="K151" t="n">
        <v>-0.1253301443020963</v>
      </c>
      <c r="L151" t="n">
        <v>-0.4019128506925396</v>
      </c>
      <c r="M151" t="n">
        <v>-0.156816818688131</v>
      </c>
      <c r="N151" t="n">
        <v>-0.2310396450084379</v>
      </c>
      <c r="O151" t="n">
        <v>-0.2915440814908083</v>
      </c>
      <c r="P151" t="n">
        <v>-0.2390455098893849</v>
      </c>
      <c r="Q151" t="n">
        <v>-0.2574062911920991</v>
      </c>
      <c r="R151" t="n">
        <v>-0.06739051122101558</v>
      </c>
      <c r="S151" t="n">
        <v>-0.4078935479062283</v>
      </c>
      <c r="T151" t="n">
        <v>0.1198584173897916</v>
      </c>
      <c r="U151" t="n">
        <v>0.1094035705860648</v>
      </c>
      <c r="V151" t="n">
        <v>-0.3205211828699237</v>
      </c>
      <c r="W151" t="n">
        <v>-0.23993972934732</v>
      </c>
      <c r="X151" t="n">
        <v>-0.1249865960987726</v>
      </c>
      <c r="Y151" t="n">
        <v>0.149328522851341</v>
      </c>
      <c r="Z151" t="n">
        <v>-0.028868604821912</v>
      </c>
      <c r="AA151" t="n">
        <v>-0.2573289582214842</v>
      </c>
      <c r="AB151" t="n">
        <v>-0.26545853254289</v>
      </c>
      <c r="AC151" t="n">
        <v>-0.4612996279145202</v>
      </c>
      <c r="AD151" t="n">
        <v>-0.1172421355562496</v>
      </c>
      <c r="AE151" t="n">
        <v>0.06948964898373666</v>
      </c>
      <c r="AF151" t="n">
        <v>-0.08331909869708753</v>
      </c>
      <c r="AG151" t="n">
        <v>0.228132593047359</v>
      </c>
      <c r="AH151" t="n">
        <v>-0.3909931095109824</v>
      </c>
      <c r="AI151" t="n">
        <v>0.01510247120534181</v>
      </c>
      <c r="AJ151" t="n">
        <v>-0.1616229799630906</v>
      </c>
      <c r="AK151" t="n">
        <v>-0.140173158940136</v>
      </c>
      <c r="AL151" t="n">
        <v>-0.420346086409133</v>
      </c>
      <c r="AM151" t="n">
        <v>-0.335052692501598</v>
      </c>
      <c r="AN151" t="n">
        <v>-0.1506903733931235</v>
      </c>
      <c r="AO151" t="n">
        <v>-0.2858701686289605</v>
      </c>
      <c r="AP151" t="n">
        <v>-0.4492917786715707</v>
      </c>
      <c r="AQ151" t="n">
        <v>0.218579768596308</v>
      </c>
      <c r="AR151" t="n">
        <v>-0.0776339291970527</v>
      </c>
      <c r="AS151" t="n">
        <v>-0.2125661781984975</v>
      </c>
      <c r="AT151" t="n">
        <v>-0.3096118385761865</v>
      </c>
      <c r="AU151" t="n">
        <v>-0.3097468748711003</v>
      </c>
      <c r="AV151" t="n">
        <v>-0.2350340538808803</v>
      </c>
      <c r="AW151" t="n">
        <v>-0.1412595595110067</v>
      </c>
      <c r="AX151" t="n">
        <v>-0.05563409747526638</v>
      </c>
      <c r="AY151" t="n">
        <v>-0.1328513493454891</v>
      </c>
      <c r="AZ151" t="n">
        <v>-0.049021419372828</v>
      </c>
      <c r="BA151" t="n">
        <v>-0.01212950221072229</v>
      </c>
      <c r="BB151" t="n">
        <v>-0.5175290875506733</v>
      </c>
      <c r="BC151" t="n">
        <v>-0.1987000164216989</v>
      </c>
      <c r="BD151" t="n">
        <v>-0.3955441999187241</v>
      </c>
      <c r="BE151" t="n">
        <v>-0.3456250094461625</v>
      </c>
      <c r="BF151" t="n">
        <v>-0.2750708850287894</v>
      </c>
      <c r="BG151" t="n">
        <v>-0.42969598521974</v>
      </c>
      <c r="BH151" t="n">
        <v>-0.2580266302531546</v>
      </c>
      <c r="BI151" t="n">
        <v>-0.3594408712892664</v>
      </c>
      <c r="BJ151" t="n">
        <v>0.001563813509742884</v>
      </c>
      <c r="BK151" t="n">
        <v>-0.08123657147387231</v>
      </c>
      <c r="BL151" t="n">
        <v>-0.19385175578786</v>
      </c>
      <c r="BM151" t="n">
        <v>-0.1776676209855728</v>
      </c>
      <c r="BN151" t="n">
        <v>-0.3142423765890353</v>
      </c>
      <c r="BO151" t="n">
        <v>-0.2990023933208498</v>
      </c>
      <c r="BP151" t="n">
        <v>-0.4304111089011383</v>
      </c>
      <c r="BQ151" t="n">
        <v>-0.04934828851267992</v>
      </c>
      <c r="BR151" t="n">
        <v>-0.3402680849253774</v>
      </c>
      <c r="BS151" t="n">
        <v>-0.3435652942339213</v>
      </c>
      <c r="BT151" t="n">
        <v>-0.336408447808174</v>
      </c>
      <c r="BU151" t="n">
        <v>-0.1205410003901389</v>
      </c>
      <c r="BV151" t="n">
        <v>-0.4723797624962344</v>
      </c>
      <c r="BW151" t="n">
        <v>-0.1577519824255698</v>
      </c>
      <c r="BX151" t="n">
        <v>-0.0830162326512579</v>
      </c>
      <c r="BY151" t="n">
        <v>-0.4328525477730185</v>
      </c>
      <c r="BZ151" t="n">
        <v>-0.07290939942591246</v>
      </c>
      <c r="CA151" t="n">
        <v>-0.2687249535625241</v>
      </c>
      <c r="CB151" t="n">
        <v>-0.2699331794423725</v>
      </c>
      <c r="CC151" t="n">
        <v>0.06595729688421659</v>
      </c>
    </row>
    <row r="152">
      <c r="A152" t="inlineStr">
        <is>
          <t>2025-12-30</t>
        </is>
      </c>
      <c r="B152" t="n">
        <v>-0.201828761855404</v>
      </c>
      <c r="C152" t="n">
        <v>-0.1398211021109385</v>
      </c>
      <c r="D152" t="n">
        <v>-0.1435045710269379</v>
      </c>
      <c r="E152" t="n">
        <v>-0.1821019203036585</v>
      </c>
      <c r="F152" t="n">
        <v>-0.3309967123592349</v>
      </c>
      <c r="G152" t="n">
        <v>-0.2486109716956962</v>
      </c>
      <c r="H152" t="n">
        <v>-0.3152226980009357</v>
      </c>
      <c r="I152" t="n">
        <v>-0.1784154638381753</v>
      </c>
      <c r="J152" t="n">
        <v>-0.05380205264188231</v>
      </c>
      <c r="K152" t="n">
        <v>-0.1019597886916751</v>
      </c>
      <c r="L152" t="n">
        <v>-0.4127324373517244</v>
      </c>
      <c r="M152" t="n">
        <v>-0.1508239007923535</v>
      </c>
      <c r="N152" t="n">
        <v>-0.2264214507682137</v>
      </c>
      <c r="O152" t="n">
        <v>-0.2949340181331473</v>
      </c>
      <c r="P152" t="n">
        <v>-0.2431120161150127</v>
      </c>
      <c r="Q152" t="n">
        <v>-0.2581793088521932</v>
      </c>
      <c r="R152" t="n">
        <v>-0.06113790178164491</v>
      </c>
      <c r="S152" t="n">
        <v>-0.3988620487645999</v>
      </c>
      <c r="T152" t="n">
        <v>0.1168457360611048</v>
      </c>
      <c r="U152" t="n">
        <v>0.09712630398725719</v>
      </c>
      <c r="V152" t="n">
        <v>-0.3169210404867255</v>
      </c>
      <c r="W152" t="n">
        <v>-0.2349193911174717</v>
      </c>
      <c r="X152" t="n">
        <v>-0.1049953758235276</v>
      </c>
      <c r="Y152" t="n">
        <v>0.1876303781573281</v>
      </c>
      <c r="Z152" t="n">
        <v>-0.00931918432539558</v>
      </c>
      <c r="AA152" t="n">
        <v>-0.2536146337609383</v>
      </c>
      <c r="AB152" t="n">
        <v>-0.2758270633230059</v>
      </c>
      <c r="AC152" t="n">
        <v>-0.4610207443805728</v>
      </c>
      <c r="AD152" t="n">
        <v>-0.1445800896108658</v>
      </c>
      <c r="AE152" t="n">
        <v>0.09853589299699195</v>
      </c>
      <c r="AF152" t="n">
        <v>-0.07142366905015896</v>
      </c>
      <c r="AG152" t="n">
        <v>0.2505923532611387</v>
      </c>
      <c r="AH152" t="n">
        <v>-0.3841778095009016</v>
      </c>
      <c r="AI152" t="n">
        <v>0.03087160351921425</v>
      </c>
      <c r="AJ152" t="n">
        <v>-0.1586854282252731</v>
      </c>
      <c r="AK152" t="n">
        <v>-0.1482389676182456</v>
      </c>
      <c r="AL152" t="n">
        <v>-0.4242533328192025</v>
      </c>
      <c r="AM152" t="n">
        <v>-0.3350256205671694</v>
      </c>
      <c r="AN152" t="n">
        <v>-0.1601949744845751</v>
      </c>
      <c r="AO152" t="n">
        <v>-0.2680920869448572</v>
      </c>
      <c r="AP152" t="n">
        <v>-0.4502720640122386</v>
      </c>
      <c r="AQ152" t="n">
        <v>0.2123089372668776</v>
      </c>
      <c r="AR152" t="n">
        <v>-0.06748229462525002</v>
      </c>
      <c r="AS152" t="n">
        <v>-0.2159957658702778</v>
      </c>
      <c r="AT152" t="n">
        <v>-0.3172626050382619</v>
      </c>
      <c r="AU152" t="n">
        <v>-0.3016791210783591</v>
      </c>
      <c r="AV152" t="n">
        <v>-0.2337249558582748</v>
      </c>
      <c r="AW152" t="n">
        <v>-0.1188132258425781</v>
      </c>
      <c r="AX152" t="n">
        <v>-0.07139578306705796</v>
      </c>
      <c r="AY152" t="n">
        <v>-0.111853947436938</v>
      </c>
      <c r="AZ152" t="n">
        <v>-0.05777927986729936</v>
      </c>
      <c r="BA152" t="n">
        <v>-0.002419093872785938</v>
      </c>
      <c r="BB152" t="n">
        <v>-0.5331559757128628</v>
      </c>
      <c r="BC152" t="n">
        <v>-0.1994541746991693</v>
      </c>
      <c r="BD152" t="n">
        <v>-0.3932633605266013</v>
      </c>
      <c r="BE152" t="n">
        <v>-0.352052201387281</v>
      </c>
      <c r="BF152" t="n">
        <v>-0.2774459262260596</v>
      </c>
      <c r="BG152" t="n">
        <v>-0.4348588895826657</v>
      </c>
      <c r="BH152" t="n">
        <v>-0.2466798549086465</v>
      </c>
      <c r="BI152" t="n">
        <v>-0.3700119147171536</v>
      </c>
      <c r="BJ152" t="n">
        <v>-0.009096793358914002</v>
      </c>
      <c r="BK152" t="n">
        <v>-0.08361586602460114</v>
      </c>
      <c r="BL152" t="n">
        <v>-0.2027535774476401</v>
      </c>
      <c r="BM152" t="n">
        <v>-0.1899529375494896</v>
      </c>
      <c r="BN152" t="n">
        <v>-0.3157650301598142</v>
      </c>
      <c r="BO152" t="n">
        <v>-0.2907422229181955</v>
      </c>
      <c r="BP152" t="n">
        <v>-0.4366772940810802</v>
      </c>
      <c r="BQ152" t="n">
        <v>-0.05000908817763283</v>
      </c>
      <c r="BR152" t="n">
        <v>-0.3426237448852617</v>
      </c>
      <c r="BS152" t="n">
        <v>-0.3456611594713425</v>
      </c>
      <c r="BT152" t="n">
        <v>-0.3395287274586901</v>
      </c>
      <c r="BU152" t="n">
        <v>-0.1246782572158571</v>
      </c>
      <c r="BV152" t="n">
        <v>-0.482647026513418</v>
      </c>
      <c r="BW152" t="n">
        <v>-0.1518157947385035</v>
      </c>
      <c r="BX152" t="n">
        <v>-0.08239075697190035</v>
      </c>
      <c r="BY152" t="n">
        <v>-0.4290459387492694</v>
      </c>
      <c r="BZ152" t="n">
        <v>-0.08345222400390029</v>
      </c>
      <c r="CA152" t="n">
        <v>-0.2702252151599832</v>
      </c>
      <c r="CB152" t="n">
        <v>-0.2647294038887016</v>
      </c>
      <c r="CC152" t="n">
        <v>0.0616100817552987</v>
      </c>
    </row>
    <row r="153">
      <c r="A153" t="inlineStr">
        <is>
          <t>2026-01-07</t>
        </is>
      </c>
      <c r="B153" t="n">
        <v>-0.2320545204295184</v>
      </c>
      <c r="C153" t="n">
        <v>-0.1453614271262365</v>
      </c>
      <c r="D153" t="n">
        <v>-0.1536653352105746</v>
      </c>
      <c r="E153" t="n">
        <v>-0.1779898898144957</v>
      </c>
      <c r="F153" t="n">
        <v>-0.3269185384130118</v>
      </c>
      <c r="G153" t="n">
        <v>-0.2615359552290552</v>
      </c>
      <c r="H153" t="n">
        <v>-0.3086382520329606</v>
      </c>
      <c r="I153" t="n">
        <v>-0.1947613446293689</v>
      </c>
      <c r="J153" t="n">
        <v>-0.04282462170364587</v>
      </c>
      <c r="K153" t="n">
        <v>-0.09199302785647312</v>
      </c>
      <c r="L153" t="n">
        <v>-0.401264331462106</v>
      </c>
      <c r="M153" t="n">
        <v>-0.1588706121227532</v>
      </c>
      <c r="N153" t="n">
        <v>-0.2211732073104801</v>
      </c>
      <c r="O153" t="n">
        <v>-0.3129232964786663</v>
      </c>
      <c r="P153" t="n">
        <v>-0.2378088796062552</v>
      </c>
      <c r="Q153" t="n">
        <v>-0.2693021799449626</v>
      </c>
      <c r="R153" t="n">
        <v>-0.04583570175646767</v>
      </c>
      <c r="S153" t="n">
        <v>-0.3881501998960777</v>
      </c>
      <c r="T153" t="n">
        <v>0.1320030633120219</v>
      </c>
      <c r="U153" t="n">
        <v>0.1046688568112808</v>
      </c>
      <c r="V153" t="n">
        <v>-0.3319129571796601</v>
      </c>
      <c r="W153" t="n">
        <v>-0.245605749913107</v>
      </c>
      <c r="X153" t="n">
        <v>-0.1017152955689179</v>
      </c>
      <c r="Y153" t="n">
        <v>0.2287065181265362</v>
      </c>
      <c r="Z153" t="n">
        <v>-0.0003946963608048026</v>
      </c>
      <c r="AA153" t="n">
        <v>-0.2633690209087284</v>
      </c>
      <c r="AB153" t="n">
        <v>-0.2925415216773338</v>
      </c>
      <c r="AC153" t="n">
        <v>-0.4553556231095041</v>
      </c>
      <c r="AD153" t="n">
        <v>-0.1559248426724668</v>
      </c>
      <c r="AE153" t="n">
        <v>0.1263944559621062</v>
      </c>
      <c r="AF153" t="n">
        <v>-0.05997361215035468</v>
      </c>
      <c r="AG153" t="n">
        <v>0.2886112603715765</v>
      </c>
      <c r="AH153" t="n">
        <v>-0.3639491766338648</v>
      </c>
      <c r="AI153" t="n">
        <v>0.03809433841253851</v>
      </c>
      <c r="AJ153" t="n">
        <v>-0.1810550014712463</v>
      </c>
      <c r="AK153" t="n">
        <v>-0.1426318162968485</v>
      </c>
      <c r="AL153" t="n">
        <v>-0.4165951459828359</v>
      </c>
      <c r="AM153" t="n">
        <v>-0.3203070635243335</v>
      </c>
      <c r="AN153" t="n">
        <v>-0.1668647852994136</v>
      </c>
      <c r="AO153" t="n">
        <v>-0.2829570245195264</v>
      </c>
      <c r="AP153" t="n">
        <v>-0.4428406863600608</v>
      </c>
      <c r="AQ153" t="n">
        <v>0.2288975553166832</v>
      </c>
      <c r="AR153" t="n">
        <v>-0.0591351265382154</v>
      </c>
      <c r="AS153" t="n">
        <v>-0.2151887425179004</v>
      </c>
      <c r="AT153" t="n">
        <v>-0.3232981242335349</v>
      </c>
      <c r="AU153" t="n">
        <v>-0.3056115286537603</v>
      </c>
      <c r="AV153" t="n">
        <v>-0.2179812403023297</v>
      </c>
      <c r="AW153" t="n">
        <v>-0.1028768703076013</v>
      </c>
      <c r="AX153" t="n">
        <v>-0.07163836662534417</v>
      </c>
      <c r="AY153" t="n">
        <v>-0.0958940030652542</v>
      </c>
      <c r="AZ153" t="n">
        <v>-0.08602724620530133</v>
      </c>
      <c r="BA153" t="n">
        <v>0.0009882686983473388</v>
      </c>
      <c r="BB153" t="n">
        <v>-0.5208585326144883</v>
      </c>
      <c r="BC153" t="n">
        <v>-0.2136683661436911</v>
      </c>
      <c r="BD153" t="n">
        <v>-0.3815275674217348</v>
      </c>
      <c r="BE153" t="n">
        <v>-0.3362016723860208</v>
      </c>
      <c r="BF153" t="n">
        <v>-0.28725097249614</v>
      </c>
      <c r="BG153" t="n">
        <v>-0.4447268253924124</v>
      </c>
      <c r="BH153" t="n">
        <v>-0.259367259040308</v>
      </c>
      <c r="BI153" t="n">
        <v>-0.3822528379908131</v>
      </c>
      <c r="BJ153" t="n">
        <v>-0.003445100450039762</v>
      </c>
      <c r="BK153" t="n">
        <v>-0.1044939764665362</v>
      </c>
      <c r="BL153" t="n">
        <v>-0.2126155273123218</v>
      </c>
      <c r="BM153" t="n">
        <v>-0.1944167434646281</v>
      </c>
      <c r="BN153" t="n">
        <v>-0.3347098054379539</v>
      </c>
      <c r="BO153" t="n">
        <v>-0.3067436915652314</v>
      </c>
      <c r="BP153" t="n">
        <v>-0.4332993521265069</v>
      </c>
      <c r="BQ153" t="n">
        <v>-0.05120044854897832</v>
      </c>
      <c r="BR153" t="n">
        <v>-0.3586437647642291</v>
      </c>
      <c r="BS153" t="n">
        <v>-0.3360816006275013</v>
      </c>
      <c r="BT153" t="n">
        <v>-0.3470892942380661</v>
      </c>
      <c r="BU153" t="n">
        <v>-0.1311907619524121</v>
      </c>
      <c r="BV153" t="n">
        <v>-0.481046400033508</v>
      </c>
      <c r="BW153" t="n">
        <v>-0.1441028950363687</v>
      </c>
      <c r="BX153" t="n">
        <v>-0.07244081594949925</v>
      </c>
      <c r="BY153" t="n">
        <v>-0.4434288017933502</v>
      </c>
      <c r="BZ153" t="n">
        <v>-0.08486623288174533</v>
      </c>
      <c r="CA153" t="n">
        <v>-0.27932241551249</v>
      </c>
      <c r="CB153" t="n">
        <v>-0.2816833606239263</v>
      </c>
      <c r="CC153" t="n">
        <v>0.02222187370147433</v>
      </c>
    </row>
    <row r="154">
      <c r="A154" t="inlineStr">
        <is>
          <t>2026-01-14</t>
        </is>
      </c>
      <c r="B154" t="n">
        <v>-0.2260709729747189</v>
      </c>
      <c r="C154" t="n">
        <v>-0.145921803678155</v>
      </c>
      <c r="D154" t="n">
        <v>-0.1529512440970234</v>
      </c>
      <c r="E154" t="n">
        <v>-0.1912350928051983</v>
      </c>
      <c r="F154" t="n">
        <v>-0.3394473618017957</v>
      </c>
      <c r="G154" t="n">
        <v>-0.276233004883552</v>
      </c>
      <c r="H154" t="n">
        <v>-0.3181909398589934</v>
      </c>
      <c r="I154" t="n">
        <v>-0.199619953768437</v>
      </c>
      <c r="J154" t="n">
        <v>-0.05417691214929321</v>
      </c>
      <c r="K154" t="n">
        <v>-0.1039933911642165</v>
      </c>
      <c r="L154" t="n">
        <v>-0.4118468041473112</v>
      </c>
      <c r="M154" t="n">
        <v>-0.1778875178629309</v>
      </c>
      <c r="N154" t="n">
        <v>-0.2234341464727789</v>
      </c>
      <c r="O154" t="n">
        <v>-0.3257433771882425</v>
      </c>
      <c r="P154" t="n">
        <v>-0.2394789656684138</v>
      </c>
      <c r="Q154" t="n">
        <v>-0.2670551237437476</v>
      </c>
      <c r="R154" t="n">
        <v>-0.05084183418014399</v>
      </c>
      <c r="S154" t="n">
        <v>-0.3964994626400786</v>
      </c>
      <c r="T154" t="n">
        <v>0.1085130807212238</v>
      </c>
      <c r="U154" t="n">
        <v>0.1003571719953511</v>
      </c>
      <c r="V154" t="n">
        <v>-0.3349388963483914</v>
      </c>
      <c r="W154" t="n">
        <v>-0.2321293896835938</v>
      </c>
      <c r="X154" t="n">
        <v>-0.09192918981580045</v>
      </c>
      <c r="Y154" t="n">
        <v>0.220429832254678</v>
      </c>
      <c r="Z154" t="n">
        <v>-0.009002460499093035</v>
      </c>
      <c r="AA154" t="n">
        <v>-0.2725753935420259</v>
      </c>
      <c r="AB154" t="n">
        <v>-0.3019175023959672</v>
      </c>
      <c r="AC154" t="n">
        <v>-0.4629279962838877</v>
      </c>
      <c r="AD154" t="n">
        <v>-0.1621487322219192</v>
      </c>
      <c r="AE154" t="n">
        <v>0.1115754989182205</v>
      </c>
      <c r="AF154" t="n">
        <v>-0.08746959812181432</v>
      </c>
      <c r="AG154" t="n">
        <v>0.3070711545786713</v>
      </c>
      <c r="AH154" t="n">
        <v>-0.3762071781266789</v>
      </c>
      <c r="AI154" t="n">
        <v>0.04632903553365231</v>
      </c>
      <c r="AJ154" t="n">
        <v>-0.1710120007040993</v>
      </c>
      <c r="AK154" t="n">
        <v>-0.151672129390276</v>
      </c>
      <c r="AL154" t="n">
        <v>-0.421915366656577</v>
      </c>
      <c r="AM154" t="n">
        <v>-0.3372825498883445</v>
      </c>
      <c r="AN154" t="n">
        <v>-0.1856575443164664</v>
      </c>
      <c r="AO154" t="n">
        <v>-0.2962126914623254</v>
      </c>
      <c r="AP154" t="n">
        <v>-0.4493325724661498</v>
      </c>
      <c r="AQ154" t="n">
        <v>0.234013223669485</v>
      </c>
      <c r="AR154" t="n">
        <v>-0.07673481394910608</v>
      </c>
      <c r="AS154" t="n">
        <v>-0.2147999703671246</v>
      </c>
      <c r="AT154" t="n">
        <v>-0.3246275243008842</v>
      </c>
      <c r="AU154" t="n">
        <v>-0.3189601910246737</v>
      </c>
      <c r="AV154" t="n">
        <v>-0.2289277707061989</v>
      </c>
      <c r="AW154" t="n">
        <v>-0.09941210115058874</v>
      </c>
      <c r="AX154" t="n">
        <v>-0.08440077743663577</v>
      </c>
      <c r="AY154" t="n">
        <v>-0.09144216565116392</v>
      </c>
      <c r="AZ154" t="n">
        <v>-0.09156241088061423</v>
      </c>
      <c r="BA154" t="n">
        <v>-0.008966394847973347</v>
      </c>
      <c r="BB154" t="n">
        <v>-0.5250898277349378</v>
      </c>
      <c r="BC154" t="n">
        <v>-0.2116196473208685</v>
      </c>
      <c r="BD154" t="n">
        <v>-0.3900851634152425</v>
      </c>
      <c r="BE154" t="n">
        <v>-0.3468354052857039</v>
      </c>
      <c r="BF154" t="n">
        <v>-0.2948446117500779</v>
      </c>
      <c r="BG154" t="n">
        <v>-0.4456148911539889</v>
      </c>
      <c r="BH154" t="n">
        <v>-0.2691734829525777</v>
      </c>
      <c r="BI154" t="n">
        <v>-0.3865050243051957</v>
      </c>
      <c r="BJ154" t="n">
        <v>-0.01447102967920721</v>
      </c>
      <c r="BK154" t="n">
        <v>-0.0963138742598294</v>
      </c>
      <c r="BL154" t="n">
        <v>-0.2240203385887208</v>
      </c>
      <c r="BM154" t="n">
        <v>-0.1776074113516725</v>
      </c>
      <c r="BN154" t="n">
        <v>-0.3423547725697281</v>
      </c>
      <c r="BO154" t="n">
        <v>-0.3167319765312538</v>
      </c>
      <c r="BP154" t="n">
        <v>-0.4392902577006272</v>
      </c>
      <c r="BQ154" t="n">
        <v>-0.04823949303659814</v>
      </c>
      <c r="BR154" t="n">
        <v>-0.3666176323887038</v>
      </c>
      <c r="BS154" t="n">
        <v>-0.3380823847849456</v>
      </c>
      <c r="BT154" t="n">
        <v>-0.3445424630892272</v>
      </c>
      <c r="BU154" t="n">
        <v>-0.1203604547527217</v>
      </c>
      <c r="BV154" t="n">
        <v>-0.4876991827300776</v>
      </c>
      <c r="BW154" t="n">
        <v>-0.1546154244344661</v>
      </c>
      <c r="BX154" t="n">
        <v>-0.09501270320499067</v>
      </c>
      <c r="BY154" t="n">
        <v>-0.4471953580765856</v>
      </c>
      <c r="BZ154" t="n">
        <v>-0.091508329470398</v>
      </c>
      <c r="CA154" t="n">
        <v>-0.2788538541869782</v>
      </c>
      <c r="CB154" t="n">
        <v>-0.2938132336566052</v>
      </c>
      <c r="CC154" t="n">
        <v>0.03654861164479017</v>
      </c>
    </row>
    <row r="155">
      <c r="A155" t="inlineStr">
        <is>
          <t>2026-01-22</t>
        </is>
      </c>
      <c r="B155" t="n">
        <v>-0.2380303354995025</v>
      </c>
      <c r="C155" t="n">
        <v>-0.1524159601254156</v>
      </c>
      <c r="D155" t="n">
        <v>-0.1591644221239982</v>
      </c>
      <c r="E155" t="n">
        <v>-0.1944505745391847</v>
      </c>
      <c r="F155" t="n">
        <v>-0.3428334442839739</v>
      </c>
      <c r="G155" t="n">
        <v>-0.2862717779495125</v>
      </c>
      <c r="H155" t="n">
        <v>-0.3236417098870128</v>
      </c>
      <c r="I155" t="n">
        <v>-0.2064688842580759</v>
      </c>
      <c r="J155" t="n">
        <v>-0.0475205372894062</v>
      </c>
      <c r="K155" t="n">
        <v>-0.09443946257780189</v>
      </c>
      <c r="L155" t="n">
        <v>-0.4120038102440003</v>
      </c>
      <c r="M155" t="n">
        <v>-0.1893065279030585</v>
      </c>
      <c r="N155" t="n">
        <v>-0.2214366205107636</v>
      </c>
      <c r="O155" t="n">
        <v>-0.3356637229656088</v>
      </c>
      <c r="P155" t="n">
        <v>-0.2398449977732833</v>
      </c>
      <c r="Q155" t="n">
        <v>-0.2635000047845387</v>
      </c>
      <c r="R155" t="n">
        <v>-0.05444161740184683</v>
      </c>
      <c r="S155" t="n">
        <v>-0.3849759889209847</v>
      </c>
      <c r="T155" t="n">
        <v>0.1004573175719481</v>
      </c>
      <c r="U155" t="n">
        <v>0.09702889949741889</v>
      </c>
      <c r="V155" t="n">
        <v>-0.3399700561110643</v>
      </c>
      <c r="W155" t="n">
        <v>-0.2372628277438141</v>
      </c>
      <c r="X155" t="n">
        <v>-0.09973882502888975</v>
      </c>
      <c r="Y155" t="n">
        <v>0.2311054134128854</v>
      </c>
      <c r="Z155" t="n">
        <v>0.003015961369474018</v>
      </c>
      <c r="AA155" t="n">
        <v>-0.2767094618703987</v>
      </c>
      <c r="AB155" t="n">
        <v>-0.3076569363358267</v>
      </c>
      <c r="AC155" t="n">
        <v>-0.4530014368040672</v>
      </c>
      <c r="AD155" t="n">
        <v>-0.1780061068173203</v>
      </c>
      <c r="AE155" t="n">
        <v>0.1147928506965497</v>
      </c>
      <c r="AF155" t="n">
        <v>-0.1052284351490278</v>
      </c>
      <c r="AG155" t="n">
        <v>0.3162700892774353</v>
      </c>
      <c r="AH155" t="n">
        <v>-0.3623589886329034</v>
      </c>
      <c r="AI155" t="n">
        <v>0.04825583363220765</v>
      </c>
      <c r="AJ155" t="n">
        <v>-0.1680338937046544</v>
      </c>
      <c r="AK155" t="n">
        <v>-0.1483724472757232</v>
      </c>
      <c r="AL155" t="n">
        <v>-0.4184675626699255</v>
      </c>
      <c r="AM155" t="n">
        <v>-0.3330248050503148</v>
      </c>
      <c r="AN155" t="n">
        <v>-0.2049768415167394</v>
      </c>
      <c r="AO155" t="n">
        <v>-0.300120333206315</v>
      </c>
      <c r="AP155" t="n">
        <v>-0.435143281634622</v>
      </c>
      <c r="AQ155" t="n">
        <v>0.2215909010598043</v>
      </c>
      <c r="AR155" t="n">
        <v>-0.08835713982227944</v>
      </c>
      <c r="AS155" t="n">
        <v>-0.2110693970052566</v>
      </c>
      <c r="AT155" t="n">
        <v>-0.3219392371821156</v>
      </c>
      <c r="AU155" t="n">
        <v>-0.326169144843536</v>
      </c>
      <c r="AV155" t="n">
        <v>-0.2229953176229249</v>
      </c>
      <c r="AW155" t="n">
        <v>-0.09470730460175236</v>
      </c>
      <c r="AX155" t="n">
        <v>-0.09000679728406091</v>
      </c>
      <c r="AY155" t="n">
        <v>-0.08756718303927713</v>
      </c>
      <c r="AZ155" t="n">
        <v>-0.09692630411469316</v>
      </c>
      <c r="BA155" t="n">
        <v>-0.008660307267820744</v>
      </c>
      <c r="BB155" t="n">
        <v>-0.523446928866488</v>
      </c>
      <c r="BC155" t="n">
        <v>-0.2195907500568003</v>
      </c>
      <c r="BD155" t="n">
        <v>-0.3864811673164298</v>
      </c>
      <c r="BE155" t="n">
        <v>-0.3322807999156394</v>
      </c>
      <c r="BF155" t="n">
        <v>-0.3025951163765334</v>
      </c>
      <c r="BG155" t="n">
        <v>-0.4475161876183854</v>
      </c>
      <c r="BH155" t="n">
        <v>-0.2737681321095028</v>
      </c>
      <c r="BI155" t="n">
        <v>-0.397335948266359</v>
      </c>
      <c r="BJ155" t="n">
        <v>-0.002845190400856734</v>
      </c>
      <c r="BK155" t="n">
        <v>-0.08843973485065248</v>
      </c>
      <c r="BL155" t="n">
        <v>-0.2258087534179084</v>
      </c>
      <c r="BM155" t="n">
        <v>-0.182301136939797</v>
      </c>
      <c r="BN155" t="n">
        <v>-0.3459210117830489</v>
      </c>
      <c r="BO155" t="n">
        <v>-0.3241068009284469</v>
      </c>
      <c r="BP155" t="n">
        <v>-0.4376492418357523</v>
      </c>
      <c r="BQ155" t="n">
        <v>-0.0470884563266285</v>
      </c>
      <c r="BR155" t="n">
        <v>-0.3686017864761229</v>
      </c>
      <c r="BS155" t="n">
        <v>-0.3294658734079976</v>
      </c>
      <c r="BT155" t="n">
        <v>-0.3350807353503886</v>
      </c>
      <c r="BU155" t="n">
        <v>-0.1217114067880287</v>
      </c>
      <c r="BV155" t="n">
        <v>-0.4855065666980894</v>
      </c>
      <c r="BW155" t="n">
        <v>-0.1572893489904255</v>
      </c>
      <c r="BX155" t="n">
        <v>-0.09750538044011969</v>
      </c>
      <c r="BY155" t="n">
        <v>-0.4595844344246802</v>
      </c>
      <c r="BZ155" t="n">
        <v>-0.1070135646242133</v>
      </c>
      <c r="CA155" t="n">
        <v>-0.2853057355854334</v>
      </c>
      <c r="CB155" t="n">
        <v>-0.2981992588723299</v>
      </c>
      <c r="CC155" t="n">
        <v>0.01426652626921787</v>
      </c>
    </row>
    <row r="156">
      <c r="A156" t="inlineStr">
        <is>
          <t>2026-01-29</t>
        </is>
      </c>
      <c r="B156" t="n">
        <v>-0.2348824226298382</v>
      </c>
      <c r="C156" t="n">
        <v>-0.169087246117674</v>
      </c>
      <c r="D156" t="n">
        <v>-0.1638585787460909</v>
      </c>
      <c r="E156" t="n">
        <v>-0.2256101093129673</v>
      </c>
      <c r="F156" t="n">
        <v>-0.3548412629097971</v>
      </c>
      <c r="G156" t="n">
        <v>-0.2919849584326289</v>
      </c>
      <c r="H156" t="n">
        <v>-0.34521774502669</v>
      </c>
      <c r="I156" t="n">
        <v>-0.2211365692139942</v>
      </c>
      <c r="J156" t="n">
        <v>-0.09827917503076367</v>
      </c>
      <c r="K156" t="n">
        <v>-0.1361661420468846</v>
      </c>
      <c r="L156" t="n">
        <v>-0.4116343404348762</v>
      </c>
      <c r="M156" t="n">
        <v>-0.2363365958182161</v>
      </c>
      <c r="N156" t="n">
        <v>-0.2385494414945143</v>
      </c>
      <c r="O156" t="n">
        <v>-0.3136568185147667</v>
      </c>
      <c r="P156" t="n">
        <v>-0.2439736668135809</v>
      </c>
      <c r="Q156" t="n">
        <v>-0.2891416176402906</v>
      </c>
      <c r="R156" t="n">
        <v>-0.0788427427493178</v>
      </c>
      <c r="S156" t="n">
        <v>-0.4079200867784378</v>
      </c>
      <c r="T156" t="n">
        <v>0.07950891951024341</v>
      </c>
      <c r="U156" t="n">
        <v>0.04765726337128862</v>
      </c>
      <c r="V156" t="n">
        <v>-0.3368377491445934</v>
      </c>
      <c r="W156" t="n">
        <v>-0.2613008725672662</v>
      </c>
      <c r="X156" t="n">
        <v>-0.07999239274011727</v>
      </c>
      <c r="Y156" t="n">
        <v>0.2022514980817647</v>
      </c>
      <c r="Z156" t="n">
        <v>-0.06104045088960675</v>
      </c>
      <c r="AA156" t="n">
        <v>-0.2792378928243897</v>
      </c>
      <c r="AB156" t="n">
        <v>-0.3177083412388523</v>
      </c>
      <c r="AC156" t="n">
        <v>-0.4511923608621663</v>
      </c>
      <c r="AD156" t="n">
        <v>-0.1934979303173436</v>
      </c>
      <c r="AE156" t="n">
        <v>0.07239814421652135</v>
      </c>
      <c r="AF156" t="n">
        <v>-0.09023226383318572</v>
      </c>
      <c r="AG156" t="n">
        <v>0.2713745883779251</v>
      </c>
      <c r="AH156" t="n">
        <v>-0.3912640159689933</v>
      </c>
      <c r="AI156" t="n">
        <v>0.01305410208511959</v>
      </c>
      <c r="AJ156" t="n">
        <v>-0.1422273024456696</v>
      </c>
      <c r="AK156" t="n">
        <v>-0.147204590314055</v>
      </c>
      <c r="AL156" t="n">
        <v>-0.4372802841593866</v>
      </c>
      <c r="AM156" t="n">
        <v>-0.3614980815279717</v>
      </c>
      <c r="AN156" t="n">
        <v>-0.2326247314133234</v>
      </c>
      <c r="AO156" t="n">
        <v>-0.3132314088260469</v>
      </c>
      <c r="AP156" t="n">
        <v>-0.4318505957515117</v>
      </c>
      <c r="AQ156" t="n">
        <v>0.2347509043480631</v>
      </c>
      <c r="AR156" t="n">
        <v>-0.1196726037059008</v>
      </c>
      <c r="AS156" t="n">
        <v>-0.231493457528168</v>
      </c>
      <c r="AT156" t="n">
        <v>-0.3520947603741356</v>
      </c>
      <c r="AU156" t="n">
        <v>-0.3245585289380295</v>
      </c>
      <c r="AV156" t="n">
        <v>-0.2399895918882183</v>
      </c>
      <c r="AW156" t="n">
        <v>-0.1369377437215354</v>
      </c>
      <c r="AX156" t="n">
        <v>-0.08686351819238403</v>
      </c>
      <c r="AY156" t="n">
        <v>-0.1052751677004001</v>
      </c>
      <c r="AZ156" t="n">
        <v>-0.1324310238776124</v>
      </c>
      <c r="BA156" t="n">
        <v>-0.003090302936668565</v>
      </c>
      <c r="BB156" t="n">
        <v>-0.4937224653392107</v>
      </c>
      <c r="BC156" t="n">
        <v>-0.2262614453331376</v>
      </c>
      <c r="BD156" t="n">
        <v>-0.3923577668365018</v>
      </c>
      <c r="BE156" t="n">
        <v>-0.3097290519627152</v>
      </c>
      <c r="BF156" t="n">
        <v>-0.3202598925959302</v>
      </c>
      <c r="BG156" t="n">
        <v>-0.4674911264340793</v>
      </c>
      <c r="BH156" t="n">
        <v>-0.2870060390360109</v>
      </c>
      <c r="BI156" t="n">
        <v>-0.4021690198064699</v>
      </c>
      <c r="BJ156" t="n">
        <v>0.004858193997105298</v>
      </c>
      <c r="BK156" t="n">
        <v>-0.05139156271101031</v>
      </c>
      <c r="BL156" t="n">
        <v>-0.2452519532363456</v>
      </c>
      <c r="BM156" t="n">
        <v>-0.1778320355933412</v>
      </c>
      <c r="BN156" t="n">
        <v>-0.3506236773205692</v>
      </c>
      <c r="BO156" t="n">
        <v>-0.3366615163057612</v>
      </c>
      <c r="BP156" t="n">
        <v>-0.4175244768415256</v>
      </c>
      <c r="BQ156" t="n">
        <v>-0.07181445873265835</v>
      </c>
      <c r="BR156" t="n">
        <v>-0.3774758329073973</v>
      </c>
      <c r="BS156" t="n">
        <v>-0.3116241997622453</v>
      </c>
      <c r="BT156" t="n">
        <v>-0.3345996688763468</v>
      </c>
      <c r="BU156" t="n">
        <v>-0.1464716915738317</v>
      </c>
      <c r="BV156" t="n">
        <v>-0.4628194755766945</v>
      </c>
      <c r="BW156" t="n">
        <v>-0.1576022021130562</v>
      </c>
      <c r="BX156" t="n">
        <v>-0.117092774400856</v>
      </c>
      <c r="BY156" t="n">
        <v>-0.4629599414602156</v>
      </c>
      <c r="BZ156" t="n">
        <v>-0.1159459163009823</v>
      </c>
      <c r="CA156" t="n">
        <v>-0.2987612918120349</v>
      </c>
      <c r="CB156" t="n">
        <v>-0.3202973908146334</v>
      </c>
      <c r="CC156" t="n">
        <v>0.02299064058614397</v>
      </c>
    </row>
    <row r="157">
      <c r="A157" t="inlineStr">
        <is>
          <t>2026-02-05</t>
        </is>
      </c>
      <c r="B157" t="n">
        <v>-0.2301843202743915</v>
      </c>
      <c r="C157" t="n">
        <v>-0.1794854156577834</v>
      </c>
      <c r="D157" t="n">
        <v>-0.1780311982131755</v>
      </c>
      <c r="E157" t="n">
        <v>-0.2248641788064908</v>
      </c>
      <c r="F157" t="n">
        <v>-0.3527476677803578</v>
      </c>
      <c r="G157" t="n">
        <v>-0.3090804638726162</v>
      </c>
      <c r="H157" t="n">
        <v>-0.3537681410728217</v>
      </c>
      <c r="I157" t="n">
        <v>-0.2070237928421882</v>
      </c>
      <c r="J157" t="n">
        <v>-0.0933470857166403</v>
      </c>
      <c r="K157" t="n">
        <v>-0.1387051229872248</v>
      </c>
      <c r="L157" t="n">
        <v>-0.420006536231931</v>
      </c>
      <c r="M157" t="n">
        <v>-0.2258867501821452</v>
      </c>
      <c r="N157" t="n">
        <v>-0.2447871759018547</v>
      </c>
      <c r="O157" t="n">
        <v>-0.3262396002361823</v>
      </c>
      <c r="P157" t="n">
        <v>-0.2573103324421131</v>
      </c>
      <c r="Q157" t="n">
        <v>-0.3018047182715989</v>
      </c>
      <c r="R157" t="n">
        <v>-0.08848630256779355</v>
      </c>
      <c r="S157" t="n">
        <v>-0.4053103200746081</v>
      </c>
      <c r="T157" t="n">
        <v>0.08991892316939776</v>
      </c>
      <c r="U157" t="n">
        <v>0.0813771553767384</v>
      </c>
      <c r="V157" t="n">
        <v>-0.3329362854151678</v>
      </c>
      <c r="W157" t="n">
        <v>-0.2542174010771427</v>
      </c>
      <c r="X157" t="n">
        <v>-0.08273244379321043</v>
      </c>
      <c r="Y157" t="n">
        <v>0.2341440658666176</v>
      </c>
      <c r="Z157" t="n">
        <v>-0.05399976634466186</v>
      </c>
      <c r="AA157" t="n">
        <v>-0.3009136003076416</v>
      </c>
      <c r="AB157" t="n">
        <v>-0.3269681518719465</v>
      </c>
      <c r="AC157" t="n">
        <v>-0.4542727184250016</v>
      </c>
      <c r="AD157" t="n">
        <v>-0.2005239474643452</v>
      </c>
      <c r="AE157" t="n">
        <v>0.05851713668244329</v>
      </c>
      <c r="AF157" t="n">
        <v>-0.07788571335185901</v>
      </c>
      <c r="AG157" t="n">
        <v>0.2805963611435915</v>
      </c>
      <c r="AH157" t="n">
        <v>-0.3918096138022189</v>
      </c>
      <c r="AI157" t="n">
        <v>0.01949998568825739</v>
      </c>
      <c r="AJ157" t="n">
        <v>-0.1346241444207713</v>
      </c>
      <c r="AK157" t="n">
        <v>-0.1641653746462101</v>
      </c>
      <c r="AL157" t="n">
        <v>-0.4306226155175876</v>
      </c>
      <c r="AM157" t="n">
        <v>-0.3634557165930645</v>
      </c>
      <c r="AN157" t="n">
        <v>-0.2342653951052682</v>
      </c>
      <c r="AO157" t="n">
        <v>-0.3252996334096245</v>
      </c>
      <c r="AP157" t="n">
        <v>-0.4378768705813586</v>
      </c>
      <c r="AQ157" t="n">
        <v>0.2383226459880825</v>
      </c>
      <c r="AR157" t="n">
        <v>-0.1124532954539171</v>
      </c>
      <c r="AS157" t="n">
        <v>-0.2495660690615334</v>
      </c>
      <c r="AT157" t="n">
        <v>-0.3542546633664072</v>
      </c>
      <c r="AU157" t="n">
        <v>-0.3369483363900568</v>
      </c>
      <c r="AV157" t="n">
        <v>-0.2325451173976135</v>
      </c>
      <c r="AW157" t="n">
        <v>-0.1458058812521491</v>
      </c>
      <c r="AX157" t="n">
        <v>-0.1037208604168799</v>
      </c>
      <c r="AY157" t="n">
        <v>-0.118335148245267</v>
      </c>
      <c r="AZ157" t="n">
        <v>-0.1312160104254525</v>
      </c>
      <c r="BA157" t="n">
        <v>0.00264471701713842</v>
      </c>
      <c r="BB157" t="n">
        <v>-0.4951769053236854</v>
      </c>
      <c r="BC157" t="n">
        <v>-0.2369554478884451</v>
      </c>
      <c r="BD157" t="n">
        <v>-0.4045735932417179</v>
      </c>
      <c r="BE157" t="n">
        <v>-0.3054404820689237</v>
      </c>
      <c r="BF157" t="n">
        <v>-0.3315434125503035</v>
      </c>
      <c r="BG157" t="n">
        <v>-0.4724225982478317</v>
      </c>
      <c r="BH157" t="n">
        <v>-0.2836567374398773</v>
      </c>
      <c r="BI157" t="n">
        <v>-0.4111472439258591</v>
      </c>
      <c r="BJ157" t="n">
        <v>-0.0005415469361623737</v>
      </c>
      <c r="BK157" t="n">
        <v>-0.06403771307660178</v>
      </c>
      <c r="BL157" t="n">
        <v>-0.2544428447485756</v>
      </c>
      <c r="BM157" t="n">
        <v>-0.1801048867926685</v>
      </c>
      <c r="BN157" t="n">
        <v>-0.3541128143559021</v>
      </c>
      <c r="BO157" t="n">
        <v>-0.3402633605262119</v>
      </c>
      <c r="BP157" t="n">
        <v>-0.4086233566448498</v>
      </c>
      <c r="BQ157" t="n">
        <v>-0.08131565979087163</v>
      </c>
      <c r="BR157" t="n">
        <v>-0.3936684533881057</v>
      </c>
      <c r="BS157" t="n">
        <v>-0.3107918900217668</v>
      </c>
      <c r="BT157" t="n">
        <v>-0.3286117396551564</v>
      </c>
      <c r="BU157" t="n">
        <v>-0.1480028973261186</v>
      </c>
      <c r="BV157" t="n">
        <v>-0.4665110614526612</v>
      </c>
      <c r="BW157" t="n">
        <v>-0.1564659475148373</v>
      </c>
      <c r="BX157" t="n">
        <v>-0.1211973768302822</v>
      </c>
      <c r="BY157" t="n">
        <v>-0.4749822101781935</v>
      </c>
      <c r="BZ157" t="n">
        <v>-0.1213535119032282</v>
      </c>
      <c r="CA157" t="n">
        <v>-0.2914549311883826</v>
      </c>
      <c r="CB157" t="n">
        <v>-0.3307360078977508</v>
      </c>
      <c r="CC157" t="n">
        <v>0.04042046560088375</v>
      </c>
    </row>
    <row r="158">
      <c r="A158" t="inlineStr">
        <is>
          <t>2026-02-12</t>
        </is>
      </c>
      <c r="B158" t="n">
        <v>-0.2328499344319543</v>
      </c>
      <c r="C158" t="n">
        <v>-0.1756352280439817</v>
      </c>
      <c r="D158" t="n">
        <v>-0.1823744861233292</v>
      </c>
      <c r="E158" t="n">
        <v>-0.2204958950834934</v>
      </c>
      <c r="F158" t="n">
        <v>-0.357864205976282</v>
      </c>
      <c r="G158" t="n">
        <v>-0.3128131332934877</v>
      </c>
      <c r="H158" t="n">
        <v>-0.3521435314595883</v>
      </c>
      <c r="I158" t="n">
        <v>-0.2054877956822778</v>
      </c>
      <c r="J158" t="n">
        <v>-0.08340601916861556</v>
      </c>
      <c r="K158" t="n">
        <v>-0.134413874599688</v>
      </c>
      <c r="L158" t="n">
        <v>-0.4198259969430034</v>
      </c>
      <c r="M158" t="n">
        <v>-0.2200162789683314</v>
      </c>
      <c r="N158" t="n">
        <v>-0.2436119093379527</v>
      </c>
      <c r="O158" t="n">
        <v>-0.3348368242526913</v>
      </c>
      <c r="P158" t="n">
        <v>-0.2629558319815655</v>
      </c>
      <c r="Q158" t="n">
        <v>-0.2957190655313979</v>
      </c>
      <c r="R158" t="n">
        <v>-0.0962964657904235</v>
      </c>
      <c r="S158" t="n">
        <v>-0.3990524057398193</v>
      </c>
      <c r="T158" t="n">
        <v>0.1080981709193598</v>
      </c>
      <c r="U158" t="n">
        <v>0.09407737891019607</v>
      </c>
      <c r="V158" t="n">
        <v>-0.3369569051380887</v>
      </c>
      <c r="W158" t="n">
        <v>-0.2474535098878736</v>
      </c>
      <c r="X158" t="n">
        <v>-0.08876732751065752</v>
      </c>
      <c r="Y158" t="n">
        <v>0.2488280809089316</v>
      </c>
      <c r="Z158" t="n">
        <v>-0.04791260559934796</v>
      </c>
      <c r="AA158" t="n">
        <v>-0.299481498982338</v>
      </c>
      <c r="AB158" t="n">
        <v>-0.3265868900748681</v>
      </c>
      <c r="AC158" t="n">
        <v>-0.4515274596915714</v>
      </c>
      <c r="AD158" t="n">
        <v>-0.1966707426614238</v>
      </c>
      <c r="AE158" t="n">
        <v>0.05855421153122675</v>
      </c>
      <c r="AF158" t="n">
        <v>-0.06323596228284867</v>
      </c>
      <c r="AG158" t="n">
        <v>0.2997611981108783</v>
      </c>
      <c r="AH158" t="n">
        <v>-0.3824100689452872</v>
      </c>
      <c r="AI158" t="n">
        <v>0.02270806519253932</v>
      </c>
      <c r="AJ158" t="n">
        <v>-0.1392474737965576</v>
      </c>
      <c r="AK158" t="n">
        <v>-0.1663956180636478</v>
      </c>
      <c r="AL158" t="n">
        <v>-0.4266780703542098</v>
      </c>
      <c r="AM158" t="n">
        <v>-0.3480794644278551</v>
      </c>
      <c r="AN158" t="n">
        <v>-0.232934778100533</v>
      </c>
      <c r="AO158" t="n">
        <v>-0.3305265113014395</v>
      </c>
      <c r="AP158" t="n">
        <v>-0.4376871717216749</v>
      </c>
      <c r="AQ158" t="n">
        <v>0.2536083566869254</v>
      </c>
      <c r="AR158" t="n">
        <v>-0.109299459863842</v>
      </c>
      <c r="AS158" t="n">
        <v>-0.2463094119971709</v>
      </c>
      <c r="AT158" t="n">
        <v>-0.3522760239866699</v>
      </c>
      <c r="AU158" t="n">
        <v>-0.3394713945488123</v>
      </c>
      <c r="AV158" t="n">
        <v>-0.2278936489208984</v>
      </c>
      <c r="AW158" t="n">
        <v>-0.1502224631294582</v>
      </c>
      <c r="AX158" t="n">
        <v>-0.1003400988918083</v>
      </c>
      <c r="AY158" t="n">
        <v>-0.1227565793332147</v>
      </c>
      <c r="AZ158" t="n">
        <v>-0.1248550919775764</v>
      </c>
      <c r="BA158" t="n">
        <v>0.009401649772124765</v>
      </c>
      <c r="BB158" t="n">
        <v>-0.5004264603456748</v>
      </c>
      <c r="BC158" t="n">
        <v>-0.2430154633263147</v>
      </c>
      <c r="BD158" t="n">
        <v>-0.4024735210140995</v>
      </c>
      <c r="BE158" t="n">
        <v>-0.3108318533517336</v>
      </c>
      <c r="BF158" t="n">
        <v>-0.3284836568754607</v>
      </c>
      <c r="BG158" t="n">
        <v>-0.4741094916762885</v>
      </c>
      <c r="BH158" t="n">
        <v>-0.2826665493157051</v>
      </c>
      <c r="BI158" t="n">
        <v>-0.4091239001384452</v>
      </c>
      <c r="BJ158" t="n">
        <v>-0.01295603481773233</v>
      </c>
      <c r="BK158" t="n">
        <v>-0.06472772266248317</v>
      </c>
      <c r="BL158" t="n">
        <v>-0.2619231910546126</v>
      </c>
      <c r="BM158" t="n">
        <v>-0.1956519429343453</v>
      </c>
      <c r="BN158" t="n">
        <v>-0.360127658253077</v>
      </c>
      <c r="BO158" t="n">
        <v>-0.3404246490711412</v>
      </c>
      <c r="BP158" t="n">
        <v>-0.4129109337936142</v>
      </c>
      <c r="BQ158" t="n">
        <v>-0.08198841097071452</v>
      </c>
      <c r="BR158" t="n">
        <v>-0.39954386440038</v>
      </c>
      <c r="BS158" t="n">
        <v>-0.3172112732451269</v>
      </c>
      <c r="BT158" t="n">
        <v>-0.3369853690234191</v>
      </c>
      <c r="BU158" t="n">
        <v>-0.1467345660314067</v>
      </c>
      <c r="BV158" t="n">
        <v>-0.4682895237938954</v>
      </c>
      <c r="BW158" t="n">
        <v>-0.1455510501622894</v>
      </c>
      <c r="BX158" t="n">
        <v>-0.1098052307628952</v>
      </c>
      <c r="BY158" t="n">
        <v>-0.4765091139973474</v>
      </c>
      <c r="BZ158" t="n">
        <v>-0.1147834256155383</v>
      </c>
      <c r="CA158" t="n">
        <v>-0.2933484424453943</v>
      </c>
      <c r="CB158" t="n">
        <v>-0.3302468837678916</v>
      </c>
      <c r="CC158" t="n">
        <v>0.02626619268489594</v>
      </c>
    </row>
    <row r="159">
      <c r="A159" t="inlineStr">
        <is>
          <t>2026-02-20</t>
        </is>
      </c>
      <c r="B159" t="n">
        <v>-0.2389715350894215</v>
      </c>
      <c r="C159" t="n">
        <v>-0.1848291492824712</v>
      </c>
      <c r="D159" t="n">
        <v>-0.1752371954490319</v>
      </c>
      <c r="E159" t="n">
        <v>-0.2317397869073488</v>
      </c>
      <c r="F159" t="n">
        <v>-0.3651870792186822</v>
      </c>
      <c r="G159" t="n">
        <v>-0.3119163443266897</v>
      </c>
      <c r="H159" t="n">
        <v>-0.3575153348207519</v>
      </c>
      <c r="I159" t="n">
        <v>-0.2056404025963654</v>
      </c>
      <c r="J159" t="n">
        <v>-0.08276363108989127</v>
      </c>
      <c r="K159" t="n">
        <v>-0.1317785093849452</v>
      </c>
      <c r="L159" t="n">
        <v>-0.4213198866865285</v>
      </c>
      <c r="M159" t="n">
        <v>-0.219606799340055</v>
      </c>
      <c r="N159" t="n">
        <v>-0.2432002167161932</v>
      </c>
      <c r="O159" t="n">
        <v>-0.3346824874784614</v>
      </c>
      <c r="P159" t="n">
        <v>-0.2634575045932112</v>
      </c>
      <c r="Q159" t="n">
        <v>-0.2962587893566705</v>
      </c>
      <c r="R159" t="n">
        <v>-0.09596453963749962</v>
      </c>
      <c r="S159" t="n">
        <v>-0.3941038528224285</v>
      </c>
      <c r="T159" t="n">
        <v>0.08586536362156827</v>
      </c>
      <c r="U159" t="n">
        <v>0.08317011419510045</v>
      </c>
      <c r="V159" t="n">
        <v>-0.338663596837055</v>
      </c>
      <c r="W159" t="n">
        <v>-0.2526290496495118</v>
      </c>
      <c r="X159" t="n">
        <v>-0.09038506338215668</v>
      </c>
      <c r="Y159" t="n">
        <v>0.2411649792368096</v>
      </c>
      <c r="Z159" t="n">
        <v>-0.05013373737411364</v>
      </c>
      <c r="AA159" t="n">
        <v>-0.3032351158715546</v>
      </c>
      <c r="AB159" t="n">
        <v>-0.3302085097249799</v>
      </c>
      <c r="AC159" t="n">
        <v>-0.4518039607391986</v>
      </c>
      <c r="AD159" t="n">
        <v>-0.2039357877481983</v>
      </c>
      <c r="AE159" t="n">
        <v>0.06773342134026072</v>
      </c>
      <c r="AF159" t="n">
        <v>-0.05905912478352915</v>
      </c>
      <c r="AG159" t="n">
        <v>0.3053958672541983</v>
      </c>
      <c r="AH159" t="n">
        <v>-0.3785512519036494</v>
      </c>
      <c r="AI159" t="n">
        <v>0.024239943060546</v>
      </c>
      <c r="AJ159" t="n">
        <v>-0.1388264392528866</v>
      </c>
      <c r="AK159" t="n">
        <v>-0.1664519012313108</v>
      </c>
      <c r="AL159" t="n">
        <v>-0.4222311718136645</v>
      </c>
      <c r="AM159" t="n">
        <v>-0.3532444457736733</v>
      </c>
      <c r="AN159" t="n">
        <v>-0.2394427708452694</v>
      </c>
      <c r="AO159" t="n">
        <v>-0.332770290756438</v>
      </c>
      <c r="AP159" t="n">
        <v>-0.4372547516106184</v>
      </c>
      <c r="AQ159" t="n">
        <v>0.2588137626875759</v>
      </c>
      <c r="AR159" t="n">
        <v>-0.1177497067731825</v>
      </c>
      <c r="AS159" t="n">
        <v>-0.2550772448892284</v>
      </c>
      <c r="AT159" t="n">
        <v>-0.3534034577184715</v>
      </c>
      <c r="AU159" t="n">
        <v>-0.3454038518599755</v>
      </c>
      <c r="AV159" t="n">
        <v>-0.2466158592017699</v>
      </c>
      <c r="AW159" t="n">
        <v>-0.1509232068772511</v>
      </c>
      <c r="AX159" t="n">
        <v>-0.09869025100152218</v>
      </c>
      <c r="AY159" t="n">
        <v>-0.1234799720044173</v>
      </c>
      <c r="AZ159" t="n">
        <v>-0.1352030409419471</v>
      </c>
      <c r="BA159" t="n">
        <v>-0.003186062215348229</v>
      </c>
      <c r="BB159" t="n">
        <v>-0.4928735737161902</v>
      </c>
      <c r="BC159" t="n">
        <v>-0.249918216204867</v>
      </c>
      <c r="BD159" t="n">
        <v>-0.4022620850341355</v>
      </c>
      <c r="BE159" t="n">
        <v>-0.3057700671948088</v>
      </c>
      <c r="BF159" t="n">
        <v>-0.3333929232336056</v>
      </c>
      <c r="BG159" t="n">
        <v>-0.4756074030169842</v>
      </c>
      <c r="BH159" t="n">
        <v>-0.2908566203563071</v>
      </c>
      <c r="BI159" t="n">
        <v>-0.4112606341287566</v>
      </c>
      <c r="BJ159" t="n">
        <v>-0.01431308923798458</v>
      </c>
      <c r="BK159" t="n">
        <v>-0.06183233280238154</v>
      </c>
      <c r="BL159" t="n">
        <v>-0.2675711027742158</v>
      </c>
      <c r="BM159" t="n">
        <v>-0.1860366644552102</v>
      </c>
      <c r="BN159" t="n">
        <v>-0.3634061495973375</v>
      </c>
      <c r="BO159" t="n">
        <v>-0.3502707310291492</v>
      </c>
      <c r="BP159" t="n">
        <v>-0.4138010648414675</v>
      </c>
      <c r="BQ159" t="n">
        <v>-0.08665034401020055</v>
      </c>
      <c r="BR159" t="n">
        <v>-0.4030033661043498</v>
      </c>
      <c r="BS159" t="n">
        <v>-0.3196963584097852</v>
      </c>
      <c r="BT159" t="n">
        <v>-0.3340507446568739</v>
      </c>
      <c r="BU159" t="n">
        <v>-0.1528641861200059</v>
      </c>
      <c r="BV159" t="n">
        <v>-0.4622356033171925</v>
      </c>
      <c r="BW159" t="n">
        <v>-0.1437653961858941</v>
      </c>
      <c r="BX159" t="n">
        <v>-0.1103728302631847</v>
      </c>
      <c r="BY159" t="n">
        <v>-0.4833853313827914</v>
      </c>
      <c r="BZ159" t="n">
        <v>-0.1122591354845075</v>
      </c>
      <c r="CA159" t="n">
        <v>-0.2893398130045948</v>
      </c>
      <c r="CB159" t="n">
        <v>-0.3371354506298069</v>
      </c>
      <c r="CC159" t="n">
        <v>0.02148090766031929</v>
      </c>
    </row>
    <row r="160">
      <c r="A160" t="inlineStr">
        <is>
          <t>2026-02-27</t>
        </is>
      </c>
      <c r="B160" t="n">
        <v>-0.2372218436362187</v>
      </c>
      <c r="C160" t="n">
        <v>-0.1823355124115292</v>
      </c>
      <c r="D160" t="n">
        <v>-0.1625152533216949</v>
      </c>
      <c r="E160" t="n">
        <v>-0.2350487534173336</v>
      </c>
      <c r="F160" t="n">
        <v>-0.37419495075658</v>
      </c>
      <c r="G160" t="n">
        <v>-0.3076079289069423</v>
      </c>
      <c r="H160" t="n">
        <v>-0.3433718213693318</v>
      </c>
      <c r="I160" t="n">
        <v>-0.2303317144392841</v>
      </c>
      <c r="J160" t="n">
        <v>-0.07960674941713231</v>
      </c>
      <c r="K160" t="n">
        <v>-0.1253941001071228</v>
      </c>
      <c r="L160" t="n">
        <v>-0.424293170402014</v>
      </c>
      <c r="M160" t="n">
        <v>-0.2211862569730689</v>
      </c>
      <c r="N160" t="n">
        <v>-0.2337243709991238</v>
      </c>
      <c r="O160" t="n">
        <v>-0.3450925293471193</v>
      </c>
      <c r="P160" t="n">
        <v>-0.2634723296814401</v>
      </c>
      <c r="Q160" t="n">
        <v>-0.2819173540222231</v>
      </c>
      <c r="R160" t="n">
        <v>-0.06054338997026698</v>
      </c>
      <c r="S160" t="n">
        <v>-0.3995697196406565</v>
      </c>
      <c r="T160" t="n">
        <v>0.05743748415711103</v>
      </c>
      <c r="U160" t="n">
        <v>0.07757295231619521</v>
      </c>
      <c r="V160" t="n">
        <v>-0.3356888872355718</v>
      </c>
      <c r="W160" t="n">
        <v>-0.2527066547118201</v>
      </c>
      <c r="X160" t="n">
        <v>-0.1128396171244521</v>
      </c>
      <c r="Y160" t="n">
        <v>0.1943439743612412</v>
      </c>
      <c r="Z160" t="n">
        <v>-0.0573382065990985</v>
      </c>
      <c r="AA160" t="n">
        <v>-0.3005361072466489</v>
      </c>
      <c r="AB160" t="n">
        <v>-0.3152327518375486</v>
      </c>
      <c r="AC160" t="n">
        <v>-0.4572202064571093</v>
      </c>
      <c r="AD160" t="n">
        <v>-0.1984480622387147</v>
      </c>
      <c r="AE160" t="n">
        <v>0.05934135755051351</v>
      </c>
      <c r="AF160" t="n">
        <v>-0.06777332664393976</v>
      </c>
      <c r="AG160" t="n">
        <v>0.2797051953797753</v>
      </c>
      <c r="AH160" t="n">
        <v>-0.3863339345137006</v>
      </c>
      <c r="AI160" t="n">
        <v>0.008478023918792266</v>
      </c>
      <c r="AJ160" t="n">
        <v>-0.1372405106644929</v>
      </c>
      <c r="AK160" t="n">
        <v>-0.17781514833865</v>
      </c>
      <c r="AL160" t="n">
        <v>-0.4241843780264196</v>
      </c>
      <c r="AM160" t="n">
        <v>-0.3562215920206345</v>
      </c>
      <c r="AN160" t="n">
        <v>-0.2425522594210275</v>
      </c>
      <c r="AO160" t="n">
        <v>-0.3182102180109477</v>
      </c>
      <c r="AP160" t="n">
        <v>-0.4468677442749622</v>
      </c>
      <c r="AQ160" t="n">
        <v>0.2826212235418071</v>
      </c>
      <c r="AR160" t="n">
        <v>-0.131928606085715</v>
      </c>
      <c r="AS160" t="n">
        <v>-0.2535331910905334</v>
      </c>
      <c r="AT160" t="n">
        <v>-0.3588584482930044</v>
      </c>
      <c r="AU160" t="n">
        <v>-0.3495157199025719</v>
      </c>
      <c r="AV160" t="n">
        <v>-0.2455049047500101</v>
      </c>
      <c r="AW160" t="n">
        <v>-0.1345389498192621</v>
      </c>
      <c r="AX160" t="n">
        <v>-0.1046596821178949</v>
      </c>
      <c r="AY160" t="n">
        <v>-0.1091108860271296</v>
      </c>
      <c r="AZ160" t="n">
        <v>-0.1209722809965483</v>
      </c>
      <c r="BA160" t="n">
        <v>-0.01274552233367443</v>
      </c>
      <c r="BB160" t="n">
        <v>-0.4967704874826867</v>
      </c>
      <c r="BC160" t="n">
        <v>-0.2598140509109341</v>
      </c>
      <c r="BD160" t="n">
        <v>-0.4094314337423235</v>
      </c>
      <c r="BE160" t="n">
        <v>-0.3107866461088801</v>
      </c>
      <c r="BF160" t="n">
        <v>-0.3345376106059893</v>
      </c>
      <c r="BG160" t="n">
        <v>-0.477434414336646</v>
      </c>
      <c r="BH160" t="n">
        <v>-0.2943682976937279</v>
      </c>
      <c r="BI160" t="n">
        <v>-0.4037316297017416</v>
      </c>
      <c r="BJ160" t="n">
        <v>-0.009679772784700336</v>
      </c>
      <c r="BK160" t="n">
        <v>-0.04326931541789658</v>
      </c>
      <c r="BL160" t="n">
        <v>-0.2777695006169439</v>
      </c>
      <c r="BM160" t="n">
        <v>-0.1263096052052156</v>
      </c>
      <c r="BN160" t="n">
        <v>-0.3608259836614512</v>
      </c>
      <c r="BO160" t="n">
        <v>-0.3526871610843203</v>
      </c>
      <c r="BP160" t="n">
        <v>-0.409897639426703</v>
      </c>
      <c r="BQ160" t="n">
        <v>-0.09696817978970818</v>
      </c>
      <c r="BR160" t="n">
        <v>-0.4115890473997543</v>
      </c>
      <c r="BS160" t="n">
        <v>-0.3201772711357661</v>
      </c>
      <c r="BT160" t="n">
        <v>-0.3339068334363936</v>
      </c>
      <c r="BU160" t="n">
        <v>-0.1531530916136794</v>
      </c>
      <c r="BV160" t="n">
        <v>-0.4701392649212174</v>
      </c>
      <c r="BW160" t="n">
        <v>-0.1466278682190356</v>
      </c>
      <c r="BX160" t="n">
        <v>-0.09938983151708414</v>
      </c>
      <c r="BY160" t="n">
        <v>-0.4725545634304537</v>
      </c>
      <c r="BZ160" t="n">
        <v>-0.116731697352625</v>
      </c>
      <c r="CA160" t="n">
        <v>-0.2896527646270938</v>
      </c>
      <c r="CB160" t="n">
        <v>-0.338925323722001</v>
      </c>
      <c r="CC160" t="n">
        <v>0.02821721023259638</v>
      </c>
    </row>
    <row r="161">
      <c r="A161" t="inlineStr">
        <is>
          <t>2026-03-06</t>
        </is>
      </c>
      <c r="B161" t="n">
        <v>-0.2510675585815586</v>
      </c>
      <c r="C161" t="n">
        <v>-0.1780317254781938</v>
      </c>
      <c r="D161" t="n">
        <v>-0.1721831360637364</v>
      </c>
      <c r="E161" t="n">
        <v>-0.2220888374431501</v>
      </c>
      <c r="F161" t="n">
        <v>-0.3578152351946843</v>
      </c>
      <c r="G161" t="n">
        <v>-0.3157312087617503</v>
      </c>
      <c r="H161" t="n">
        <v>-0.3344542065076662</v>
      </c>
      <c r="I161" t="n">
        <v>-0.215286120244861</v>
      </c>
      <c r="J161" t="n">
        <v>-0.05309673262291414</v>
      </c>
      <c r="K161" t="n">
        <v>-0.102753668200991</v>
      </c>
      <c r="L161" t="n">
        <v>-0.4209245904541788</v>
      </c>
      <c r="M161" t="n">
        <v>-0.2107480486565735</v>
      </c>
      <c r="N161" t="n">
        <v>-0.2309555247210411</v>
      </c>
      <c r="O161" t="n">
        <v>-0.3465787848849271</v>
      </c>
      <c r="P161" t="n">
        <v>-0.2612170628130338</v>
      </c>
      <c r="Q161" t="n">
        <v>-0.2713391449959985</v>
      </c>
      <c r="R161" t="n">
        <v>-0.04931683580467749</v>
      </c>
      <c r="S161" t="n">
        <v>-0.3839368330031679</v>
      </c>
      <c r="T161" t="n">
        <v>0.08068299724482375</v>
      </c>
      <c r="U161" t="n">
        <v>0.09833012559789123</v>
      </c>
      <c r="V161" t="n">
        <v>-0.336989164803761</v>
      </c>
      <c r="W161" t="n">
        <v>-0.2485859470923353</v>
      </c>
      <c r="X161" t="n">
        <v>-0.1206649338410672</v>
      </c>
      <c r="Y161" t="n">
        <v>0.2152449396748128</v>
      </c>
      <c r="Z161" t="n">
        <v>-0.02266908509139842</v>
      </c>
      <c r="AA161" t="n">
        <v>-0.2926212043139449</v>
      </c>
      <c r="AB161" t="n">
        <v>-0.3176864770562867</v>
      </c>
      <c r="AC161" t="n">
        <v>-0.4415500599275397</v>
      </c>
      <c r="AD161" t="n">
        <v>-0.1740641732663365</v>
      </c>
      <c r="AE161" t="n">
        <v>0.06429242854728057</v>
      </c>
      <c r="AF161" t="n">
        <v>-0.0446039528569051</v>
      </c>
      <c r="AG161" t="n">
        <v>0.2866068701489519</v>
      </c>
      <c r="AH161" t="n">
        <v>-0.3681768051635677</v>
      </c>
      <c r="AI161" t="n">
        <v>0.04046509182331937</v>
      </c>
      <c r="AJ161" t="n">
        <v>-0.1537117121792193</v>
      </c>
      <c r="AK161" t="n">
        <v>-0.1645508806243284</v>
      </c>
      <c r="AL161" t="n">
        <v>-0.4099714307854515</v>
      </c>
      <c r="AM161" t="n">
        <v>-0.3337960760759497</v>
      </c>
      <c r="AN161" t="n">
        <v>-0.2237948524313348</v>
      </c>
      <c r="AO161" t="n">
        <v>-0.3239550785428461</v>
      </c>
      <c r="AP161" t="n">
        <v>-0.4276525694400719</v>
      </c>
      <c r="AQ161" t="n">
        <v>0.2881265158098154</v>
      </c>
      <c r="AR161" t="n">
        <v>-0.1155266603129812</v>
      </c>
      <c r="AS161" t="n">
        <v>-0.2481072541912319</v>
      </c>
      <c r="AT161" t="n">
        <v>-0.3505058535800203</v>
      </c>
      <c r="AU161" t="n">
        <v>-0.3475905065498501</v>
      </c>
      <c r="AV161" t="n">
        <v>-0.2301418667631417</v>
      </c>
      <c r="AW161" t="n">
        <v>-0.1313694267672234</v>
      </c>
      <c r="AX161" t="n">
        <v>-0.1157597059620631</v>
      </c>
      <c r="AY161" t="n">
        <v>-0.1145099025225663</v>
      </c>
      <c r="AZ161" t="n">
        <v>-0.1037080286981061</v>
      </c>
      <c r="BA161" t="n">
        <v>0.002586776708771721</v>
      </c>
      <c r="BB161" t="n">
        <v>-0.4893819422875041</v>
      </c>
      <c r="BC161" t="n">
        <v>-0.2641953536260581</v>
      </c>
      <c r="BD161" t="n">
        <v>-0.3913748006173284</v>
      </c>
      <c r="BE161" t="n">
        <v>-0.2994603602020377</v>
      </c>
      <c r="BF161" t="n">
        <v>-0.3358946498928618</v>
      </c>
      <c r="BG161" t="n">
        <v>-0.4852776139756233</v>
      </c>
      <c r="BH161" t="n">
        <v>-0.2900767284177878</v>
      </c>
      <c r="BI161" t="n">
        <v>-0.4141394584512484</v>
      </c>
      <c r="BJ161" t="n">
        <v>-0.01030108429814058</v>
      </c>
      <c r="BK161" t="n">
        <v>-0.04648918155414816</v>
      </c>
      <c r="BL161" t="n">
        <v>-0.2845164635258037</v>
      </c>
      <c r="BM161" t="n">
        <v>-0.1394973423667334</v>
      </c>
      <c r="BN161" t="n">
        <v>-0.3686544467335711</v>
      </c>
      <c r="BO161" t="n">
        <v>-0.3597080169761917</v>
      </c>
      <c r="BP161" t="n">
        <v>-0.4165903248415274</v>
      </c>
      <c r="BQ161" t="n">
        <v>-0.08801730306533317</v>
      </c>
      <c r="BR161" t="n">
        <v>-0.4074352221146439</v>
      </c>
      <c r="BS161" t="n">
        <v>-0.2926606746784584</v>
      </c>
      <c r="BT161" t="n">
        <v>-0.3459095129122741</v>
      </c>
      <c r="BU161" t="n">
        <v>-0.1704306029968881</v>
      </c>
      <c r="BV161" t="n">
        <v>-0.4673072840171344</v>
      </c>
      <c r="BW161" t="n">
        <v>-0.1373160217862667</v>
      </c>
      <c r="BX161" t="n">
        <v>-0.09700542279367819</v>
      </c>
      <c r="BY161" t="n">
        <v>-0.4808284246653409</v>
      </c>
      <c r="BZ161" t="n">
        <v>-0.09999018504443891</v>
      </c>
      <c r="CA161" t="n">
        <v>-0.2998857919467759</v>
      </c>
      <c r="CB161" t="n">
        <v>-0.3415459233053943</v>
      </c>
      <c r="CC161" t="n">
        <v>0.002504266110292974</v>
      </c>
    </row>
    <row r="162">
      <c r="A162" t="inlineStr">
        <is>
          <t>2026-03-13</t>
        </is>
      </c>
      <c r="B162" t="n">
        <v>-0.2530002375669487</v>
      </c>
      <c r="C162" t="n">
        <v>-0.1762344833690817</v>
      </c>
      <c r="D162" t="n">
        <v>-0.1697001232642522</v>
      </c>
      <c r="E162" t="n">
        <v>-0.2177883193065892</v>
      </c>
      <c r="F162" t="n">
        <v>-0.3582262979028333</v>
      </c>
      <c r="G162" t="n">
        <v>-0.3121854153295682</v>
      </c>
      <c r="H162" t="n">
        <v>-0.3351880884417808</v>
      </c>
      <c r="I162" t="n">
        <v>-0.2183225783711451</v>
      </c>
      <c r="J162" t="n">
        <v>-0.05699893506643117</v>
      </c>
      <c r="K162" t="n">
        <v>-0.1087021987164704</v>
      </c>
      <c r="L162" t="n">
        <v>-0.4236518224044236</v>
      </c>
      <c r="M162" t="n">
        <v>-0.2083922396894823</v>
      </c>
      <c r="N162" t="n">
        <v>-0.2280332845979072</v>
      </c>
      <c r="O162" t="n">
        <v>-0.3421143354155326</v>
      </c>
      <c r="P162" t="n">
        <v>-0.2578202251899403</v>
      </c>
      <c r="Q162" t="n">
        <v>-0.2651871255899764</v>
      </c>
      <c r="R162" t="n">
        <v>-0.06033584220295851</v>
      </c>
      <c r="S162" t="n">
        <v>-0.3902384542731064</v>
      </c>
      <c r="T162" t="n">
        <v>0.0818173192673961</v>
      </c>
      <c r="U162" t="n">
        <v>0.09156289736305845</v>
      </c>
      <c r="V162" t="n">
        <v>-0.339274620999394</v>
      </c>
      <c r="W162" t="n">
        <v>-0.2473563126510371</v>
      </c>
      <c r="X162" t="n">
        <v>-0.1206653727187823</v>
      </c>
      <c r="Y162" t="n">
        <v>0.2109955698266575</v>
      </c>
      <c r="Z162" t="n">
        <v>-0.02942474220390701</v>
      </c>
      <c r="AA162" t="n">
        <v>-0.2861393447812915</v>
      </c>
      <c r="AB162" t="n">
        <v>-0.3086034881372648</v>
      </c>
      <c r="AC162" t="n">
        <v>-0.4438930252940033</v>
      </c>
      <c r="AD162" t="n">
        <v>-0.1816629552923895</v>
      </c>
      <c r="AE162" t="n">
        <v>0.05744655749544436</v>
      </c>
      <c r="AF162" t="n">
        <v>-0.03952522257128022</v>
      </c>
      <c r="AG162" t="n">
        <v>0.282861187967494</v>
      </c>
      <c r="AH162" t="n">
        <v>-0.3731636164394597</v>
      </c>
      <c r="AI162" t="n">
        <v>0.03431520518994313</v>
      </c>
      <c r="AJ162" t="n">
        <v>-0.1549913330517259</v>
      </c>
      <c r="AK162" t="n">
        <v>-0.1594218652199763</v>
      </c>
      <c r="AL162" t="n">
        <v>-0.4144699348628483</v>
      </c>
      <c r="AM162" t="n">
        <v>-0.3373624978957449</v>
      </c>
      <c r="AN162" t="n">
        <v>-0.2151013226061681</v>
      </c>
      <c r="AO162" t="n">
        <v>-0.3171354917619839</v>
      </c>
      <c r="AP162" t="n">
        <v>-0.4299576666443781</v>
      </c>
      <c r="AQ162" t="n">
        <v>0.2737789844437881</v>
      </c>
      <c r="AR162" t="n">
        <v>-0.1131429386349817</v>
      </c>
      <c r="AS162" t="n">
        <v>-0.241715898978041</v>
      </c>
      <c r="AT162" t="n">
        <v>-0.3489977563775658</v>
      </c>
      <c r="AU162" t="n">
        <v>-0.3470673739313669</v>
      </c>
      <c r="AV162" t="n">
        <v>-0.2330361880270069</v>
      </c>
      <c r="AW162" t="n">
        <v>-0.1293700391026784</v>
      </c>
      <c r="AX162" t="n">
        <v>-0.1131617701761173</v>
      </c>
      <c r="AY162" t="n">
        <v>-0.1192202441121751</v>
      </c>
      <c r="AZ162" t="n">
        <v>-0.09237170632271019</v>
      </c>
      <c r="BA162" t="n">
        <v>-0.006859474161215906</v>
      </c>
      <c r="BB162" t="n">
        <v>-0.4970133025900618</v>
      </c>
      <c r="BC162" t="n">
        <v>-0.2570241693657596</v>
      </c>
      <c r="BD162" t="n">
        <v>-0.3895825130912014</v>
      </c>
      <c r="BE162" t="n">
        <v>-0.3029595758787618</v>
      </c>
      <c r="BF162" t="n">
        <v>-0.3378518366254537</v>
      </c>
      <c r="BG162" t="n">
        <v>-0.4859944920996073</v>
      </c>
      <c r="BH162" t="n">
        <v>-0.2849291780675379</v>
      </c>
      <c r="BI162" t="n">
        <v>-0.4136226133981447</v>
      </c>
      <c r="BJ162" t="n">
        <v>-0.006573898806251588</v>
      </c>
      <c r="BK162" t="n">
        <v>-0.04892496639164645</v>
      </c>
      <c r="BL162" t="n">
        <v>-0.2900015550786605</v>
      </c>
      <c r="BM162" t="n">
        <v>-0.137202167175674</v>
      </c>
      <c r="BN162" t="n">
        <v>-0.3698913278810358</v>
      </c>
      <c r="BO162" t="n">
        <v>-0.3503896232253183</v>
      </c>
      <c r="BP162" t="n">
        <v>-0.4165161540283077</v>
      </c>
      <c r="BQ162" t="n">
        <v>-0.08997995245773149</v>
      </c>
      <c r="BR162" t="n">
        <v>-0.399876330830507</v>
      </c>
      <c r="BS162" t="n">
        <v>-0.2855835390693587</v>
      </c>
      <c r="BT162" t="n">
        <v>-0.3320765207481909</v>
      </c>
      <c r="BU162" t="n">
        <v>-0.1724542883419488</v>
      </c>
      <c r="BV162" t="n">
        <v>-0.4733450892850609</v>
      </c>
      <c r="BW162" t="n">
        <v>-0.1480885677672005</v>
      </c>
      <c r="BX162" t="n">
        <v>-0.1029555548483504</v>
      </c>
      <c r="BY162" t="n">
        <v>-0.4817411475013335</v>
      </c>
      <c r="BZ162" t="n">
        <v>-0.09417449257707255</v>
      </c>
      <c r="CA162" t="n">
        <v>-0.3004493652447436</v>
      </c>
      <c r="CB162" t="n">
        <v>-0.3369984757140476</v>
      </c>
      <c r="CC162" t="n">
        <v>0.01054624188880915</v>
      </c>
    </row>
    <row r="163">
      <c r="A163" t="inlineStr">
        <is>
          <t>2026-03-20</t>
        </is>
      </c>
      <c r="B163" t="n">
        <v>-0.2565619026841472</v>
      </c>
      <c r="C163" t="n">
        <v>-0.1755724068573211</v>
      </c>
      <c r="D163" t="n">
        <v>-0.1638958312294558</v>
      </c>
      <c r="E163" t="n">
        <v>-0.200077605658009</v>
      </c>
      <c r="F163" t="n">
        <v>-0.3618478097421566</v>
      </c>
      <c r="G163" t="n">
        <v>-0.2929020884399668</v>
      </c>
      <c r="H163" t="n">
        <v>-0.3202890105517079</v>
      </c>
      <c r="I163" t="n">
        <v>-0.2406727653820966</v>
      </c>
      <c r="J163" t="n">
        <v>-0.06516950656294884</v>
      </c>
      <c r="K163" t="n">
        <v>-0.1238811861282876</v>
      </c>
      <c r="L163" t="n">
        <v>-0.4153701608544589</v>
      </c>
      <c r="M163" t="n">
        <v>-0.2124832785321904</v>
      </c>
      <c r="N163" t="n">
        <v>-0.2257324183648649</v>
      </c>
      <c r="O163" t="n">
        <v>-0.3332221170880538</v>
      </c>
      <c r="P163" t="n">
        <v>-0.2590868919436002</v>
      </c>
      <c r="Q163" t="n">
        <v>-0.2621682981528731</v>
      </c>
      <c r="R163" t="n">
        <v>-0.06976395105372801</v>
      </c>
      <c r="S163" t="n">
        <v>-0.3905200684249305</v>
      </c>
      <c r="T163" t="n">
        <v>0.08752743648382078</v>
      </c>
      <c r="U163" t="n">
        <v>0.06084859607741167</v>
      </c>
      <c r="V163" t="n">
        <v>-0.3433282039748069</v>
      </c>
      <c r="W163" t="n">
        <v>-0.2576766152773696</v>
      </c>
      <c r="X163" t="n">
        <v>-0.1235689920327213</v>
      </c>
      <c r="Y163" t="n">
        <v>0.2136932695129179</v>
      </c>
      <c r="Z163" t="n">
        <v>-0.05270530964910347</v>
      </c>
      <c r="AA163" t="n">
        <v>-0.2910393573501537</v>
      </c>
      <c r="AB163" t="n">
        <v>-0.3073516249345122</v>
      </c>
      <c r="AC163" t="n">
        <v>-0.4390637696517272</v>
      </c>
      <c r="AD163" t="n">
        <v>-0.1753977610497347</v>
      </c>
      <c r="AE163" t="n">
        <v>0.07966335901080424</v>
      </c>
      <c r="AF163" t="n">
        <v>-0.04458762411848682</v>
      </c>
      <c r="AG163" t="n">
        <v>0.2909991741497728</v>
      </c>
      <c r="AH163" t="n">
        <v>-0.3614164309120157</v>
      </c>
      <c r="AI163" t="n">
        <v>0.02116636774516478</v>
      </c>
      <c r="AJ163" t="n">
        <v>-0.1573003443498846</v>
      </c>
      <c r="AK163" t="n">
        <v>-0.1642348503426809</v>
      </c>
      <c r="AL163" t="n">
        <v>-0.4164844142109799</v>
      </c>
      <c r="AM163" t="n">
        <v>-0.3275847148716753</v>
      </c>
      <c r="AN163" t="n">
        <v>-0.2228135715845262</v>
      </c>
      <c r="AO163" t="n">
        <v>-0.3109263030286454</v>
      </c>
      <c r="AP163" t="n">
        <v>-0.4237113224335712</v>
      </c>
      <c r="AQ163" t="n">
        <v>0.2998761457549972</v>
      </c>
      <c r="AR163" t="n">
        <v>-0.1075063172487749</v>
      </c>
      <c r="AS163" t="n">
        <v>-0.2325294711843782</v>
      </c>
      <c r="AT163" t="n">
        <v>-0.35274381154233</v>
      </c>
      <c r="AU163" t="n">
        <v>-0.3458143320813829</v>
      </c>
      <c r="AV163" t="n">
        <v>-0.2139616334566445</v>
      </c>
      <c r="AW163" t="n">
        <v>-0.1330111734514526</v>
      </c>
      <c r="AX163" t="n">
        <v>-0.1069087556226307</v>
      </c>
      <c r="AY163" t="n">
        <v>-0.1234337387222152</v>
      </c>
      <c r="AZ163" t="n">
        <v>-0.08324573316104655</v>
      </c>
      <c r="BA163" t="n">
        <v>0.003270595120072883</v>
      </c>
      <c r="BB163" t="n">
        <v>-0.484164742430696</v>
      </c>
      <c r="BC163" t="n">
        <v>-0.2581866904378702</v>
      </c>
      <c r="BD163" t="n">
        <v>-0.3904415707030764</v>
      </c>
      <c r="BE163" t="n">
        <v>-0.2981384696424482</v>
      </c>
      <c r="BF163" t="n">
        <v>-0.3343530476733394</v>
      </c>
      <c r="BG163" t="n">
        <v>-0.4792286036601311</v>
      </c>
      <c r="BH163" t="n">
        <v>-0.2803822091007729</v>
      </c>
      <c r="BI163" t="n">
        <v>-0.4076299728141166</v>
      </c>
      <c r="BJ163" t="n">
        <v>0.002421237826100375</v>
      </c>
      <c r="BK163" t="n">
        <v>-0.05157873271068703</v>
      </c>
      <c r="BL163" t="n">
        <v>-0.2834818074520281</v>
      </c>
      <c r="BM163" t="n">
        <v>-0.1361936732405022</v>
      </c>
      <c r="BN163" t="n">
        <v>-0.3661109402599205</v>
      </c>
      <c r="BO163" t="n">
        <v>-0.3499857661665442</v>
      </c>
      <c r="BP163" t="n">
        <v>-0.4047573703445932</v>
      </c>
      <c r="BQ163" t="n">
        <v>-0.08920838331057201</v>
      </c>
      <c r="BR163" t="n">
        <v>-0.4018324736131552</v>
      </c>
      <c r="BS163" t="n">
        <v>-0.2908485169431754</v>
      </c>
      <c r="BT163" t="n">
        <v>-0.3280915783671906</v>
      </c>
      <c r="BU163" t="n">
        <v>-0.1660340864110359</v>
      </c>
      <c r="BV163" t="n">
        <v>-0.4640433645761065</v>
      </c>
      <c r="BW163" t="n">
        <v>-0.1574471936826009</v>
      </c>
      <c r="BX163" t="n">
        <v>-0.09032005951129207</v>
      </c>
      <c r="BY163" t="n">
        <v>-0.4829205066738553</v>
      </c>
      <c r="BZ163" t="n">
        <v>-0.09191558391509602</v>
      </c>
      <c r="CA163" t="n">
        <v>-0.2928550196142317</v>
      </c>
      <c r="CB163" t="n">
        <v>-0.3261264629217421</v>
      </c>
      <c r="CC163" t="n">
        <v>-0.004872052211953082</v>
      </c>
    </row>
    <row r="164">
      <c r="A164" t="inlineStr">
        <is>
          <t>2026-03-27</t>
        </is>
      </c>
      <c r="B164" t="n">
        <v>-0.2633431826479185</v>
      </c>
      <c r="C164" t="n">
        <v>-0.1771224734049537</v>
      </c>
      <c r="D164" t="n">
        <v>-0.1637766385133096</v>
      </c>
      <c r="E164" t="n">
        <v>-0.182197823515895</v>
      </c>
      <c r="F164" t="n">
        <v>-0.3506472348254487</v>
      </c>
      <c r="G164" t="n">
        <v>-0.2952526148382536</v>
      </c>
      <c r="H164" t="n">
        <v>-0.3172508785649831</v>
      </c>
      <c r="I164" t="n">
        <v>-0.2249935394242554</v>
      </c>
      <c r="J164" t="n">
        <v>-0.06299582704108697</v>
      </c>
      <c r="K164" t="n">
        <v>-0.1187405692023767</v>
      </c>
      <c r="L164" t="n">
        <v>-0.4134750728618727</v>
      </c>
      <c r="M164" t="n">
        <v>-0.2079870907880906</v>
      </c>
      <c r="N164" t="n">
        <v>-0.2216382407596463</v>
      </c>
      <c r="O164" t="n">
        <v>-0.3367902783508185</v>
      </c>
      <c r="P164" t="n">
        <v>-0.2587456010862842</v>
      </c>
      <c r="Q164" t="n">
        <v>-0.2585240707846256</v>
      </c>
      <c r="R164" t="n">
        <v>-0.07171201561514695</v>
      </c>
      <c r="S164" t="n">
        <v>-0.391870759035239</v>
      </c>
      <c r="T164" t="n">
        <v>0.1187854726866235</v>
      </c>
      <c r="U164" t="n">
        <v>0.07425899641535705</v>
      </c>
      <c r="V164" t="n">
        <v>-0.3396340208393624</v>
      </c>
      <c r="W164" t="n">
        <v>-0.260222952181952</v>
      </c>
      <c r="X164" t="n">
        <v>-0.1247545726658043</v>
      </c>
      <c r="Y164" t="n">
        <v>0.2408014109064105</v>
      </c>
      <c r="Z164" t="n">
        <v>-0.04355465956826921</v>
      </c>
      <c r="AA164" t="n">
        <v>-0.2933354134093983</v>
      </c>
      <c r="AB164" t="n">
        <v>-0.3110299104392831</v>
      </c>
      <c r="AC164" t="n">
        <v>-0.4377583452690594</v>
      </c>
      <c r="AD164" t="n">
        <v>-0.1735965000796469</v>
      </c>
      <c r="AE164" t="n">
        <v>0.08883623100685778</v>
      </c>
      <c r="AF164" t="n">
        <v>-0.03801407751227515</v>
      </c>
      <c r="AG164" t="n">
        <v>0.29006856033547</v>
      </c>
      <c r="AH164" t="n">
        <v>-0.3612192416708198</v>
      </c>
      <c r="AI164" t="n">
        <v>0.03536881956056481</v>
      </c>
      <c r="AJ164" t="n">
        <v>-0.155440813232399</v>
      </c>
      <c r="AK164" t="n">
        <v>-0.16909732515619</v>
      </c>
      <c r="AL164" t="n">
        <v>-0.4193351258123125</v>
      </c>
      <c r="AM164" t="n">
        <v>-0.3242953667522316</v>
      </c>
      <c r="AN164" t="n">
        <v>-0.2173988469294136</v>
      </c>
      <c r="AO164" t="n">
        <v>-0.3143122667031107</v>
      </c>
      <c r="AP164" t="n">
        <v>-0.4229609668476493</v>
      </c>
      <c r="AQ164" t="n">
        <v>0.3033826692611841</v>
      </c>
      <c r="AR164" t="n">
        <v>-0.1003607065965677</v>
      </c>
      <c r="AS164" t="n">
        <v>-0.2300318040373106</v>
      </c>
      <c r="AT164" t="n">
        <v>-0.348901558783468</v>
      </c>
      <c r="AU164" t="n">
        <v>-0.3483933451951692</v>
      </c>
      <c r="AV164" t="n">
        <v>-0.2031212481319737</v>
      </c>
      <c r="AW164" t="n">
        <v>-0.1351431298876491</v>
      </c>
      <c r="AX164" t="n">
        <v>-0.1089406148503032</v>
      </c>
      <c r="AY164" t="n">
        <v>-0.1252320290955045</v>
      </c>
      <c r="AZ164" t="n">
        <v>-0.06268711652229508</v>
      </c>
      <c r="BA164" t="n">
        <v>0.00287434049543811</v>
      </c>
      <c r="BB164" t="n">
        <v>-0.4922518194888349</v>
      </c>
      <c r="BC164" t="n">
        <v>-0.2603051474535411</v>
      </c>
      <c r="BD164" t="n">
        <v>-0.3931295413180292</v>
      </c>
      <c r="BE164" t="n">
        <v>-0.294324519099997</v>
      </c>
      <c r="BF164" t="n">
        <v>-0.335437984533859</v>
      </c>
      <c r="BG164" t="n">
        <v>-0.4812595215772413</v>
      </c>
      <c r="BH164" t="n">
        <v>-0.2790850000605449</v>
      </c>
      <c r="BI164" t="n">
        <v>-0.4107278346001132</v>
      </c>
      <c r="BJ164" t="n">
        <v>0.008434011147199438</v>
      </c>
      <c r="BK164" t="n">
        <v>-0.05952056660722771</v>
      </c>
      <c r="BL164" t="n">
        <v>-0.285525446313047</v>
      </c>
      <c r="BM164" t="n">
        <v>-0.150661724158762</v>
      </c>
      <c r="BN164" t="n">
        <v>-0.3737829781207449</v>
      </c>
      <c r="BO164" t="n">
        <v>-0.3452922375956533</v>
      </c>
      <c r="BP164" t="n">
        <v>-0.4126838154697225</v>
      </c>
      <c r="BQ164" t="n">
        <v>-0.08515396902781547</v>
      </c>
      <c r="BR164" t="n">
        <v>-0.4016906191396903</v>
      </c>
      <c r="BS164" t="n">
        <v>-0.2809511769792525</v>
      </c>
      <c r="BT164" t="n">
        <v>-0.3360711063882421</v>
      </c>
      <c r="BU164" t="n">
        <v>-0.1721013924481438</v>
      </c>
      <c r="BV164" t="n">
        <v>-0.4705691204863255</v>
      </c>
      <c r="BW164" t="n">
        <v>-0.1637437537567756</v>
      </c>
      <c r="BX164" t="n">
        <v>-0.08556997750234885</v>
      </c>
      <c r="BY164" t="n">
        <v>-0.4828172466365543</v>
      </c>
      <c r="BZ164" t="n">
        <v>-0.08263646658775947</v>
      </c>
      <c r="CA164" t="n">
        <v>-0.2946494336613151</v>
      </c>
      <c r="CB164" t="n">
        <v>-0.3263122368281517</v>
      </c>
      <c r="CC164" t="n">
        <v>-0.001976685560238112</v>
      </c>
    </row>
    <row r="165">
      <c r="A165" t="inlineStr">
        <is>
          <t>2026-04-06</t>
        </is>
      </c>
      <c r="B165" t="n">
        <v>-0.2617950090849823</v>
      </c>
      <c r="C165" t="n">
        <v>-0.1899615530856625</v>
      </c>
      <c r="D165" t="n">
        <v>-0.1522310138635459</v>
      </c>
      <c r="E165" t="n">
        <v>-0.2053267298223654</v>
      </c>
      <c r="F165" t="n">
        <v>-0.360254951936115</v>
      </c>
      <c r="G165" t="n">
        <v>-0.2697564898551331</v>
      </c>
      <c r="H165" t="n">
        <v>-0.3378945544146077</v>
      </c>
      <c r="I165" t="n">
        <v>-0.2306354314224294</v>
      </c>
      <c r="J165" t="n">
        <v>-0.05820639327356136</v>
      </c>
      <c r="K165" t="n">
        <v>-0.1103136768422368</v>
      </c>
      <c r="L165" t="n">
        <v>-0.4261439828961571</v>
      </c>
      <c r="M165" t="n">
        <v>-0.1894471399605544</v>
      </c>
      <c r="N165" t="n">
        <v>-0.2121128150026874</v>
      </c>
      <c r="O165" t="n">
        <v>-0.3475034889778349</v>
      </c>
      <c r="P165" t="n">
        <v>-0.2843057492943929</v>
      </c>
      <c r="Q165" t="n">
        <v>-0.2675948914474996</v>
      </c>
      <c r="R165" t="n">
        <v>-0.06141873349735782</v>
      </c>
      <c r="S165" t="n">
        <v>-0.4080584207422919</v>
      </c>
      <c r="T165" t="n">
        <v>0.1919277120147482</v>
      </c>
      <c r="U165" t="n">
        <v>0.05112913995845059</v>
      </c>
      <c r="V165" t="n">
        <v>-0.3522452387182483</v>
      </c>
      <c r="W165" t="n">
        <v>-0.2436487574349557</v>
      </c>
      <c r="X165" t="n">
        <v>-0.1287598008507235</v>
      </c>
      <c r="Y165" t="n">
        <v>0.2328197555221321</v>
      </c>
      <c r="Z165" t="n">
        <v>-0.04425801439748633</v>
      </c>
      <c r="AA165" t="n">
        <v>-0.2669706138877025</v>
      </c>
      <c r="AB165" t="n">
        <v>-0.3334094841724244</v>
      </c>
      <c r="AC165" t="n">
        <v>-0.4386745277179732</v>
      </c>
      <c r="AD165" t="n">
        <v>-0.1291237063740786</v>
      </c>
      <c r="AE165" t="n">
        <v>0.05616761170955797</v>
      </c>
      <c r="AF165" t="n">
        <v>-0.08259065836502932</v>
      </c>
      <c r="AG165" t="n">
        <v>0.2669306745761757</v>
      </c>
      <c r="AH165" t="n">
        <v>-0.3671242876534281</v>
      </c>
      <c r="AI165" t="n">
        <v>0.0456936254746334</v>
      </c>
      <c r="AJ165" t="n">
        <v>-0.1570555422048373</v>
      </c>
      <c r="AK165" t="n">
        <v>-0.1405004989077936</v>
      </c>
      <c r="AL165" t="n">
        <v>-0.4244771866486245</v>
      </c>
      <c r="AM165" t="n">
        <v>-0.3316103964949273</v>
      </c>
      <c r="AN165" t="n">
        <v>-0.2031292126857325</v>
      </c>
      <c r="AO165" t="n">
        <v>-0.2991915716625393</v>
      </c>
      <c r="AP165" t="n">
        <v>-0.423280518539673</v>
      </c>
      <c r="AQ165" t="n">
        <v>0.291530911029737</v>
      </c>
      <c r="AR165" t="n">
        <v>-0.1068925169031237</v>
      </c>
      <c r="AS165" t="n">
        <v>-0.2271023172367428</v>
      </c>
      <c r="AT165" t="n">
        <v>-0.3349765515471064</v>
      </c>
      <c r="AU165" t="n">
        <v>-0.3272995056673079</v>
      </c>
      <c r="AV165" t="n">
        <v>-0.1916184757775349</v>
      </c>
      <c r="AW165" t="n">
        <v>-0.1123919268204656</v>
      </c>
      <c r="AX165" t="n">
        <v>-0.1008244087465807</v>
      </c>
      <c r="AY165" t="n">
        <v>-0.1019823695317665</v>
      </c>
      <c r="AZ165" t="n">
        <v>0.01279541184970978</v>
      </c>
      <c r="BA165" t="n">
        <v>0.01010305617126783</v>
      </c>
      <c r="BB165" t="n">
        <v>-0.4974331673631019</v>
      </c>
      <c r="BC165" t="n">
        <v>-0.2652708257361349</v>
      </c>
      <c r="BD165" t="n">
        <v>-0.3862855719169486</v>
      </c>
      <c r="BE165" t="n">
        <v>-0.295898885685315</v>
      </c>
      <c r="BF165" t="n">
        <v>-0.3479443448041947</v>
      </c>
      <c r="BG165" t="n">
        <v>-0.4888356739900958</v>
      </c>
      <c r="BH165" t="n">
        <v>-0.3041503735633715</v>
      </c>
      <c r="BI165" t="n">
        <v>-0.4323094997664486</v>
      </c>
      <c r="BJ165" t="n">
        <v>0.01092801696042422</v>
      </c>
      <c r="BK165" t="n">
        <v>-0.05789625842469848</v>
      </c>
      <c r="BL165" t="n">
        <v>-0.2862309956387051</v>
      </c>
      <c r="BM165" t="n">
        <v>-0.1326632290847093</v>
      </c>
      <c r="BN165" t="n">
        <v>-0.3794633472329655</v>
      </c>
      <c r="BO165" t="n">
        <v>-0.3474664406655966</v>
      </c>
      <c r="BP165" t="n">
        <v>-0.4237640176084294</v>
      </c>
      <c r="BQ165" t="n">
        <v>-0.08828579050678154</v>
      </c>
      <c r="BR165" t="n">
        <v>-0.416277580268255</v>
      </c>
      <c r="BS165" t="n">
        <v>-0.2795846583601184</v>
      </c>
      <c r="BT165" t="n">
        <v>-0.3315256196291456</v>
      </c>
      <c r="BU165" t="n">
        <v>-0.1681853822497771</v>
      </c>
      <c r="BV165" t="n">
        <v>-0.4840679949334523</v>
      </c>
      <c r="BW165" t="n">
        <v>-0.1382458537654472</v>
      </c>
      <c r="BX165" t="n">
        <v>-0.1148162569605106</v>
      </c>
      <c r="BY165" t="n">
        <v>-0.4998284623621695</v>
      </c>
      <c r="BZ165" t="n">
        <v>-0.08971782691966357</v>
      </c>
      <c r="CA165" t="n">
        <v>-0.2860400018849936</v>
      </c>
      <c r="CB165" t="n">
        <v>-0.3332179181181146</v>
      </c>
      <c r="CC165" t="n">
        <v>0.000101921680290662</v>
      </c>
    </row>
    <row r="166">
      <c r="A166" t="inlineStr">
        <is>
          <t>2026-04-13</t>
        </is>
      </c>
      <c r="B166" t="n">
        <v>-0.2413016465103194</v>
      </c>
      <c r="C166" t="n">
        <v>-0.1791891185450818</v>
      </c>
      <c r="D166" t="n">
        <v>-0.1399036695491981</v>
      </c>
      <c r="E166" t="n">
        <v>-0.2082925554187293</v>
      </c>
      <c r="F166" t="n">
        <v>-0.3657325330945322</v>
      </c>
      <c r="G166" t="n">
        <v>-0.2740196001034624</v>
      </c>
      <c r="H166" t="n">
        <v>-0.3298832697764637</v>
      </c>
      <c r="I166" t="n">
        <v>-0.2513405770159378</v>
      </c>
      <c r="J166" t="n">
        <v>-0.06857402871729412</v>
      </c>
      <c r="K166" t="n">
        <v>-0.1138654995663707</v>
      </c>
      <c r="L166" t="n">
        <v>-0.4320536260070222</v>
      </c>
      <c r="M166" t="n">
        <v>-0.1725811986218654</v>
      </c>
      <c r="N166" t="n">
        <v>-0.1958271909580466</v>
      </c>
      <c r="O166" t="n">
        <v>-0.3485159768777925</v>
      </c>
      <c r="P166" t="n">
        <v>-0.2866450237277188</v>
      </c>
      <c r="Q166" t="n">
        <v>-0.2515860694493642</v>
      </c>
      <c r="R166" t="n">
        <v>-0.07188450543527947</v>
      </c>
      <c r="S166" t="n">
        <v>-0.4199635227513122</v>
      </c>
      <c r="T166" t="n">
        <v>0.1869452211528777</v>
      </c>
      <c r="U166" t="n">
        <v>0.04157656999847315</v>
      </c>
      <c r="V166" t="n">
        <v>-0.3467425370916722</v>
      </c>
      <c r="W166" t="n">
        <v>-0.2558619542655992</v>
      </c>
      <c r="X166" t="n">
        <v>-0.1512124654682204</v>
      </c>
      <c r="Y166" t="n">
        <v>0.2016508953630052</v>
      </c>
      <c r="Z166" t="n">
        <v>-0.07744946809948006</v>
      </c>
      <c r="AA166" t="n">
        <v>-0.2719104907579869</v>
      </c>
      <c r="AB166" t="n">
        <v>-0.3254204222879189</v>
      </c>
      <c r="AC166" t="n">
        <v>-0.4576613114851801</v>
      </c>
      <c r="AD166" t="n">
        <v>-0.139496520399312</v>
      </c>
      <c r="AE166" t="n">
        <v>0.06886972822722726</v>
      </c>
      <c r="AF166" t="n">
        <v>-0.08193543014864513</v>
      </c>
      <c r="AG166" t="n">
        <v>0.2591584194034819</v>
      </c>
      <c r="AH166" t="n">
        <v>-0.3911482146126815</v>
      </c>
      <c r="AI166" t="n">
        <v>0.02740811840710333</v>
      </c>
      <c r="AJ166" t="n">
        <v>-0.1463430444957159</v>
      </c>
      <c r="AK166" t="n">
        <v>-0.1444028747151428</v>
      </c>
      <c r="AL166" t="n">
        <v>-0.4341122189108032</v>
      </c>
      <c r="AM166" t="n">
        <v>-0.3465756923337784</v>
      </c>
      <c r="AN166" t="n">
        <v>-0.1998522293368408</v>
      </c>
      <c r="AO166" t="n">
        <v>-0.2873703217915135</v>
      </c>
      <c r="AP166" t="n">
        <v>-0.4462058767082827</v>
      </c>
      <c r="AQ166" t="n">
        <v>0.2845947730832588</v>
      </c>
      <c r="AR166" t="n">
        <v>-0.0997582163989561</v>
      </c>
      <c r="AS166" t="n">
        <v>-0.2325134632182296</v>
      </c>
      <c r="AT166" t="n">
        <v>-0.3344822988166462</v>
      </c>
      <c r="AU166" t="n">
        <v>-0.3311850435112655</v>
      </c>
      <c r="AV166" t="n">
        <v>-0.2115522938866138</v>
      </c>
      <c r="AW166" t="n">
        <v>-0.1336608620507106</v>
      </c>
      <c r="AX166" t="n">
        <v>-0.1008492701925349</v>
      </c>
      <c r="AY166" t="n">
        <v>-0.1235007394015093</v>
      </c>
      <c r="AZ166" t="n">
        <v>0.02559712577155859</v>
      </c>
      <c r="BA166" t="n">
        <v>-0.01133779249865208</v>
      </c>
      <c r="BB166" t="n">
        <v>-0.5176196988465245</v>
      </c>
      <c r="BC166" t="n">
        <v>-0.2677593633324847</v>
      </c>
      <c r="BD166" t="n">
        <v>-0.4136550502565879</v>
      </c>
      <c r="BE166" t="n">
        <v>-0.3136716391068676</v>
      </c>
      <c r="BF166" t="n">
        <v>-0.3426202330548945</v>
      </c>
      <c r="BG166" t="n">
        <v>-0.4872266462649072</v>
      </c>
      <c r="BH166" t="n">
        <v>-0.3052702187545631</v>
      </c>
      <c r="BI166" t="n">
        <v>-0.4243952026037772</v>
      </c>
      <c r="BJ166" t="n">
        <v>0.003568869307480904</v>
      </c>
      <c r="BK166" t="n">
        <v>-0.05390583766499779</v>
      </c>
      <c r="BL166" t="n">
        <v>-0.280973121529025</v>
      </c>
      <c r="BM166" t="n">
        <v>-0.141527318509992</v>
      </c>
      <c r="BN166" t="n">
        <v>-0.3671791776117244</v>
      </c>
      <c r="BO166" t="n">
        <v>-0.3401679808827566</v>
      </c>
      <c r="BP166" t="n">
        <v>-0.4349278077920311</v>
      </c>
      <c r="BQ166" t="n">
        <v>-0.0757584433205305</v>
      </c>
      <c r="BR166" t="n">
        <v>-0.411481542688753</v>
      </c>
      <c r="BS166" t="n">
        <v>-0.3076499197440131</v>
      </c>
      <c r="BT166" t="n">
        <v>-0.3226755556327401</v>
      </c>
      <c r="BU166" t="n">
        <v>-0.165357767065032</v>
      </c>
      <c r="BV166" t="n">
        <v>-0.4973977507602311</v>
      </c>
      <c r="BW166" t="n">
        <v>-0.1315428311220271</v>
      </c>
      <c r="BX166" t="n">
        <v>-0.1204966712763219</v>
      </c>
      <c r="BY166" t="n">
        <v>-0.4888995775816951</v>
      </c>
      <c r="BZ166" t="n">
        <v>-0.08692500124258229</v>
      </c>
      <c r="CA166" t="n">
        <v>-0.2894813884480592</v>
      </c>
      <c r="CB166" t="n">
        <v>-0.3262656313350404</v>
      </c>
      <c r="CC166" t="n">
        <v>0.0182164286123141</v>
      </c>
    </row>
    <row r="167">
      <c r="A167" t="inlineStr">
        <is>
          <t>2026-04-20</t>
        </is>
      </c>
      <c r="B167" t="n">
        <v>-0.2560845906964686</v>
      </c>
      <c r="C167" t="n">
        <v>-0.1886881734891533</v>
      </c>
      <c r="D167" t="n">
        <v>-0.1487897642053152</v>
      </c>
      <c r="E167" t="n">
        <v>-0.2229970001332789</v>
      </c>
      <c r="F167" t="n">
        <v>-0.366172180195376</v>
      </c>
      <c r="G167" t="n">
        <v>-0.2813191683400051</v>
      </c>
      <c r="H167" t="n">
        <v>-0.3481600703975181</v>
      </c>
      <c r="I167" t="n">
        <v>-0.2520578283180699</v>
      </c>
      <c r="J167" t="n">
        <v>-0.04613767207393915</v>
      </c>
      <c r="K167" t="n">
        <v>-0.1008808519183176</v>
      </c>
      <c r="L167" t="n">
        <v>-0.4452310751510408</v>
      </c>
      <c r="M167" t="n">
        <v>-0.1751371782725848</v>
      </c>
      <c r="N167" t="n">
        <v>-0.2159633445684014</v>
      </c>
      <c r="O167" t="n">
        <v>-0.3512390159376568</v>
      </c>
      <c r="P167" t="n">
        <v>-0.2914644182675511</v>
      </c>
      <c r="Q167" t="n">
        <v>-0.2607698735611871</v>
      </c>
      <c r="R167" t="n">
        <v>-0.06972008035749744</v>
      </c>
      <c r="S167" t="n">
        <v>-0.4165903563795832</v>
      </c>
      <c r="T167" t="n">
        <v>0.1714837047734299</v>
      </c>
      <c r="U167" t="n">
        <v>0.02893247548787836</v>
      </c>
      <c r="V167" t="n">
        <v>-0.3515909637278912</v>
      </c>
      <c r="W167" t="n">
        <v>-0.2598656035536048</v>
      </c>
      <c r="X167" t="n">
        <v>-0.1750624007054704</v>
      </c>
      <c r="Y167" t="n">
        <v>0.1800608459853372</v>
      </c>
      <c r="Z167" t="n">
        <v>-0.06261219012443764</v>
      </c>
      <c r="AA167" t="n">
        <v>-0.2773619753779196</v>
      </c>
      <c r="AB167" t="n">
        <v>-0.3413543269768206</v>
      </c>
      <c r="AC167" t="n">
        <v>-0.4499309308904494</v>
      </c>
      <c r="AD167" t="n">
        <v>-0.1493112443998152</v>
      </c>
      <c r="AE167" t="n">
        <v>0.04598785514785275</v>
      </c>
      <c r="AF167" t="n">
        <v>-0.08620666775591845</v>
      </c>
      <c r="AG167" t="n">
        <v>0.2466014830650194</v>
      </c>
      <c r="AH167" t="n">
        <v>-0.3862124746381135</v>
      </c>
      <c r="AI167" t="n">
        <v>0.04130890332145376</v>
      </c>
      <c r="AJ167" t="n">
        <v>-0.1445828690590589</v>
      </c>
      <c r="AK167" t="n">
        <v>-0.1450490358133751</v>
      </c>
      <c r="AL167" t="n">
        <v>-0.4311619826637376</v>
      </c>
      <c r="AM167" t="n">
        <v>-0.3466072392108355</v>
      </c>
      <c r="AN167" t="n">
        <v>-0.2081697623734106</v>
      </c>
      <c r="AO167" t="n">
        <v>-0.2868551929589369</v>
      </c>
      <c r="AP167" t="n">
        <v>-0.4426657732504402</v>
      </c>
      <c r="AQ167" t="n">
        <v>0.2762268409773747</v>
      </c>
      <c r="AR167" t="n">
        <v>-0.1024103756037098</v>
      </c>
      <c r="AS167" t="n">
        <v>-0.2383438733411615</v>
      </c>
      <c r="AT167" t="n">
        <v>-0.331810908468908</v>
      </c>
      <c r="AU167" t="n">
        <v>-0.3462531633713632</v>
      </c>
      <c r="AV167" t="n">
        <v>-0.2105488418752365</v>
      </c>
      <c r="AW167" t="n">
        <v>-0.1073616872068038</v>
      </c>
      <c r="AX167" t="n">
        <v>-0.1228739419586304</v>
      </c>
      <c r="AY167" t="n">
        <v>-0.09610024160786301</v>
      </c>
      <c r="AZ167" t="n">
        <v>0.006821980763182856</v>
      </c>
      <c r="BA167" t="n">
        <v>-0.003915814799359651</v>
      </c>
      <c r="BB167" t="n">
        <v>-0.5277011874138269</v>
      </c>
      <c r="BC167" t="n">
        <v>-0.2783910520887781</v>
      </c>
      <c r="BD167" t="n">
        <v>-0.4194149904604918</v>
      </c>
      <c r="BE167" t="n">
        <v>-0.3038285534290699</v>
      </c>
      <c r="BF167" t="n">
        <v>-0.3588378348888894</v>
      </c>
      <c r="BG167" t="n">
        <v>-0.4922617389409321</v>
      </c>
      <c r="BH167" t="n">
        <v>-0.3130148345053168</v>
      </c>
      <c r="BI167" t="n">
        <v>-0.4358651916772083</v>
      </c>
      <c r="BJ167" t="n">
        <v>-0.0100635089995299</v>
      </c>
      <c r="BK167" t="n">
        <v>-0.05431092530634563</v>
      </c>
      <c r="BL167" t="n">
        <v>-0.2907885086328343</v>
      </c>
      <c r="BM167" t="n">
        <v>-0.1398517271238308</v>
      </c>
      <c r="BN167" t="n">
        <v>-0.3860691295622818</v>
      </c>
      <c r="BO167" t="n">
        <v>-0.3496126495612717</v>
      </c>
      <c r="BP167" t="n">
        <v>-0.4438319380523541</v>
      </c>
      <c r="BQ167" t="n">
        <v>-0.08891256811198911</v>
      </c>
      <c r="BR167" t="n">
        <v>-0.4278881492561347</v>
      </c>
      <c r="BS167" t="n">
        <v>-0.2971755089505072</v>
      </c>
      <c r="BT167" t="n">
        <v>-0.3394405261208329</v>
      </c>
      <c r="BU167" t="n">
        <v>-0.1672346937930176</v>
      </c>
      <c r="BV167" t="n">
        <v>-0.5041829634236799</v>
      </c>
      <c r="BW167" t="n">
        <v>-0.1443781577121499</v>
      </c>
      <c r="BX167" t="n">
        <v>-0.1307626663790321</v>
      </c>
      <c r="BY167" t="n">
        <v>-0.5045455533948967</v>
      </c>
      <c r="BZ167" t="n">
        <v>-0.08747306102914076</v>
      </c>
      <c r="CA167" t="n">
        <v>-0.2858346761362306</v>
      </c>
      <c r="CB167" t="n">
        <v>-0.3375653354949367</v>
      </c>
      <c r="CC167" t="n">
        <v>0.000278601443510107</v>
      </c>
    </row>
    <row r="168">
      <c r="A168" t="inlineStr">
        <is>
          <t>2026-04-27</t>
        </is>
      </c>
      <c r="B168" t="n">
        <v>-0.2659516843941757</v>
      </c>
      <c r="C168" t="n">
        <v>-0.2011509450927984</v>
      </c>
      <c r="D168" t="n">
        <v>-0.1553492594786851</v>
      </c>
      <c r="E168" t="n">
        <v>-0.2328194535708209</v>
      </c>
      <c r="F168" t="n">
        <v>-0.3779515316774671</v>
      </c>
      <c r="G168" t="n">
        <v>-0.286979449451595</v>
      </c>
      <c r="H168" t="n">
        <v>-0.3570162195427884</v>
      </c>
      <c r="I168" t="n">
        <v>-0.2647875489804604</v>
      </c>
      <c r="J168" t="n">
        <v>-0.05321094051318176</v>
      </c>
      <c r="K168" t="n">
        <v>-0.1062585694047662</v>
      </c>
      <c r="L168" t="n">
        <v>-0.4528323789036719</v>
      </c>
      <c r="M168" t="n">
        <v>-0.173564444225162</v>
      </c>
      <c r="N168" t="n">
        <v>-0.2121376172055928</v>
      </c>
      <c r="O168" t="n">
        <v>-0.3554254735300761</v>
      </c>
      <c r="P168" t="n">
        <v>-0.2780944355463594</v>
      </c>
      <c r="Q168" t="n">
        <v>-0.2610846097310271</v>
      </c>
      <c r="R168" t="n">
        <v>-0.07078275848066107</v>
      </c>
      <c r="S168" t="n">
        <v>-0.4146450535248836</v>
      </c>
      <c r="T168" t="n">
        <v>0.1662506995373081</v>
      </c>
      <c r="U168" t="n">
        <v>0.02444835003617096</v>
      </c>
      <c r="V168" t="n">
        <v>-0.336246741826981</v>
      </c>
      <c r="W168" t="n">
        <v>-0.268336094262507</v>
      </c>
      <c r="X168" t="n">
        <v>-0.1624118734188902</v>
      </c>
      <c r="Y168" t="n">
        <v>0.1727496873584473</v>
      </c>
      <c r="Z168" t="n">
        <v>-0.06418331869921179</v>
      </c>
      <c r="AA168" t="n">
        <v>-0.2707242275734247</v>
      </c>
      <c r="AB168" t="n">
        <v>-0.3346348602746156</v>
      </c>
      <c r="AC168" t="n">
        <v>-0.4484884899266098</v>
      </c>
      <c r="AD168" t="n">
        <v>-0.1409244383900501</v>
      </c>
      <c r="AE168" t="n">
        <v>0.04311984574787187</v>
      </c>
      <c r="AF168" t="n">
        <v>-0.09481610272953556</v>
      </c>
      <c r="AG168" t="n">
        <v>0.2584148891703479</v>
      </c>
      <c r="AH168" t="n">
        <v>-0.3788787036781175</v>
      </c>
      <c r="AI168" t="n">
        <v>0.04160529061028129</v>
      </c>
      <c r="AJ168" t="n">
        <v>-0.1577360908438946</v>
      </c>
      <c r="AK168" t="n">
        <v>-0.1239204321733595</v>
      </c>
      <c r="AL168" t="n">
        <v>-0.4288100251049555</v>
      </c>
      <c r="AM168" t="n">
        <v>-0.3494792210633882</v>
      </c>
      <c r="AN168" t="n">
        <v>-0.2050086438055092</v>
      </c>
      <c r="AO168" t="n">
        <v>-0.2826984760641709</v>
      </c>
      <c r="AP168" t="n">
        <v>-0.4486294788872016</v>
      </c>
      <c r="AQ168" t="n">
        <v>0.282975284339358</v>
      </c>
      <c r="AR168" t="n">
        <v>-0.121518132206402</v>
      </c>
      <c r="AS168" t="n">
        <v>-0.245698414093147</v>
      </c>
      <c r="AT168" t="n">
        <v>-0.3355586406739184</v>
      </c>
      <c r="AU168" t="n">
        <v>-0.3576366352583304</v>
      </c>
      <c r="AV168" t="n">
        <v>-0.2169626734437511</v>
      </c>
      <c r="AW168" t="n">
        <v>-0.08658009205978068</v>
      </c>
      <c r="AX168" t="n">
        <v>-0.133980058880261</v>
      </c>
      <c r="AY168" t="n">
        <v>-0.07057787543075078</v>
      </c>
      <c r="AZ168" t="n">
        <v>-0.00356714149445625</v>
      </c>
      <c r="BA168" t="n">
        <v>-0.02003100049363127</v>
      </c>
      <c r="BB168" t="n">
        <v>-0.5282644910697933</v>
      </c>
      <c r="BC168" t="n">
        <v>-0.2862141181716273</v>
      </c>
      <c r="BD168" t="n">
        <v>-0.419651436858416</v>
      </c>
      <c r="BE168" t="n">
        <v>-0.294205058697827</v>
      </c>
      <c r="BF168" t="n">
        <v>-0.3579190149309167</v>
      </c>
      <c r="BG168" t="n">
        <v>-0.48827145601567</v>
      </c>
      <c r="BH168" t="n">
        <v>-0.3057975406859399</v>
      </c>
      <c r="BI168" t="n">
        <v>-0.4385307926233897</v>
      </c>
      <c r="BJ168" t="n">
        <v>-0.01901310370539877</v>
      </c>
      <c r="BK168" t="n">
        <v>-0.0740079757411003</v>
      </c>
      <c r="BL168" t="n">
        <v>-0.285801852565155</v>
      </c>
      <c r="BM168" t="n">
        <v>-0.1399508688818809</v>
      </c>
      <c r="BN168" t="n">
        <v>-0.3819255015435429</v>
      </c>
      <c r="BO168" t="n">
        <v>-0.3365030418145488</v>
      </c>
      <c r="BP168" t="n">
        <v>-0.4509252409069562</v>
      </c>
      <c r="BQ168" t="n">
        <v>-0.09610541020635111</v>
      </c>
      <c r="BR168" t="n">
        <v>-0.4282470060598691</v>
      </c>
      <c r="BS168" t="n">
        <v>-0.2940123210846451</v>
      </c>
      <c r="BT168" t="n">
        <v>-0.3268269240354754</v>
      </c>
      <c r="BU168" t="n">
        <v>-0.1548710966952589</v>
      </c>
      <c r="BV168" t="n">
        <v>-0.5115195619579584</v>
      </c>
      <c r="BW168" t="n">
        <v>-0.1539174348653941</v>
      </c>
      <c r="BX168" t="n">
        <v>-0.1477768247172007</v>
      </c>
      <c r="BY168" t="n">
        <v>-0.5019561812753148</v>
      </c>
      <c r="BZ168" t="n">
        <v>-0.09923315957148693</v>
      </c>
      <c r="CA168" t="n">
        <v>-0.2767910934982172</v>
      </c>
      <c r="CB168" t="n">
        <v>-0.3351536269031152</v>
      </c>
      <c r="CC168" t="n">
        <v>-0.0144579272423222</v>
      </c>
    </row>
    <row r="169">
      <c r="A169" t="inlineStr">
        <is>
          <t>2026-05-04</t>
        </is>
      </c>
      <c r="B169" t="n">
        <v>-0.2546680800044718</v>
      </c>
      <c r="C169" t="n">
        <v>-0.206021655768979</v>
      </c>
      <c r="D169" t="n">
        <v>-0.1543968262172256</v>
      </c>
      <c r="E169" t="n">
        <v>-0.2449877092977102</v>
      </c>
      <c r="F169" t="n">
        <v>-0.3726511812765595</v>
      </c>
      <c r="G169" t="n">
        <v>-0.2912463892803883</v>
      </c>
      <c r="H169" t="n">
        <v>-0.3668738139191681</v>
      </c>
      <c r="I169" t="n">
        <v>-0.2547203484992964</v>
      </c>
      <c r="J169" t="n">
        <v>-0.04556155401314999</v>
      </c>
      <c r="K169" t="n">
        <v>-0.09046682311136267</v>
      </c>
      <c r="L169" t="n">
        <v>-0.4633623306468547</v>
      </c>
      <c r="M169" t="n">
        <v>-0.1660416186614647</v>
      </c>
      <c r="N169" t="n">
        <v>-0.2163305159999253</v>
      </c>
      <c r="O169" t="n">
        <v>-0.3523260601116707</v>
      </c>
      <c r="P169" t="n">
        <v>-0.277731254397799</v>
      </c>
      <c r="Q169" t="n">
        <v>-0.2513102263533139</v>
      </c>
      <c r="R169" t="n">
        <v>-0.05626665397225183</v>
      </c>
      <c r="S169" t="n">
        <v>-0.4120848757416355</v>
      </c>
      <c r="T169" t="n">
        <v>0.1948358252218074</v>
      </c>
      <c r="U169" t="n">
        <v>0.04089195390062073</v>
      </c>
      <c r="V169" t="n">
        <v>-0.3373183045466179</v>
      </c>
      <c r="W169" t="n">
        <v>-0.2370725394491169</v>
      </c>
      <c r="X169" t="n">
        <v>-0.1561648022439519</v>
      </c>
      <c r="Y169" t="n">
        <v>0.1772182797631683</v>
      </c>
      <c r="Z169" t="n">
        <v>-0.05185737749628028</v>
      </c>
      <c r="AA169" t="n">
        <v>-0.2631109248088158</v>
      </c>
      <c r="AB169" t="n">
        <v>-0.3430746346930296</v>
      </c>
      <c r="AC169" t="n">
        <v>-0.4458935546410359</v>
      </c>
      <c r="AD169" t="n">
        <v>-0.154209018414305</v>
      </c>
      <c r="AE169" t="n">
        <v>0.0497733935421405</v>
      </c>
      <c r="AF169" t="n">
        <v>-0.1133636019121307</v>
      </c>
      <c r="AG169" t="n">
        <v>0.2287831851012956</v>
      </c>
      <c r="AH169" t="n">
        <v>-0.37428340969212</v>
      </c>
      <c r="AI169" t="n">
        <v>0.04722001629263994</v>
      </c>
      <c r="AJ169" t="n">
        <v>-0.1461858847969854</v>
      </c>
      <c r="AK169" t="n">
        <v>-0.1259434696221305</v>
      </c>
      <c r="AL169" t="n">
        <v>-0.4477609675258351</v>
      </c>
      <c r="AM169" t="n">
        <v>-0.3503525273672317</v>
      </c>
      <c r="AN169" t="n">
        <v>-0.2110422837094407</v>
      </c>
      <c r="AO169" t="n">
        <v>-0.2967774758940426</v>
      </c>
      <c r="AP169" t="n">
        <v>-0.4524953788738075</v>
      </c>
      <c r="AQ169" t="n">
        <v>0.2684234425159269</v>
      </c>
      <c r="AR169" t="n">
        <v>-0.1253452622437604</v>
      </c>
      <c r="AS169" t="n">
        <v>-0.2491958402283286</v>
      </c>
      <c r="AT169" t="n">
        <v>-0.3337726390469354</v>
      </c>
      <c r="AU169" t="n">
        <v>-0.3681357163524701</v>
      </c>
      <c r="AV169" t="n">
        <v>-0.2369121907361751</v>
      </c>
      <c r="AW169" t="n">
        <v>-0.07858559543734256</v>
      </c>
      <c r="AX169" t="n">
        <v>-0.149485108283988</v>
      </c>
      <c r="AY169" t="n">
        <v>-0.06935564694883189</v>
      </c>
      <c r="AZ169" t="n">
        <v>-0.01190396601018906</v>
      </c>
      <c r="BA169" t="n">
        <v>-0.0290397923574568</v>
      </c>
      <c r="BB169" t="n">
        <v>-0.5476492507679682</v>
      </c>
      <c r="BC169" t="n">
        <v>-0.28375400746492</v>
      </c>
      <c r="BD169" t="n">
        <v>-0.4238416208135988</v>
      </c>
      <c r="BE169" t="n">
        <v>-0.299234170013697</v>
      </c>
      <c r="BF169" t="n">
        <v>-0.3722654891365507</v>
      </c>
      <c r="BG169" t="n">
        <v>-0.4959214396487899</v>
      </c>
      <c r="BH169" t="n">
        <v>-0.3078641295108911</v>
      </c>
      <c r="BI169" t="n">
        <v>-0.4478539693883902</v>
      </c>
      <c r="BJ169" t="n">
        <v>-0.03831216860053233</v>
      </c>
      <c r="BK169" t="n">
        <v>-0.07116713048644996</v>
      </c>
      <c r="BL169" t="n">
        <v>-0.2861673359925259</v>
      </c>
      <c r="BM169" t="n">
        <v>-0.1439803494085922</v>
      </c>
      <c r="BN169" t="n">
        <v>-0.3899297343656865</v>
      </c>
      <c r="BO169" t="n">
        <v>-0.3191496747388349</v>
      </c>
      <c r="BP169" t="n">
        <v>-0.4624392294163592</v>
      </c>
      <c r="BQ169" t="n">
        <v>-0.08090277635405818</v>
      </c>
      <c r="BR169" t="n">
        <v>-0.4349758873204093</v>
      </c>
      <c r="BS169" t="n">
        <v>-0.2839086616441886</v>
      </c>
      <c r="BT169" t="n">
        <v>-0.3389723628810586</v>
      </c>
      <c r="BU169" t="n">
        <v>-0.1456322101300728</v>
      </c>
      <c r="BV169" t="n">
        <v>-0.531364226723564</v>
      </c>
      <c r="BW169" t="n">
        <v>-0.1468677772697878</v>
      </c>
      <c r="BX169" t="n">
        <v>-0.1540912962819162</v>
      </c>
      <c r="BY169" t="n">
        <v>-0.5115925402060126</v>
      </c>
      <c r="BZ169" t="n">
        <v>-0.1070231330975772</v>
      </c>
      <c r="CA169" t="n">
        <v>-0.2733274867439298</v>
      </c>
      <c r="CB169" t="n">
        <v>-0.3322610697323508</v>
      </c>
      <c r="CC169" t="n">
        <v>0.02364320737926051</v>
      </c>
    </row>
    <row r="170">
      <c r="A170" t="inlineStr">
        <is>
          <t>2026-05-11</t>
        </is>
      </c>
      <c r="B170" t="n">
        <v>-0.2589263096828034</v>
      </c>
      <c r="C170" t="n">
        <v>-0.19625375424585</v>
      </c>
      <c r="D170" t="n">
        <v>-0.1536237418891883</v>
      </c>
      <c r="E170" t="n">
        <v>-0.2363752424950857</v>
      </c>
      <c r="F170" t="n">
        <v>-0.3698232888216676</v>
      </c>
      <c r="G170" t="n">
        <v>-0.2877574444061879</v>
      </c>
      <c r="H170" t="n">
        <v>-0.3627208568575394</v>
      </c>
      <c r="I170" t="n">
        <v>-0.2493862814639769</v>
      </c>
      <c r="J170" t="n">
        <v>-0.04842986749827138</v>
      </c>
      <c r="K170" t="n">
        <v>-0.09467868203428964</v>
      </c>
      <c r="L170" t="n">
        <v>-0.467914377771544</v>
      </c>
      <c r="M170" t="n">
        <v>-0.1677252608763162</v>
      </c>
      <c r="N170" t="n">
        <v>-0.2212154769484406</v>
      </c>
      <c r="O170" t="n">
        <v>-0.350749973779689</v>
      </c>
      <c r="P170" t="n">
        <v>-0.2775531947266516</v>
      </c>
      <c r="Q170" t="n">
        <v>-0.2456716656770004</v>
      </c>
      <c r="R170" t="n">
        <v>-0.06620098484206227</v>
      </c>
      <c r="S170" t="n">
        <v>-0.4105952367754135</v>
      </c>
      <c r="T170" t="n">
        <v>0.1950015055096588</v>
      </c>
      <c r="U170" t="n">
        <v>0.03221323422934841</v>
      </c>
      <c r="V170" t="n">
        <v>-0.3410364205467127</v>
      </c>
      <c r="W170" t="n">
        <v>-0.2425017359285201</v>
      </c>
      <c r="X170" t="n">
        <v>-0.1424881900834551</v>
      </c>
      <c r="Y170" t="n">
        <v>0.1664584182571787</v>
      </c>
      <c r="Z170" t="n">
        <v>-0.05024792129404121</v>
      </c>
      <c r="AA170" t="n">
        <v>-0.2539671733518952</v>
      </c>
      <c r="AB170" t="n">
        <v>-0.3446021662815664</v>
      </c>
      <c r="AC170" t="n">
        <v>-0.4535630213794938</v>
      </c>
      <c r="AD170" t="n">
        <v>-0.149166788960483</v>
      </c>
      <c r="AE170" t="n">
        <v>0.03970442602427271</v>
      </c>
      <c r="AF170" t="n">
        <v>-0.1040788265756051</v>
      </c>
      <c r="AG170" t="n">
        <v>0.2378155426533104</v>
      </c>
      <c r="AH170" t="n">
        <v>-0.3753175610147818</v>
      </c>
      <c r="AI170" t="n">
        <v>0.06099425094542554</v>
      </c>
      <c r="AJ170" t="n">
        <v>-0.157646682025282</v>
      </c>
      <c r="AK170" t="n">
        <v>-0.1166572866904843</v>
      </c>
      <c r="AL170" t="n">
        <v>-0.4442412193725214</v>
      </c>
      <c r="AM170" t="n">
        <v>-0.3448647105338836</v>
      </c>
      <c r="AN170" t="n">
        <v>-0.1983959609373215</v>
      </c>
      <c r="AO170" t="n">
        <v>-0.2882134686613363</v>
      </c>
      <c r="AP170" t="n">
        <v>-0.4550977222212411</v>
      </c>
      <c r="AQ170" t="n">
        <v>0.2774877209502753</v>
      </c>
      <c r="AR170" t="n">
        <v>-0.1184493606677414</v>
      </c>
      <c r="AS170" t="n">
        <v>-0.2510469069015662</v>
      </c>
      <c r="AT170" t="n">
        <v>-0.3280386615210016</v>
      </c>
      <c r="AU170" t="n">
        <v>-0.3609102362128171</v>
      </c>
      <c r="AV170" t="n">
        <v>-0.2417927442300964</v>
      </c>
      <c r="AW170" t="n">
        <v>-0.08022782180473687</v>
      </c>
      <c r="AX170" t="n">
        <v>-0.1547016090867012</v>
      </c>
      <c r="AY170" t="n">
        <v>-0.06580288421658498</v>
      </c>
      <c r="AZ170" t="n">
        <v>-0.002682943877940214</v>
      </c>
      <c r="BA170" t="n">
        <v>-0.0240883126905721</v>
      </c>
      <c r="BB170" t="n">
        <v>-0.5440585199231311</v>
      </c>
      <c r="BC170" t="n">
        <v>-0.2764815676884645</v>
      </c>
      <c r="BD170" t="n">
        <v>-0.4189724177760218</v>
      </c>
      <c r="BE170" t="n">
        <v>-0.301896274738317</v>
      </c>
      <c r="BF170" t="n">
        <v>-0.3743530165225111</v>
      </c>
      <c r="BG170" t="n">
        <v>-0.4939942928720116</v>
      </c>
      <c r="BH170" t="n">
        <v>-0.3117298350349123</v>
      </c>
      <c r="BI170" t="n">
        <v>-0.4478953972805086</v>
      </c>
      <c r="BJ170" t="n">
        <v>-0.02914211448862081</v>
      </c>
      <c r="BK170" t="n">
        <v>-0.08001773999367745</v>
      </c>
      <c r="BL170" t="n">
        <v>-0.2816162999524169</v>
      </c>
      <c r="BM170" t="n">
        <v>-0.1595331148398125</v>
      </c>
      <c r="BN170" t="n">
        <v>-0.383327910879771</v>
      </c>
      <c r="BO170" t="n">
        <v>-0.3302121783575267</v>
      </c>
      <c r="BP170" t="n">
        <v>-0.4612663192781938</v>
      </c>
      <c r="BQ170" t="n">
        <v>-0.09689080739559852</v>
      </c>
      <c r="BR170" t="n">
        <v>-0.4385513028430846</v>
      </c>
      <c r="BS170" t="n">
        <v>-0.2823393177481398</v>
      </c>
      <c r="BT170" t="n">
        <v>-0.3495753611059051</v>
      </c>
      <c r="BU170" t="n">
        <v>-0.1524816300633907</v>
      </c>
      <c r="BV170" t="n">
        <v>-0.5243337326636315</v>
      </c>
      <c r="BW170" t="n">
        <v>-0.1536166822515238</v>
      </c>
      <c r="BX170" t="n">
        <v>-0.1487278617494303</v>
      </c>
      <c r="BY170" t="n">
        <v>-0.5088783738363659</v>
      </c>
      <c r="BZ170" t="n">
        <v>-0.1169075225398066</v>
      </c>
      <c r="CA170" t="n">
        <v>-0.2744299140910281</v>
      </c>
      <c r="CB170" t="n">
        <v>-0.3326900310285141</v>
      </c>
      <c r="CC170" t="n">
        <v>0.01127744954462928</v>
      </c>
    </row>
    <row r="171">
      <c r="A171" t="inlineStr">
        <is>
          <t>2026-05-18</t>
        </is>
      </c>
      <c r="B171" t="n">
        <v>-0.2713897188884185</v>
      </c>
      <c r="C171" t="n">
        <v>-0.1929931969806821</v>
      </c>
      <c r="D171" t="n">
        <v>-0.1544095647955375</v>
      </c>
      <c r="E171" t="n">
        <v>-0.2135221899276368</v>
      </c>
      <c r="F171" t="n">
        <v>-0.3546644952944077</v>
      </c>
      <c r="G171" t="n">
        <v>-0.2864469105854461</v>
      </c>
      <c r="H171" t="n">
        <v>-0.373317011819371</v>
      </c>
      <c r="I171" t="n">
        <v>-0.2214435467229937</v>
      </c>
      <c r="J171" t="n">
        <v>0.01054577374487353</v>
      </c>
      <c r="K171" t="n">
        <v>-0.02874676431552381</v>
      </c>
      <c r="L171" t="n">
        <v>-0.457298476319684</v>
      </c>
      <c r="M171" t="n">
        <v>-0.1584410993938993</v>
      </c>
      <c r="N171" t="n">
        <v>-0.2270629416740219</v>
      </c>
      <c r="O171" t="n">
        <v>-0.3658170030106502</v>
      </c>
      <c r="P171" t="n">
        <v>-0.2791888853348067</v>
      </c>
      <c r="Q171" t="n">
        <v>-0.2568385065660609</v>
      </c>
      <c r="R171" t="n">
        <v>-0.03536891994506419</v>
      </c>
      <c r="S171" t="n">
        <v>-0.3738308335880418</v>
      </c>
      <c r="T171" t="n">
        <v>0.2312723697123416</v>
      </c>
      <c r="U171" t="n">
        <v>0.01039451798745339</v>
      </c>
      <c r="V171" t="n">
        <v>-0.336808977296385</v>
      </c>
      <c r="W171" t="n">
        <v>-0.2197156508506231</v>
      </c>
      <c r="X171" t="n">
        <v>-0.1127422484813201</v>
      </c>
      <c r="Y171" t="n">
        <v>0.2235950210710025</v>
      </c>
      <c r="Z171" t="n">
        <v>0.01465414470857418</v>
      </c>
      <c r="AA171" t="n">
        <v>-0.2513641138115987</v>
      </c>
      <c r="AB171" t="n">
        <v>-0.3567442941968032</v>
      </c>
      <c r="AC171" t="n">
        <v>-0.4256921245275862</v>
      </c>
      <c r="AD171" t="n">
        <v>-0.1768197887034141</v>
      </c>
      <c r="AE171" t="n">
        <v>0.03574441796802175</v>
      </c>
      <c r="AF171" t="n">
        <v>-0.08493919734729871</v>
      </c>
      <c r="AG171" t="n">
        <v>0.2259921567258265</v>
      </c>
      <c r="AH171" t="n">
        <v>-0.3345340232187306</v>
      </c>
      <c r="AI171" t="n">
        <v>0.09783788994600506</v>
      </c>
      <c r="AJ171" t="n">
        <v>-0.181248292756887</v>
      </c>
      <c r="AK171" t="n">
        <v>-0.1004198917975445</v>
      </c>
      <c r="AL171" t="n">
        <v>-0.4233509140716614</v>
      </c>
      <c r="AM171" t="n">
        <v>-0.3168567378067667</v>
      </c>
      <c r="AN171" t="n">
        <v>-0.195591424619034</v>
      </c>
      <c r="AO171" t="n">
        <v>-0.2868208581745846</v>
      </c>
      <c r="AP171" t="n">
        <v>-0.432503788248835</v>
      </c>
      <c r="AQ171" t="n">
        <v>0.2738694457482342</v>
      </c>
      <c r="AR171" t="n">
        <v>-0.125672229913225</v>
      </c>
      <c r="AS171" t="n">
        <v>-0.2483289352709835</v>
      </c>
      <c r="AT171" t="n">
        <v>-0.3243505821702743</v>
      </c>
      <c r="AU171" t="n">
        <v>-0.3606811584416365</v>
      </c>
      <c r="AV171" t="n">
        <v>-0.2174537983100597</v>
      </c>
      <c r="AW171" t="n">
        <v>-0.06601098627150792</v>
      </c>
      <c r="AX171" t="n">
        <v>-0.1628910550992028</v>
      </c>
      <c r="AY171" t="n">
        <v>-0.04303491006214144</v>
      </c>
      <c r="AZ171" t="n">
        <v>0.02108401945866323</v>
      </c>
      <c r="BA171" t="n">
        <v>-0.01711539220101088</v>
      </c>
      <c r="BB171" t="n">
        <v>-0.5484554454216537</v>
      </c>
      <c r="BC171" t="n">
        <v>-0.2773989618912593</v>
      </c>
      <c r="BD171" t="n">
        <v>-0.3901642522778817</v>
      </c>
      <c r="BE171" t="n">
        <v>-0.2832510164132804</v>
      </c>
      <c r="BF171" t="n">
        <v>-0.3725842583895159</v>
      </c>
      <c r="BG171" t="n">
        <v>-0.4881674492761654</v>
      </c>
      <c r="BH171" t="n">
        <v>-0.3013400730179566</v>
      </c>
      <c r="BI171" t="n">
        <v>-0.4547408618027484</v>
      </c>
      <c r="BJ171" t="n">
        <v>0.007718688797256679</v>
      </c>
      <c r="BK171" t="n">
        <v>-0.09022034359509279</v>
      </c>
      <c r="BL171" t="n">
        <v>-0.2846246242348764</v>
      </c>
      <c r="BM171" t="n">
        <v>-0.1802110216307282</v>
      </c>
      <c r="BN171" t="n">
        <v>-0.3860671295535795</v>
      </c>
      <c r="BO171" t="n">
        <v>-0.3218885589588629</v>
      </c>
      <c r="BP171" t="n">
        <v>-0.4705256224965182</v>
      </c>
      <c r="BQ171" t="n">
        <v>-0.06238764486305992</v>
      </c>
      <c r="BR171" t="n">
        <v>-0.4380573774667524</v>
      </c>
      <c r="BS171" t="n">
        <v>-0.2531851545394495</v>
      </c>
      <c r="BT171" t="n">
        <v>-0.3364260396755987</v>
      </c>
      <c r="BU171" t="n">
        <v>-0.1463645425225042</v>
      </c>
      <c r="BV171" t="n">
        <v>-0.5308994392480233</v>
      </c>
      <c r="BW171" t="n">
        <v>-0.1481479452427378</v>
      </c>
      <c r="BX171" t="n">
        <v>-0.1662524960980097</v>
      </c>
      <c r="BY171" t="n">
        <v>-0.5054912906737655</v>
      </c>
      <c r="BZ171" t="n">
        <v>-0.1264661738890737</v>
      </c>
      <c r="CA171" t="n">
        <v>-0.278598067148242</v>
      </c>
      <c r="CB171" t="n">
        <v>-0.337845918339608</v>
      </c>
      <c r="CC171" t="n">
        <v>-0.03030156134818529</v>
      </c>
    </row>
    <row r="172">
      <c r="A172" t="inlineStr">
        <is>
          <t>2026-05-26</t>
        </is>
      </c>
      <c r="B172" t="n">
        <v>-0.2619125551667166</v>
      </c>
      <c r="C172" t="n">
        <v>-0.2031187343137842</v>
      </c>
      <c r="D172" t="n">
        <v>-0.1607032033113616</v>
      </c>
      <c r="E172" t="n">
        <v>-0.2385385251198859</v>
      </c>
      <c r="F172" t="n">
        <v>-0.3619037957872567</v>
      </c>
      <c r="G172" t="n">
        <v>-0.3062458575874639</v>
      </c>
      <c r="H172" t="n">
        <v>-0.3724696533502501</v>
      </c>
      <c r="I172" t="n">
        <v>-0.2198575505482285</v>
      </c>
      <c r="J172" t="n">
        <v>0.02617914070228045</v>
      </c>
      <c r="K172" t="n">
        <v>-0.01354086561345735</v>
      </c>
      <c r="L172" t="n">
        <v>-0.4508885327290145</v>
      </c>
      <c r="M172" t="n">
        <v>-0.1654674496247778</v>
      </c>
      <c r="N172" t="n">
        <v>-0.222804506387242</v>
      </c>
      <c r="O172" t="n">
        <v>-0.3806237639399743</v>
      </c>
      <c r="P172" t="n">
        <v>-0.2933196144377618</v>
      </c>
      <c r="Q172" t="n">
        <v>-0.2459108827114074</v>
      </c>
      <c r="R172" t="n">
        <v>-0.03657540851180952</v>
      </c>
      <c r="S172" t="n">
        <v>-0.3827725199915908</v>
      </c>
      <c r="T172" t="n">
        <v>0.215201594218672</v>
      </c>
      <c r="U172" t="n">
        <v>0.03578213615222814</v>
      </c>
      <c r="V172" t="n">
        <v>-0.3383942283253466</v>
      </c>
      <c r="W172" t="n">
        <v>-0.2173544816371953</v>
      </c>
      <c r="X172" t="n">
        <v>-0.1243368293618994</v>
      </c>
      <c r="Y172" t="n">
        <v>0.194306832656254</v>
      </c>
      <c r="Z172" t="n">
        <v>0.0278776899781612</v>
      </c>
      <c r="AA172" t="n">
        <v>-0.2458116929300641</v>
      </c>
      <c r="AB172" t="n">
        <v>-0.3450648022557422</v>
      </c>
      <c r="AC172" t="n">
        <v>-0.4316247633751241</v>
      </c>
      <c r="AD172" t="n">
        <v>-0.1853688509670705</v>
      </c>
      <c r="AE172" t="n">
        <v>0.03568043613139626</v>
      </c>
      <c r="AF172" t="n">
        <v>-0.0856694945480525</v>
      </c>
      <c r="AG172" t="n">
        <v>0.2181611545279245</v>
      </c>
      <c r="AH172" t="n">
        <v>-0.3365265907320735</v>
      </c>
      <c r="AI172" t="n">
        <v>0.08204241861957939</v>
      </c>
      <c r="AJ172" t="n">
        <v>-0.1638437991755206</v>
      </c>
      <c r="AK172" t="n">
        <v>-0.1278085329281569</v>
      </c>
      <c r="AL172" t="n">
        <v>-0.4120809633074971</v>
      </c>
      <c r="AM172" t="n">
        <v>-0.322860513423317</v>
      </c>
      <c r="AN172" t="n">
        <v>-0.2039209919263014</v>
      </c>
      <c r="AO172" t="n">
        <v>-0.2928347887310239</v>
      </c>
      <c r="AP172" t="n">
        <v>-0.4398571765742818</v>
      </c>
      <c r="AQ172" t="n">
        <v>0.2644238433655881</v>
      </c>
      <c r="AR172" t="n">
        <v>-0.1314512825616018</v>
      </c>
      <c r="AS172" t="n">
        <v>-0.2497046269445353</v>
      </c>
      <c r="AT172" t="n">
        <v>-0.3320833600103738</v>
      </c>
      <c r="AU172" t="n">
        <v>-0.3671126455814087</v>
      </c>
      <c r="AV172" t="n">
        <v>-0.217542107263473</v>
      </c>
      <c r="AW172" t="n">
        <v>-0.06904006893506176</v>
      </c>
      <c r="AX172" t="n">
        <v>-0.1756728026299081</v>
      </c>
      <c r="AY172" t="n">
        <v>-0.04469336216319586</v>
      </c>
      <c r="AZ172" t="n">
        <v>0.008685806320651634</v>
      </c>
      <c r="BA172" t="n">
        <v>-0.03768606442624289</v>
      </c>
      <c r="BB172" t="n">
        <v>-0.5674316008248803</v>
      </c>
      <c r="BC172" t="n">
        <v>-0.2917197298238878</v>
      </c>
      <c r="BD172" t="n">
        <v>-0.4073067982283093</v>
      </c>
      <c r="BE172" t="n">
        <v>-0.2919834517894042</v>
      </c>
      <c r="BF172" t="n">
        <v>-0.3707869252831721</v>
      </c>
      <c r="BG172" t="n">
        <v>-0.482027545614964</v>
      </c>
      <c r="BH172" t="n">
        <v>-0.2791143214964481</v>
      </c>
      <c r="BI172" t="n">
        <v>-0.4529394989705541</v>
      </c>
      <c r="BJ172" t="n">
        <v>0.007405572804177307</v>
      </c>
      <c r="BK172" t="n">
        <v>-0.1001067939380593</v>
      </c>
      <c r="BL172" t="n">
        <v>-0.2993883668787931</v>
      </c>
      <c r="BM172" t="n">
        <v>-0.1813493440465257</v>
      </c>
      <c r="BN172" t="n">
        <v>-0.3847952379587128</v>
      </c>
      <c r="BO172" t="n">
        <v>-0.3177147123049417</v>
      </c>
      <c r="BP172" t="n">
        <v>-0.4729487876867636</v>
      </c>
      <c r="BQ172" t="n">
        <v>-0.05745795292447931</v>
      </c>
      <c r="BR172" t="n">
        <v>-0.4304673968494505</v>
      </c>
      <c r="BS172" t="n">
        <v>-0.2482601365761744</v>
      </c>
      <c r="BT172" t="n">
        <v>-0.3133174357774533</v>
      </c>
      <c r="BU172" t="n">
        <v>-0.1521875281950414</v>
      </c>
      <c r="BV172" t="n">
        <v>-0.5521056128562067</v>
      </c>
      <c r="BW172" t="n">
        <v>-0.1431995679887037</v>
      </c>
      <c r="BX172" t="n">
        <v>-0.1806781324190957</v>
      </c>
      <c r="BY172" t="n">
        <v>-0.4938860068186385</v>
      </c>
      <c r="BZ172" t="n">
        <v>-0.1107337591695251</v>
      </c>
      <c r="CA172" t="n">
        <v>-0.2808126362328227</v>
      </c>
      <c r="CB172" t="n">
        <v>-0.3411853822217735</v>
      </c>
      <c r="CC172" t="n">
        <v>-0.02272461038654938</v>
      </c>
    </row>
    <row r="173">
      <c r="A173" t="inlineStr">
        <is>
          <t>2026-06-02</t>
        </is>
      </c>
      <c r="B173" t="n">
        <v>-0.2749167888914961</v>
      </c>
      <c r="C173" t="n">
        <v>-0.1916731121912771</v>
      </c>
      <c r="D173" t="n">
        <v>-0.1508789184602917</v>
      </c>
      <c r="E173" t="n">
        <v>-0.2137178203285182</v>
      </c>
      <c r="F173" t="n">
        <v>-0.3537844782854184</v>
      </c>
      <c r="G173" t="n">
        <v>-0.2962631191780181</v>
      </c>
      <c r="H173" t="n">
        <v>-0.3520406134766985</v>
      </c>
      <c r="I173" t="n">
        <v>-0.1939179680697634</v>
      </c>
      <c r="J173" t="n">
        <v>0.005303676516960065</v>
      </c>
      <c r="K173" t="n">
        <v>-0.03471705236620959</v>
      </c>
      <c r="L173" t="n">
        <v>-0.4424293029676427</v>
      </c>
      <c r="M173" t="n">
        <v>-0.1756070348422063</v>
      </c>
      <c r="N173" t="n">
        <v>-0.2124747886295575</v>
      </c>
      <c r="O173" t="n">
        <v>-0.3657563020406711</v>
      </c>
      <c r="P173" t="n">
        <v>-0.2867388286715333</v>
      </c>
      <c r="Q173" t="n">
        <v>-0.2305609643852526</v>
      </c>
      <c r="R173" t="n">
        <v>-0.03402777490328568</v>
      </c>
      <c r="S173" t="n">
        <v>-0.3737150833692089</v>
      </c>
      <c r="T173" t="n">
        <v>0.264685674761957</v>
      </c>
      <c r="U173" t="n">
        <v>0.03089931817945279</v>
      </c>
      <c r="V173" t="n">
        <v>-0.3297889691633382</v>
      </c>
      <c r="W173" t="n">
        <v>-0.2350350875735299</v>
      </c>
      <c r="X173" t="n">
        <v>-0.1143162636730344</v>
      </c>
      <c r="Y173" t="n">
        <v>0.2406706691005323</v>
      </c>
      <c r="Z173" t="n">
        <v>0.00702240606721416</v>
      </c>
      <c r="AA173" t="n">
        <v>-0.2385458266508941</v>
      </c>
      <c r="AB173" t="n">
        <v>-0.3415464685615115</v>
      </c>
      <c r="AC173" t="n">
        <v>-0.4308180084703799</v>
      </c>
      <c r="AD173" t="n">
        <v>-0.1638997306212225</v>
      </c>
      <c r="AE173" t="n">
        <v>0.08438162241006752</v>
      </c>
      <c r="AF173" t="n">
        <v>-0.05654236874013108</v>
      </c>
      <c r="AG173" t="n">
        <v>0.2087415179148167</v>
      </c>
      <c r="AH173" t="n">
        <v>-0.338997077064937</v>
      </c>
      <c r="AI173" t="n">
        <v>0.1119333815629238</v>
      </c>
      <c r="AJ173" t="n">
        <v>-0.1857945168974386</v>
      </c>
      <c r="AK173" t="n">
        <v>-0.1236980202473792</v>
      </c>
      <c r="AL173" t="n">
        <v>-0.4046990860513359</v>
      </c>
      <c r="AM173" t="n">
        <v>-0.3077451429762738</v>
      </c>
      <c r="AN173" t="n">
        <v>-0.1663642297854233</v>
      </c>
      <c r="AO173" t="n">
        <v>-0.2818236899148412</v>
      </c>
      <c r="AP173" t="n">
        <v>-0.4368559948785665</v>
      </c>
      <c r="AQ173" t="n">
        <v>0.2726949471818807</v>
      </c>
      <c r="AR173" t="n">
        <v>-0.101390524558985</v>
      </c>
      <c r="AS173" t="n">
        <v>-0.250869767905306</v>
      </c>
      <c r="AT173" t="n">
        <v>-0.3221927274946398</v>
      </c>
      <c r="AU173" t="n">
        <v>-0.3615998049333847</v>
      </c>
      <c r="AV173" t="n">
        <v>-0.2193285073488375</v>
      </c>
      <c r="AW173" t="n">
        <v>-0.08431785266389358</v>
      </c>
      <c r="AX173" t="n">
        <v>-0.1751239030971866</v>
      </c>
      <c r="AY173" t="n">
        <v>-0.06037069447425758</v>
      </c>
      <c r="AZ173" t="n">
        <v>0.04251776738194124</v>
      </c>
      <c r="BA173" t="n">
        <v>-0.0133963173481827</v>
      </c>
      <c r="BB173" t="n">
        <v>-0.5567720971990752</v>
      </c>
      <c r="BC173" t="n">
        <v>-0.2954588475489416</v>
      </c>
      <c r="BD173" t="n">
        <v>-0.4002145629539811</v>
      </c>
      <c r="BE173" t="n">
        <v>-0.3058881950514143</v>
      </c>
      <c r="BF173" t="n">
        <v>-0.375085107335548</v>
      </c>
      <c r="BG173" t="n">
        <v>-0.4823938866184105</v>
      </c>
      <c r="BH173" t="n">
        <v>-0.279060214102676</v>
      </c>
      <c r="BI173" t="n">
        <v>-0.446675792208985</v>
      </c>
      <c r="BJ173" t="n">
        <v>0.03025422130700539</v>
      </c>
      <c r="BK173" t="n">
        <v>-0.1116379189868251</v>
      </c>
      <c r="BL173" t="n">
        <v>-0.2920787772329639</v>
      </c>
      <c r="BM173" t="n">
        <v>-0.2391169713654426</v>
      </c>
      <c r="BN173" t="n">
        <v>-0.3884592873858547</v>
      </c>
      <c r="BO173" t="n">
        <v>-0.3194626069869481</v>
      </c>
      <c r="BP173" t="n">
        <v>-0.466614997895105</v>
      </c>
      <c r="BQ173" t="n">
        <v>-0.06833362851556357</v>
      </c>
      <c r="BR173" t="n">
        <v>-0.4304446122512604</v>
      </c>
      <c r="BS173" t="n">
        <v>-0.2495241839954282</v>
      </c>
      <c r="BT173" t="n">
        <v>-0.317149891649107</v>
      </c>
      <c r="BU173" t="n">
        <v>-0.1675230434008259</v>
      </c>
      <c r="BV173" t="n">
        <v>-0.5270756013096918</v>
      </c>
      <c r="BW173" t="n">
        <v>-0.1481613029163693</v>
      </c>
      <c r="BX173" t="n">
        <v>-0.1621511604651412</v>
      </c>
      <c r="BY173" t="n">
        <v>-0.5041183733509081</v>
      </c>
      <c r="BZ173" t="n">
        <v>-0.1177458423596517</v>
      </c>
      <c r="CA173" t="n">
        <v>-0.2897496392262137</v>
      </c>
      <c r="CB173" t="n">
        <v>-0.3522154608518109</v>
      </c>
      <c r="CC173" t="n">
        <v>-0.05113443648213489</v>
      </c>
    </row>
    <row r="174">
      <c r="A174" t="inlineStr">
        <is>
          <t>2026-06-09</t>
        </is>
      </c>
      <c r="B174" t="n">
        <v>-0.293756236959458</v>
      </c>
      <c r="C174" t="n">
        <v>-0.1926420386217755</v>
      </c>
      <c r="D174" t="n">
        <v>-0.1464831130480654</v>
      </c>
      <c r="E174" t="n">
        <v>-0.2112760787495876</v>
      </c>
      <c r="F174" t="n">
        <v>-0.3507920777915433</v>
      </c>
      <c r="G174" t="n">
        <v>-0.2896601653825013</v>
      </c>
      <c r="H174" t="n">
        <v>-0.35261151893249</v>
      </c>
      <c r="I174" t="n">
        <v>-0.1703778854786271</v>
      </c>
      <c r="J174" t="n">
        <v>0.006818008755572702</v>
      </c>
      <c r="K174" t="n">
        <v>-0.03402610292376262</v>
      </c>
      <c r="L174" t="n">
        <v>-0.436125966941684</v>
      </c>
      <c r="M174" t="n">
        <v>-0.1697890830679203</v>
      </c>
      <c r="N174" t="n">
        <v>-0.2099864162865597</v>
      </c>
      <c r="O174" t="n">
        <v>-0.3689955803213678</v>
      </c>
      <c r="P174" t="n">
        <v>-0.2876612231748895</v>
      </c>
      <c r="Q174" t="n">
        <v>-0.2259904652291601</v>
      </c>
      <c r="R174" t="n">
        <v>-0.01248270160607412</v>
      </c>
      <c r="S174" t="n">
        <v>-0.3614321655141706</v>
      </c>
      <c r="T174" t="n">
        <v>0.3076106562859349</v>
      </c>
      <c r="U174" t="n">
        <v>0.00379796735072202</v>
      </c>
      <c r="V174" t="n">
        <v>-0.3311801747783433</v>
      </c>
      <c r="W174" t="n">
        <v>-0.2280313568429699</v>
      </c>
      <c r="X174" t="n">
        <v>-0.1191748980717698</v>
      </c>
      <c r="Y174" t="n">
        <v>0.2920895944151407</v>
      </c>
      <c r="Z174" t="n">
        <v>0.0120198577862296</v>
      </c>
      <c r="AA174" t="n">
        <v>-0.2391022222537885</v>
      </c>
      <c r="AB174" t="n">
        <v>-0.3386005302417517</v>
      </c>
      <c r="AC174" t="n">
        <v>-0.429907873573983</v>
      </c>
      <c r="AD174" t="n">
        <v>-0.1624630262044592</v>
      </c>
      <c r="AE174" t="n">
        <v>0.07537549427782531</v>
      </c>
      <c r="AF174" t="n">
        <v>-0.0357725894372759</v>
      </c>
      <c r="AG174" t="n">
        <v>0.2006632548010541</v>
      </c>
      <c r="AH174" t="n">
        <v>-0.3169778885983816</v>
      </c>
      <c r="AI174" t="n">
        <v>0.11800264045071</v>
      </c>
      <c r="AJ174" t="n">
        <v>-0.1907338872746925</v>
      </c>
      <c r="AK174" t="n">
        <v>-0.1309844804791779</v>
      </c>
      <c r="AL174" t="n">
        <v>-0.4020812846755119</v>
      </c>
      <c r="AM174" t="n">
        <v>-0.2973306828136233</v>
      </c>
      <c r="AN174" t="n">
        <v>-0.154917288418875</v>
      </c>
      <c r="AO174" t="n">
        <v>-0.2788695084547377</v>
      </c>
      <c r="AP174" t="n">
        <v>-0.4374731900382781</v>
      </c>
      <c r="AQ174" t="n">
        <v>0.2550644233472363</v>
      </c>
      <c r="AR174" t="n">
        <v>-0.08037918139411382</v>
      </c>
      <c r="AS174" t="n">
        <v>-0.2445412076772538</v>
      </c>
      <c r="AT174" t="n">
        <v>-0.3239918851125617</v>
      </c>
      <c r="AU174" t="n">
        <v>-0.3668749526794495</v>
      </c>
      <c r="AV174" t="n">
        <v>-0.2145091939565414</v>
      </c>
      <c r="AW174" t="n">
        <v>-0.09054130048251863</v>
      </c>
      <c r="AX174" t="n">
        <v>-0.1695817317166398</v>
      </c>
      <c r="AY174" t="n">
        <v>-0.07233922642131485</v>
      </c>
      <c r="AZ174" t="n">
        <v>0.0677374534308135</v>
      </c>
      <c r="BA174" t="n">
        <v>-0.02675942143463172</v>
      </c>
      <c r="BB174" t="n">
        <v>-0.5595748109936152</v>
      </c>
      <c r="BC174" t="n">
        <v>-0.2806745759469205</v>
      </c>
      <c r="BD174" t="n">
        <v>-0.3936071800662501</v>
      </c>
      <c r="BE174" t="n">
        <v>-0.3120841465317922</v>
      </c>
      <c r="BF174" t="n">
        <v>-0.3927958790250442</v>
      </c>
      <c r="BG174" t="n">
        <v>-0.4844568733824888</v>
      </c>
      <c r="BH174" t="n">
        <v>-0.2785776882552289</v>
      </c>
      <c r="BI174" t="n">
        <v>-0.4487769971530999</v>
      </c>
      <c r="BJ174" t="n">
        <v>0.02609718782667581</v>
      </c>
      <c r="BK174" t="n">
        <v>-0.1228837366897423</v>
      </c>
      <c r="BL174" t="n">
        <v>-0.2944794203925931</v>
      </c>
      <c r="BM174" t="n">
        <v>-0.2514088028885121</v>
      </c>
      <c r="BN174" t="n">
        <v>-0.3992962100230515</v>
      </c>
      <c r="BO174" t="n">
        <v>-0.3332126481822526</v>
      </c>
      <c r="BP174" t="n">
        <v>-0.469706070291691</v>
      </c>
      <c r="BQ174" t="n">
        <v>-0.06529288359657714</v>
      </c>
      <c r="BR174" t="n">
        <v>-0.4347222587742736</v>
      </c>
      <c r="BS174" t="n">
        <v>-0.2525895012614375</v>
      </c>
      <c r="BT174" t="n">
        <v>-0.3299999708591099</v>
      </c>
      <c r="BU174" t="n">
        <v>-0.170541359966783</v>
      </c>
      <c r="BV174" t="n">
        <v>-0.5253783087689607</v>
      </c>
      <c r="BW174" t="n">
        <v>-0.1322399124105674</v>
      </c>
      <c r="BX174" t="n">
        <v>-0.1611960500919134</v>
      </c>
      <c r="BY174" t="n">
        <v>-0.5236330191629007</v>
      </c>
      <c r="BZ174" t="n">
        <v>-0.1160584266006961</v>
      </c>
      <c r="CA174" t="n">
        <v>-0.277746877949211</v>
      </c>
      <c r="CB174" t="n">
        <v>-0.360386154357403</v>
      </c>
      <c r="CC174" t="n">
        <v>-0.07045581193351524</v>
      </c>
    </row>
    <row r="175">
      <c r="A175" t="inlineStr">
        <is>
          <t>2026-06-16</t>
        </is>
      </c>
      <c r="B175" t="n">
        <v>-0.2852541908847179</v>
      </c>
      <c r="C175" t="n">
        <v>-0.1940513447255531</v>
      </c>
      <c r="D175" t="n">
        <v>-0.1543682117515893</v>
      </c>
      <c r="E175" t="n">
        <v>-0.2252499239023797</v>
      </c>
      <c r="F175" t="n">
        <v>-0.3614244027240756</v>
      </c>
      <c r="G175" t="n">
        <v>-0.2926480524097437</v>
      </c>
      <c r="H175" t="n">
        <v>-0.3581555811589094</v>
      </c>
      <c r="I175" t="n">
        <v>-0.1771909854744056</v>
      </c>
      <c r="J175" t="n">
        <v>0.0001477160310967562</v>
      </c>
      <c r="K175" t="n">
        <v>-0.0277269673440067</v>
      </c>
      <c r="L175" t="n">
        <v>-0.4442712914069512</v>
      </c>
      <c r="M175" t="n">
        <v>-0.1810137295914344</v>
      </c>
      <c r="N175" t="n">
        <v>-0.2217532467522377</v>
      </c>
      <c r="O175" t="n">
        <v>-0.3805968777133247</v>
      </c>
      <c r="P175" t="n">
        <v>-0.2929367295854892</v>
      </c>
      <c r="Q175" t="n">
        <v>-0.2387852144728924</v>
      </c>
      <c r="R175" t="n">
        <v>-0.01555432083783936</v>
      </c>
      <c r="S175" t="n">
        <v>-0.3520379542540677</v>
      </c>
      <c r="T175" t="n">
        <v>0.2887245010666113</v>
      </c>
      <c r="U175" t="n">
        <v>-0.005472754809084379</v>
      </c>
      <c r="V175" t="n">
        <v>-0.3310728775888258</v>
      </c>
      <c r="W175" t="n">
        <v>-0.2216054947065208</v>
      </c>
      <c r="X175" t="n">
        <v>-0.1033921336213431</v>
      </c>
      <c r="Y175" t="n">
        <v>0.2861463898990342</v>
      </c>
      <c r="Z175" t="n">
        <v>0.005421582256179835</v>
      </c>
      <c r="AA175" t="n">
        <v>-0.2368729746290228</v>
      </c>
      <c r="AB175" t="n">
        <v>-0.3399471504611725</v>
      </c>
      <c r="AC175" t="n">
        <v>-0.4339779875932561</v>
      </c>
      <c r="AD175" t="n">
        <v>-0.1436526808976932</v>
      </c>
      <c r="AE175" t="n">
        <v>0.08067684338214742</v>
      </c>
      <c r="AF175" t="n">
        <v>-0.06006029764168075</v>
      </c>
      <c r="AG175" t="n">
        <v>0.2007565860558858</v>
      </c>
      <c r="AH175" t="n">
        <v>-0.3140152175563886</v>
      </c>
      <c r="AI175" t="n">
        <v>0.1202087944663282</v>
      </c>
      <c r="AJ175" t="n">
        <v>-0.1813618491819194</v>
      </c>
      <c r="AK175" t="n">
        <v>-0.1283978187518657</v>
      </c>
      <c r="AL175" t="n">
        <v>-0.399622031395642</v>
      </c>
      <c r="AM175" t="n">
        <v>-0.3081592941999802</v>
      </c>
      <c r="AN175" t="n">
        <v>-0.1719543530861077</v>
      </c>
      <c r="AO175" t="n">
        <v>-0.2863626735238434</v>
      </c>
      <c r="AP175" t="n">
        <v>-0.4392971546269137</v>
      </c>
      <c r="AQ175" t="n">
        <v>0.2447883417684584</v>
      </c>
      <c r="AR175" t="n">
        <v>-0.08310057639323731</v>
      </c>
      <c r="AS175" t="n">
        <v>-0.2382906556928647</v>
      </c>
      <c r="AT175" t="n">
        <v>-0.3198786849838019</v>
      </c>
      <c r="AU175" t="n">
        <v>-0.3687178726787428</v>
      </c>
      <c r="AV175" t="n">
        <v>-0.2257152769083433</v>
      </c>
      <c r="AW175" t="n">
        <v>-0.08720474836602521</v>
      </c>
      <c r="AX175" t="n">
        <v>-0.1779081282339122</v>
      </c>
      <c r="AY175" t="n">
        <v>-0.0691231504476203</v>
      </c>
      <c r="AZ175" t="n">
        <v>0.04420064416561797</v>
      </c>
      <c r="BA175" t="n">
        <v>-0.0229352814691689</v>
      </c>
      <c r="BB175" t="n">
        <v>-0.5617191600031608</v>
      </c>
      <c r="BC175" t="n">
        <v>-0.2868648620536458</v>
      </c>
      <c r="BD175" t="n">
        <v>-0.3909416741742877</v>
      </c>
      <c r="BE175" t="n">
        <v>-0.3131868042150157</v>
      </c>
      <c r="BF175" t="n">
        <v>-0.3944974251259804</v>
      </c>
      <c r="BG175" t="n">
        <v>-0.4768818683334122</v>
      </c>
      <c r="BH175" t="n">
        <v>-0.2779794389600554</v>
      </c>
      <c r="BI175" t="n">
        <v>-0.4505777191682542</v>
      </c>
      <c r="BJ175" t="n">
        <v>0.0314849581854566</v>
      </c>
      <c r="BK175" t="n">
        <v>-0.1265507484916517</v>
      </c>
      <c r="BL175" t="n">
        <v>-0.2929439483968446</v>
      </c>
      <c r="BM175" t="n">
        <v>-0.2561217971457838</v>
      </c>
      <c r="BN175" t="n">
        <v>-0.3997105920402122</v>
      </c>
      <c r="BO175" t="n">
        <v>-0.3320209292369202</v>
      </c>
      <c r="BP175" t="n">
        <v>-0.4684853711510177</v>
      </c>
      <c r="BQ175" t="n">
        <v>-0.0667404987458684</v>
      </c>
      <c r="BR175" t="n">
        <v>-0.4384544127732865</v>
      </c>
      <c r="BS175" t="n">
        <v>-0.2622993906429306</v>
      </c>
      <c r="BT175" t="n">
        <v>-0.3253493230818775</v>
      </c>
      <c r="BU175" t="n">
        <v>-0.1698592995954501</v>
      </c>
      <c r="BV175" t="n">
        <v>-0.523943704680806</v>
      </c>
      <c r="BW175" t="n">
        <v>-0.1259904004310197</v>
      </c>
      <c r="BX175" t="n">
        <v>-0.1708539392796928</v>
      </c>
      <c r="BY175" t="n">
        <v>-0.5203223956318281</v>
      </c>
      <c r="BZ175" t="n">
        <v>-0.1260043274741834</v>
      </c>
      <c r="CA175" t="n">
        <v>-0.2748536920631063</v>
      </c>
      <c r="CB175" t="n">
        <v>-0.3601683855066771</v>
      </c>
      <c r="CC175" t="n">
        <v>-0.08129160435678306</v>
      </c>
    </row>
    <row r="176">
      <c r="A176" t="inlineStr">
        <is>
          <t>2026-06-24</t>
        </is>
      </c>
      <c r="B176" t="n">
        <v>-0.2773703790835326</v>
      </c>
      <c r="C176" t="n">
        <v>-0.1927830316920147</v>
      </c>
      <c r="D176" t="n">
        <v>-0.1621654738126437</v>
      </c>
      <c r="E176" t="n">
        <v>-0.2225363574433</v>
      </c>
      <c r="F176" t="n">
        <v>-0.3505778984970022</v>
      </c>
      <c r="G176" t="n">
        <v>-0.2847912800016483</v>
      </c>
      <c r="H176" t="n">
        <v>-0.3605423140878732</v>
      </c>
      <c r="I176" t="n">
        <v>-0.1862339870441916</v>
      </c>
      <c r="J176" t="n">
        <v>-0.00896291607305999</v>
      </c>
      <c r="K176" t="n">
        <v>-0.04432063686143206</v>
      </c>
      <c r="L176" t="n">
        <v>-0.4501664731411433</v>
      </c>
      <c r="M176" t="n">
        <v>-0.1809629214088795</v>
      </c>
      <c r="N176" t="n">
        <v>-0.2267052602498925</v>
      </c>
      <c r="O176" t="n">
        <v>-0.37391968284622</v>
      </c>
      <c r="P176" t="n">
        <v>-0.2862095458665561</v>
      </c>
      <c r="Q176" t="n">
        <v>-0.2409531720870874</v>
      </c>
      <c r="R176" t="n">
        <v>0.01763994375822442</v>
      </c>
      <c r="S176" t="n">
        <v>-0.3516779373740545</v>
      </c>
      <c r="T176" t="n">
        <v>0.2893352932421138</v>
      </c>
      <c r="U176" t="n">
        <v>-0.001813676456773217</v>
      </c>
      <c r="V176" t="n">
        <v>-0.3290441255881501</v>
      </c>
      <c r="W176" t="n">
        <v>-0.2146729395565335</v>
      </c>
      <c r="X176" t="n">
        <v>-0.1160544851829969</v>
      </c>
      <c r="Y176" t="n">
        <v>0.255896791692815</v>
      </c>
      <c r="Z176" t="n">
        <v>0.006703178826340306</v>
      </c>
      <c r="AA176" t="n">
        <v>-0.2325402323654212</v>
      </c>
      <c r="AB176" t="n">
        <v>-0.3360297506711086</v>
      </c>
      <c r="AC176" t="n">
        <v>-0.4291455343145507</v>
      </c>
      <c r="AD176" t="n">
        <v>-0.1491932668360505</v>
      </c>
      <c r="AE176" t="n">
        <v>0.08144362803925209</v>
      </c>
      <c r="AF176" t="n">
        <v>-0.078083211089364</v>
      </c>
      <c r="AG176" t="n">
        <v>0.1891615230968942</v>
      </c>
      <c r="AH176" t="n">
        <v>-0.3189401637624829</v>
      </c>
      <c r="AI176" t="n">
        <v>0.1137951931763412</v>
      </c>
      <c r="AJ176" t="n">
        <v>-0.1778103887283756</v>
      </c>
      <c r="AK176" t="n">
        <v>-0.13089058406553</v>
      </c>
      <c r="AL176" t="n">
        <v>-0.4058161795709815</v>
      </c>
      <c r="AM176" t="n">
        <v>-0.3083398371315997</v>
      </c>
      <c r="AN176" t="n">
        <v>-0.1585984440721419</v>
      </c>
      <c r="AO176" t="n">
        <v>-0.2740901416751795</v>
      </c>
      <c r="AP176" t="n">
        <v>-0.4334491896102269</v>
      </c>
      <c r="AQ176" t="n">
        <v>0.2618275131075427</v>
      </c>
      <c r="AR176" t="n">
        <v>-0.08925495804954431</v>
      </c>
      <c r="AS176" t="n">
        <v>-0.2366234550388727</v>
      </c>
      <c r="AT176" t="n">
        <v>-0.3143429736686297</v>
      </c>
      <c r="AU176" t="n">
        <v>-0.3604733705199094</v>
      </c>
      <c r="AV176" t="n">
        <v>-0.2265453020872181</v>
      </c>
      <c r="AW176" t="n">
        <v>-0.1026037953448261</v>
      </c>
      <c r="AX176" t="n">
        <v>-0.1846228406989574</v>
      </c>
      <c r="AY176" t="n">
        <v>-0.08216832219538217</v>
      </c>
      <c r="AZ176" t="n">
        <v>0.06521313493676817</v>
      </c>
      <c r="BA176" t="n">
        <v>-0.009547836863554315</v>
      </c>
      <c r="BB176" t="n">
        <v>-0.5571253166498722</v>
      </c>
      <c r="BC176" t="n">
        <v>-0.2827684276552517</v>
      </c>
      <c r="BD176" t="n">
        <v>-0.3820952796017569</v>
      </c>
      <c r="BE176" t="n">
        <v>-0.3100187007222183</v>
      </c>
      <c r="BF176" t="n">
        <v>-0.3962792993929858</v>
      </c>
      <c r="BG176" t="n">
        <v>-0.4805308711276985</v>
      </c>
      <c r="BH176" t="n">
        <v>-0.2817108202939794</v>
      </c>
      <c r="BI176" t="n">
        <v>-0.4499332504017068</v>
      </c>
      <c r="BJ176" t="n">
        <v>0.05077995152492853</v>
      </c>
      <c r="BK176" t="n">
        <v>-0.1199484637393434</v>
      </c>
      <c r="BL176" t="n">
        <v>-0.2862163404478435</v>
      </c>
      <c r="BM176" t="n">
        <v>-0.2551293854468969</v>
      </c>
      <c r="BN176" t="n">
        <v>-0.4021314388101181</v>
      </c>
      <c r="BO176" t="n">
        <v>-0.3327451183592651</v>
      </c>
      <c r="BP176" t="n">
        <v>-0.4781252877227485</v>
      </c>
      <c r="BQ176" t="n">
        <v>-0.06684234516445142</v>
      </c>
      <c r="BR176" t="n">
        <v>-0.4343296669767879</v>
      </c>
      <c r="BS176" t="n">
        <v>-0.2453907741772677</v>
      </c>
      <c r="BT176" t="n">
        <v>-0.3311968771737002</v>
      </c>
      <c r="BU176" t="n">
        <v>-0.1736212315909669</v>
      </c>
      <c r="BV176" t="n">
        <v>-0.5293846149365931</v>
      </c>
      <c r="BW176" t="n">
        <v>-0.111530376211353</v>
      </c>
      <c r="BX176" t="n">
        <v>-0.1582281491822968</v>
      </c>
      <c r="BY176" t="n">
        <v>-0.5138774218899895</v>
      </c>
      <c r="BZ176" t="n">
        <v>-0.1323856134141869</v>
      </c>
      <c r="CA176" t="n">
        <v>-0.2661780190357311</v>
      </c>
      <c r="CB176" t="n">
        <v>-0.3545249360557778</v>
      </c>
      <c r="CC176" t="n">
        <v>-0.07940180610530345</v>
      </c>
    </row>
    <row r="177">
      <c r="A177" t="inlineStr">
        <is>
          <t>2026-07-01</t>
        </is>
      </c>
      <c r="B177" t="n">
        <v>-0.2632575888120628</v>
      </c>
      <c r="C177" t="n">
        <v>-0.2043809375284488</v>
      </c>
      <c r="D177" t="n">
        <v>-0.1484232469635409</v>
      </c>
      <c r="E177" t="n">
        <v>-0.2268374253089759</v>
      </c>
      <c r="F177" t="n">
        <v>-0.3629912790159169</v>
      </c>
      <c r="G177" t="n">
        <v>-0.2730078930867351</v>
      </c>
      <c r="H177" t="n">
        <v>-0.3581766160992844</v>
      </c>
      <c r="I177" t="n">
        <v>-0.1968616028437262</v>
      </c>
      <c r="J177" t="n">
        <v>-0.04369112638065142</v>
      </c>
      <c r="K177" t="n">
        <v>-0.08140834062870861</v>
      </c>
      <c r="L177" t="n">
        <v>-0.447411360770377</v>
      </c>
      <c r="M177" t="n">
        <v>-0.1892548568335561</v>
      </c>
      <c r="N177" t="n">
        <v>-0.2189250542567248</v>
      </c>
      <c r="O177" t="n">
        <v>-0.3648754726008762</v>
      </c>
      <c r="P177" t="n">
        <v>-0.2859144860463532</v>
      </c>
      <c r="Q177" t="n">
        <v>-0.2385716160049822</v>
      </c>
      <c r="R177" t="n">
        <v>-0.01615741839780382</v>
      </c>
      <c r="S177" t="n">
        <v>-0.365352808328215</v>
      </c>
      <c r="T177" t="n">
        <v>0.2824144971045328</v>
      </c>
      <c r="U177" t="n">
        <v>-0.02614014752872507</v>
      </c>
      <c r="V177" t="n">
        <v>-0.3272941400629764</v>
      </c>
      <c r="W177" t="n">
        <v>-0.2261580391921704</v>
      </c>
      <c r="X177" t="n">
        <v>-0.1268600255578372</v>
      </c>
      <c r="Y177" t="n">
        <v>0.2361191582028173</v>
      </c>
      <c r="Z177" t="n">
        <v>-0.02237159764066332</v>
      </c>
      <c r="AA177" t="n">
        <v>-0.2342097919261391</v>
      </c>
      <c r="AB177" t="n">
        <v>-0.3289217437556474</v>
      </c>
      <c r="AC177" t="n">
        <v>-0.4441312575159094</v>
      </c>
      <c r="AD177" t="n">
        <v>-0.1653783733511728</v>
      </c>
      <c r="AE177" t="n">
        <v>0.07895359503363464</v>
      </c>
      <c r="AF177" t="n">
        <v>-0.07924287771264571</v>
      </c>
      <c r="AG177" t="n">
        <v>0.2033756033021417</v>
      </c>
      <c r="AH177" t="n">
        <v>-0.3371127264840795</v>
      </c>
      <c r="AI177" t="n">
        <v>0.09591122790336315</v>
      </c>
      <c r="AJ177" t="n">
        <v>-0.1727845896044031</v>
      </c>
      <c r="AK177" t="n">
        <v>-0.1481099419670502</v>
      </c>
      <c r="AL177" t="n">
        <v>-0.4171714907954797</v>
      </c>
      <c r="AM177" t="n">
        <v>-0.3266366710941593</v>
      </c>
      <c r="AN177" t="n">
        <v>-0.1593370632361542</v>
      </c>
      <c r="AO177" t="n">
        <v>-0.2640437724986453</v>
      </c>
      <c r="AP177" t="n">
        <v>-0.4475570212800836</v>
      </c>
      <c r="AQ177" t="n">
        <v>0.2448932666231058</v>
      </c>
      <c r="AR177" t="n">
        <v>-0.1066262501543069</v>
      </c>
      <c r="AS177" t="n">
        <v>-0.2363821183266286</v>
      </c>
      <c r="AT177" t="n">
        <v>-0.3186906139781736</v>
      </c>
      <c r="AU177" t="n">
        <v>-0.3622152412841596</v>
      </c>
      <c r="AV177" t="n">
        <v>-0.2363801794647934</v>
      </c>
      <c r="AW177" t="n">
        <v>-0.1265041262788144</v>
      </c>
      <c r="AX177" t="n">
        <v>-0.1814186646460058</v>
      </c>
      <c r="AY177" t="n">
        <v>-0.1044271499143257</v>
      </c>
      <c r="AZ177" t="n">
        <v>0.06748268229803189</v>
      </c>
      <c r="BA177" t="n">
        <v>-0.01400627467682081</v>
      </c>
      <c r="BB177" t="n">
        <v>-0.5628329890890833</v>
      </c>
      <c r="BC177" t="n">
        <v>-0.2741735788406607</v>
      </c>
      <c r="BD177" t="n">
        <v>-0.3960423535351958</v>
      </c>
      <c r="BE177" t="n">
        <v>-0.324479042586776</v>
      </c>
      <c r="BF177" t="n">
        <v>-0.399810249246797</v>
      </c>
      <c r="BG177" t="n">
        <v>-0.4860143349599672</v>
      </c>
      <c r="BH177" t="n">
        <v>-0.2894821129169679</v>
      </c>
      <c r="BI177" t="n">
        <v>-0.4499339461144629</v>
      </c>
      <c r="BJ177" t="n">
        <v>0.05074982738328915</v>
      </c>
      <c r="BK177" t="n">
        <v>-0.1166291492783117</v>
      </c>
      <c r="BL177" t="n">
        <v>-0.2780304222348426</v>
      </c>
      <c r="BM177" t="n">
        <v>-0.2555880079954245</v>
      </c>
      <c r="BN177" t="n">
        <v>-0.3944281152906993</v>
      </c>
      <c r="BO177" t="n">
        <v>-0.3272660580562304</v>
      </c>
      <c r="BP177" t="n">
        <v>-0.4769521088056456</v>
      </c>
      <c r="BQ177" t="n">
        <v>-0.06745749200649698</v>
      </c>
      <c r="BR177" t="n">
        <v>-0.4344107394637486</v>
      </c>
      <c r="BS177" t="n">
        <v>-0.2663648191231974</v>
      </c>
      <c r="BT177" t="n">
        <v>-0.3246689525021037</v>
      </c>
      <c r="BU177" t="n">
        <v>-0.1697541560049283</v>
      </c>
      <c r="BV177" t="n">
        <v>-0.5245006002876484</v>
      </c>
      <c r="BW177" t="n">
        <v>-0.115023948859228</v>
      </c>
      <c r="BX177" t="n">
        <v>-0.1611046406494996</v>
      </c>
      <c r="BY177" t="n">
        <v>-0.51225348570092</v>
      </c>
      <c r="BZ177" t="n">
        <v>-0.1284191884906632</v>
      </c>
      <c r="CA177" t="n">
        <v>-0.2711119732721812</v>
      </c>
      <c r="CB177" t="n">
        <v>-0.3592936516339279</v>
      </c>
      <c r="CC177" t="n">
        <v>-0.06854923944188374</v>
      </c>
    </row>
    <row r="178">
      <c r="A178" t="inlineStr">
        <is>
          <t>2026-07-09</t>
        </is>
      </c>
      <c r="B178" t="n">
        <v>-0.2712931810345082</v>
      </c>
      <c r="C178" t="n">
        <v>-0.2187728292753135</v>
      </c>
      <c r="D178" t="n">
        <v>-0.1419226663685893</v>
      </c>
      <c r="E178" t="n">
        <v>-0.2209922128215054</v>
      </c>
      <c r="F178" t="n">
        <v>-0.3987594481251771</v>
      </c>
      <c r="G178" t="n">
        <v>-0.2508161515294502</v>
      </c>
      <c r="H178" t="n">
        <v>-0.3585856659486012</v>
      </c>
      <c r="I178" t="n">
        <v>-0.2202112958684717</v>
      </c>
      <c r="J178" t="n">
        <v>-0.03833096330337693</v>
      </c>
      <c r="K178" t="n">
        <v>-0.07609455720564051</v>
      </c>
      <c r="L178" t="n">
        <v>-0.456396816119103</v>
      </c>
      <c r="M178" t="n">
        <v>-0.2097949241074014</v>
      </c>
      <c r="N178" t="n">
        <v>-0.2310193357663926</v>
      </c>
      <c r="O178" t="n">
        <v>-0.3474088257904682</v>
      </c>
      <c r="P178" t="n">
        <v>-0.2977215014506611</v>
      </c>
      <c r="Q178" t="n">
        <v>-0.239640309305307</v>
      </c>
      <c r="R178" t="n">
        <v>-0.03200575121194504</v>
      </c>
      <c r="S178" t="n">
        <v>-0.3629179372228398</v>
      </c>
      <c r="T178" t="n">
        <v>0.1892504853276924</v>
      </c>
      <c r="U178" t="n">
        <v>-0.006854208554880836</v>
      </c>
      <c r="V178" t="n">
        <v>-0.3252223232896365</v>
      </c>
      <c r="W178" t="n">
        <v>-0.2179599401320028</v>
      </c>
      <c r="X178" t="n">
        <v>-0.1118219910118676</v>
      </c>
      <c r="Y178" t="n">
        <v>0.2032220031363907</v>
      </c>
      <c r="Z178" t="n">
        <v>-0.032784297294843</v>
      </c>
      <c r="AA178" t="n">
        <v>-0.2449617804730559</v>
      </c>
      <c r="AB178" t="n">
        <v>-0.3263087410076361</v>
      </c>
      <c r="AC178" t="n">
        <v>-0.468030335580312</v>
      </c>
      <c r="AD178" t="n">
        <v>-0.13725247660013</v>
      </c>
      <c r="AE178" t="n">
        <v>0.07051420897583882</v>
      </c>
      <c r="AF178" t="n">
        <v>-0.08467625373920629</v>
      </c>
      <c r="AG178" t="n">
        <v>0.2344109686658444</v>
      </c>
      <c r="AH178" t="n">
        <v>-0.3646112725056869</v>
      </c>
      <c r="AI178" t="n">
        <v>0.1023854910898165</v>
      </c>
      <c r="AJ178" t="n">
        <v>-0.1604651850936055</v>
      </c>
      <c r="AK178" t="n">
        <v>-0.1563976996403413</v>
      </c>
      <c r="AL178" t="n">
        <v>-0.4317031754464126</v>
      </c>
      <c r="AM178" t="n">
        <v>-0.3476587500980259</v>
      </c>
      <c r="AN178" t="n">
        <v>-0.2116105229262031</v>
      </c>
      <c r="AO178" t="n">
        <v>-0.2553122973777467</v>
      </c>
      <c r="AP178" t="n">
        <v>-0.4787531488100144</v>
      </c>
      <c r="AQ178" t="n">
        <v>0.2546339576651009</v>
      </c>
      <c r="AR178" t="n">
        <v>-0.1107380810370362</v>
      </c>
      <c r="AS178" t="n">
        <v>-0.2257873975334318</v>
      </c>
      <c r="AT178" t="n">
        <v>-0.3221052793548939</v>
      </c>
      <c r="AU178" t="n">
        <v>-0.3753295796240698</v>
      </c>
      <c r="AV178" t="n">
        <v>-0.2563714524809517</v>
      </c>
      <c r="AW178" t="n">
        <v>-0.1370631254178354</v>
      </c>
      <c r="AX178" t="n">
        <v>-0.1775817716140052</v>
      </c>
      <c r="AY178" t="n">
        <v>-0.1145251613627036</v>
      </c>
      <c r="AZ178" t="n">
        <v>-0.01118414734565953</v>
      </c>
      <c r="BA178" t="n">
        <v>-0.03775480808417209</v>
      </c>
      <c r="BB178" t="n">
        <v>-0.5740241595118329</v>
      </c>
      <c r="BC178" t="n">
        <v>-0.2771320611017924</v>
      </c>
      <c r="BD178" t="n">
        <v>-0.4315190027082856</v>
      </c>
      <c r="BE178" t="n">
        <v>-0.3360098492656657</v>
      </c>
      <c r="BF178" t="n">
        <v>-0.3946381739853162</v>
      </c>
      <c r="BG178" t="n">
        <v>-0.4846927649064987</v>
      </c>
      <c r="BH178" t="n">
        <v>-0.2912675212559209</v>
      </c>
      <c r="BI178" t="n">
        <v>-0.4405938936311459</v>
      </c>
      <c r="BJ178" t="n">
        <v>0.02739622296445998</v>
      </c>
      <c r="BK178" t="n">
        <v>-0.1075955776828751</v>
      </c>
      <c r="BL178" t="n">
        <v>-0.2837480330240685</v>
      </c>
      <c r="BM178" t="n">
        <v>-0.275540191210456</v>
      </c>
      <c r="BN178" t="n">
        <v>-0.3878944885899011</v>
      </c>
      <c r="BO178" t="n">
        <v>-0.3253454814208949</v>
      </c>
      <c r="BP178" t="n">
        <v>-0.4862091637274877</v>
      </c>
      <c r="BQ178" t="n">
        <v>-0.04883481758439889</v>
      </c>
      <c r="BR178" t="n">
        <v>-0.4304820372426499</v>
      </c>
      <c r="BS178" t="n">
        <v>-0.3069495246082561</v>
      </c>
      <c r="BT178" t="n">
        <v>-0.3097135193618046</v>
      </c>
      <c r="BU178" t="n">
        <v>-0.1629141952588309</v>
      </c>
      <c r="BV178" t="n">
        <v>-0.5097167022454663</v>
      </c>
      <c r="BW178" t="n">
        <v>-0.108200532891929</v>
      </c>
      <c r="BX178" t="n">
        <v>-0.154699570510166</v>
      </c>
      <c r="BY178" t="n">
        <v>-0.5115237644081814</v>
      </c>
      <c r="BZ178" t="n">
        <v>-0.1553116588419373</v>
      </c>
      <c r="CA178" t="n">
        <v>-0.2569117618242057</v>
      </c>
      <c r="CB178" t="n">
        <v>-0.3422047030620099</v>
      </c>
      <c r="CC178" t="n">
        <v>-0.04744616406871716</v>
      </c>
    </row>
    <row r="179">
      <c r="A179" t="inlineStr">
        <is>
          <t>2026-07-16</t>
        </is>
      </c>
      <c r="B179" t="n">
        <v>-0.2919502859729115</v>
      </c>
      <c r="C179" t="n">
        <v>-0.2093871215030734</v>
      </c>
      <c r="D179" t="n">
        <v>-0.1352036574388215</v>
      </c>
      <c r="E179" t="n">
        <v>-0.1967258437983548</v>
      </c>
      <c r="F179" t="n">
        <v>-0.3747306445297636</v>
      </c>
      <c r="G179" t="n">
        <v>-0.2439794634946933</v>
      </c>
      <c r="H179" t="n">
        <v>-0.3467660429470452</v>
      </c>
      <c r="I179" t="n">
        <v>-0.2059462350476137</v>
      </c>
      <c r="J179" t="n">
        <v>-0.0009483608639511143</v>
      </c>
      <c r="K179" t="n">
        <v>-0.03876375569323787</v>
      </c>
      <c r="L179" t="n">
        <v>-0.4376663170559558</v>
      </c>
      <c r="M179" t="n">
        <v>-0.1916486098103805</v>
      </c>
      <c r="N179" t="n">
        <v>-0.2277742943522922</v>
      </c>
      <c r="O179" t="n">
        <v>-0.3557795497125901</v>
      </c>
      <c r="P179" t="n">
        <v>-0.2903764901402127</v>
      </c>
      <c r="Q179" t="n">
        <v>-0.2342261650538834</v>
      </c>
      <c r="R179" t="n">
        <v>-0.01193941289216494</v>
      </c>
      <c r="S179" t="n">
        <v>-0.3421441236553242</v>
      </c>
      <c r="T179" t="n">
        <v>0.2503133401988475</v>
      </c>
      <c r="U179" t="n">
        <v>0.04325487158623575</v>
      </c>
      <c r="V179" t="n">
        <v>-0.3351082203001604</v>
      </c>
      <c r="W179" t="n">
        <v>-0.1869326617920032</v>
      </c>
      <c r="X179" t="n">
        <v>-0.1088256430839815</v>
      </c>
      <c r="Y179" t="n">
        <v>0.2684808247624633</v>
      </c>
      <c r="Z179" t="n">
        <v>0.01102613339089964</v>
      </c>
      <c r="AA179" t="n">
        <v>-0.2310707945663617</v>
      </c>
      <c r="AB179" t="n">
        <v>-0.341422493040812</v>
      </c>
      <c r="AC179" t="n">
        <v>-0.4462171950799396</v>
      </c>
      <c r="AD179" t="n">
        <v>-0.1571518418936727</v>
      </c>
      <c r="AE179" t="n">
        <v>0.0902631379170753</v>
      </c>
      <c r="AF179" t="n">
        <v>-0.05742771893913368</v>
      </c>
      <c r="AG179" t="n">
        <v>0.2174236577006992</v>
      </c>
      <c r="AH179" t="n">
        <v>-0.3404396019320994</v>
      </c>
      <c r="AI179" t="n">
        <v>0.1270285973351617</v>
      </c>
      <c r="AJ179" t="n">
        <v>-0.1760008852189127</v>
      </c>
      <c r="AK179" t="n">
        <v>-0.1374505008963841</v>
      </c>
      <c r="AL179" t="n">
        <v>-0.4107582557933982</v>
      </c>
      <c r="AM179" t="n">
        <v>-0.3171657516748201</v>
      </c>
      <c r="AN179" t="n">
        <v>-0.1903955045243003</v>
      </c>
      <c r="AO179" t="n">
        <v>-0.2382965580425163</v>
      </c>
      <c r="AP179" t="n">
        <v>-0.4621133907935842</v>
      </c>
      <c r="AQ179" t="n">
        <v>0.2609307024306629</v>
      </c>
      <c r="AR179" t="n">
        <v>-0.1038030934435066</v>
      </c>
      <c r="AS179" t="n">
        <v>-0.2101649232524696</v>
      </c>
      <c r="AT179" t="n">
        <v>-0.3077466769825705</v>
      </c>
      <c r="AU179" t="n">
        <v>-0.3800808500626029</v>
      </c>
      <c r="AV179" t="n">
        <v>-0.2458386159354752</v>
      </c>
      <c r="AW179" t="n">
        <v>-0.1331694061168142</v>
      </c>
      <c r="AX179" t="n">
        <v>-0.1663071328097298</v>
      </c>
      <c r="AY179" t="n">
        <v>-0.1109140048913301</v>
      </c>
      <c r="AZ179" t="n">
        <v>0.02966386082850603</v>
      </c>
      <c r="BA179" t="n">
        <v>-0.02625625994081426</v>
      </c>
      <c r="BB179" t="n">
        <v>-0.566897863871389</v>
      </c>
      <c r="BC179" t="n">
        <v>-0.2570179630119608</v>
      </c>
      <c r="BD179" t="n">
        <v>-0.4036236451146856</v>
      </c>
      <c r="BE179" t="n">
        <v>-0.3155815239823505</v>
      </c>
      <c r="BF179" t="n">
        <v>-0.4089351776400639</v>
      </c>
      <c r="BG179" t="n">
        <v>-0.4881781535457521</v>
      </c>
      <c r="BH179" t="n">
        <v>-0.2982703085371831</v>
      </c>
      <c r="BI179" t="n">
        <v>-0.4432921197621628</v>
      </c>
      <c r="BJ179" t="n">
        <v>0.02458591971396906</v>
      </c>
      <c r="BK179" t="n">
        <v>-0.09882631292729482</v>
      </c>
      <c r="BL179" t="n">
        <v>-0.263028838057991</v>
      </c>
      <c r="BM179" t="n">
        <v>-0.2966410628851255</v>
      </c>
      <c r="BN179" t="n">
        <v>-0.402332813699294</v>
      </c>
      <c r="BO179" t="n">
        <v>-0.3255893855793546</v>
      </c>
      <c r="BP179" t="n">
        <v>-0.4731647213236683</v>
      </c>
      <c r="BQ179" t="n">
        <v>-0.04855197669559941</v>
      </c>
      <c r="BR179" t="n">
        <v>-0.4396008197319778</v>
      </c>
      <c r="BS179" t="n">
        <v>-0.2831385380396029</v>
      </c>
      <c r="BT179" t="n">
        <v>-0.3297256777735841</v>
      </c>
      <c r="BU179" t="n">
        <v>-0.137366409033623</v>
      </c>
      <c r="BV179" t="n">
        <v>-0.5021785013519677</v>
      </c>
      <c r="BW179" t="n">
        <v>-0.09202699704096007</v>
      </c>
      <c r="BX179" t="n">
        <v>-0.1442456608788679</v>
      </c>
      <c r="BY179" t="n">
        <v>-0.5217220229685759</v>
      </c>
      <c r="BZ179" t="n">
        <v>-0.1512759307265085</v>
      </c>
      <c r="CA179" t="n">
        <v>-0.2417005295280812</v>
      </c>
      <c r="CB179" t="n">
        <v>-0.3492032086858192</v>
      </c>
      <c r="CC179" t="n">
        <v>-0.06069659098764613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C17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0.03611043101347899</v>
      </c>
      <c r="D2" t="n">
        <v>0.03611043101347899</v>
      </c>
      <c r="G2" t="n">
        <v>0.03611043101347899</v>
      </c>
      <c r="V2" t="n">
        <v>0.03611043101347899</v>
      </c>
      <c r="X2" t="n">
        <v>0.03611043101347899</v>
      </c>
      <c r="AB2" t="n">
        <v>0.03611043101347899</v>
      </c>
      <c r="AC2" t="n">
        <v>0.02505707635105181</v>
      </c>
      <c r="AH2" t="n">
        <v>0.03264721764594358</v>
      </c>
      <c r="AL2" t="n">
        <v>0.02514435440690499</v>
      </c>
      <c r="AP2" t="n">
        <v>0.02505707635105181</v>
      </c>
      <c r="AQ2" t="n">
        <v>0.04993033570645511</v>
      </c>
      <c r="AS2" t="n">
        <v>0.03611043101347899</v>
      </c>
      <c r="BB2" t="n">
        <v>0.02031702744375563</v>
      </c>
      <c r="BC2" t="n">
        <v>0.03611043101347899</v>
      </c>
      <c r="BF2" t="n">
        <v>0.03611043101347899</v>
      </c>
      <c r="BG2" t="n">
        <v>0.0355806083989012</v>
      </c>
      <c r="BH2" t="n">
        <v>0.03611043101347899</v>
      </c>
      <c r="BI2" t="n">
        <v>0.03611043101347899</v>
      </c>
      <c r="BN2" t="n">
        <v>0.03611043101347899</v>
      </c>
      <c r="BO2" t="n">
        <v>0.03611043101347899</v>
      </c>
      <c r="BQ2" t="n">
        <v>0.03611043101347899</v>
      </c>
      <c r="BR2" t="n">
        <v>0.03611043101347899</v>
      </c>
      <c r="BU2" t="n">
        <v>0.03611043101347899</v>
      </c>
      <c r="BY2" t="n">
        <v>0.03611043101347899</v>
      </c>
      <c r="CB2" t="n">
        <v>0.03611043101347899</v>
      </c>
      <c r="CC2" t="n">
        <v>0.05511152125151897</v>
      </c>
    </row>
    <row r="3">
      <c r="A3" t="inlineStr">
        <is>
          <t>2023-01-10</t>
        </is>
      </c>
      <c r="B3" t="n">
        <v>-0.03872241712047519</v>
      </c>
      <c r="C3" t="n">
        <v>0.06018160615039658</v>
      </c>
      <c r="D3" t="n">
        <v>0.06018160615039658</v>
      </c>
      <c r="G3" t="n">
        <v>0.06018160615039658</v>
      </c>
      <c r="J3" t="n">
        <v>0.008768124388777609</v>
      </c>
      <c r="K3" t="n">
        <v>0.007984433939255853</v>
      </c>
      <c r="L3" t="n">
        <v>-0.007030277257995543</v>
      </c>
      <c r="M3" t="n">
        <v>0.01893266687113559</v>
      </c>
      <c r="N3" t="n">
        <v>0.01386976106182081</v>
      </c>
      <c r="O3" t="n">
        <v>0.02274042839458068</v>
      </c>
      <c r="P3" t="n">
        <v>0.005606226334073261</v>
      </c>
      <c r="Q3" t="n">
        <v>0.01042295366105028</v>
      </c>
      <c r="S3" t="n">
        <v>-0.01067928282481112</v>
      </c>
      <c r="U3" t="n">
        <v>0.02578680165765324</v>
      </c>
      <c r="V3" t="n">
        <v>0.06018160615039658</v>
      </c>
      <c r="X3" t="n">
        <v>0.06018160615039658</v>
      </c>
      <c r="Y3" t="n">
        <v>0.005459543913843401</v>
      </c>
      <c r="AA3" t="n">
        <v>0.02323224862563356</v>
      </c>
      <c r="AB3" t="n">
        <v>0.06018160615039658</v>
      </c>
      <c r="AC3" t="n">
        <v>0.0131649315533362</v>
      </c>
      <c r="AH3" t="n">
        <v>0.01387003248364338</v>
      </c>
      <c r="AI3" t="n">
        <v>0.01075339520081697</v>
      </c>
      <c r="AL3" t="n">
        <v>0.01358918644997575</v>
      </c>
      <c r="AP3" t="n">
        <v>0.0131649315533362</v>
      </c>
      <c r="AQ3" t="n">
        <v>0.05023012565883667</v>
      </c>
      <c r="AS3" t="n">
        <v>0.04724188886269398</v>
      </c>
      <c r="AU3" t="n">
        <v>0.003430712457841212</v>
      </c>
      <c r="AW3" t="n">
        <v>0.003430712457841212</v>
      </c>
      <c r="AX3" t="n">
        <v>0.01957503734979693</v>
      </c>
      <c r="AY3" t="n">
        <v>0.003430712457841212</v>
      </c>
      <c r="BB3" t="n">
        <v>-0.0008105720515791948</v>
      </c>
      <c r="BC3" t="n">
        <v>0.06018160615039658</v>
      </c>
      <c r="BF3" t="n">
        <v>0.06018160615039658</v>
      </c>
      <c r="BG3" t="n">
        <v>0.04828512460213874</v>
      </c>
      <c r="BH3" t="n">
        <v>0.05174870634840167</v>
      </c>
      <c r="BI3" t="n">
        <v>0.06018160615039658</v>
      </c>
      <c r="BN3" t="n">
        <v>0.06018160615039658</v>
      </c>
      <c r="BO3" t="n">
        <v>0.05461654932867033</v>
      </c>
      <c r="BQ3" t="n">
        <v>0.05092073880251324</v>
      </c>
      <c r="BR3" t="n">
        <v>0.06018160615039658</v>
      </c>
      <c r="BU3" t="n">
        <v>0.06018160615039658</v>
      </c>
      <c r="BY3" t="n">
        <v>0.06018160615039658</v>
      </c>
      <c r="CB3" t="n">
        <v>0.06864842951254735</v>
      </c>
      <c r="CC3" t="n">
        <v>0.09858322881013359</v>
      </c>
    </row>
    <row r="4">
      <c r="A4" t="inlineStr">
        <is>
          <t>2023-01-18</t>
        </is>
      </c>
      <c r="C4" t="n">
        <v>0.08374850598595196</v>
      </c>
      <c r="D4" t="n">
        <v>0.08210992580093568</v>
      </c>
      <c r="E4" t="n">
        <v>0.01545353205656186</v>
      </c>
      <c r="F4" t="n">
        <v>0.02058100555951636</v>
      </c>
      <c r="G4" t="n">
        <v>0.09918132160373139</v>
      </c>
      <c r="J4" t="n">
        <v>0.02593890819974831</v>
      </c>
      <c r="K4" t="n">
        <v>0.02406996431790609</v>
      </c>
      <c r="L4" t="n">
        <v>-0.001050399041449213</v>
      </c>
      <c r="M4" t="n">
        <v>0.04290762979322693</v>
      </c>
      <c r="N4" t="n">
        <v>0.02748054385100396</v>
      </c>
      <c r="O4" t="n">
        <v>0.04740163089299854</v>
      </c>
      <c r="P4" t="n">
        <v>0.02522306722413936</v>
      </c>
      <c r="Q4" t="n">
        <v>0.02196147746002364</v>
      </c>
      <c r="S4" t="n">
        <v>-0.001928208157452427</v>
      </c>
      <c r="U4" t="n">
        <v>0.05481254238160083</v>
      </c>
      <c r="V4" t="n">
        <v>0.102445354716169</v>
      </c>
      <c r="X4" t="n">
        <v>0.08851043224499699</v>
      </c>
      <c r="Y4" t="n">
        <v>0.02725817804131969</v>
      </c>
      <c r="AA4" t="n">
        <v>0.04479739114865988</v>
      </c>
      <c r="AB4" t="n">
        <v>0.09331694224509302</v>
      </c>
      <c r="AC4" t="n">
        <v>0.02118933706229842</v>
      </c>
      <c r="AH4" t="n">
        <v>0.02354907610023105</v>
      </c>
      <c r="AI4" t="n">
        <v>0.04351433664931004</v>
      </c>
      <c r="AL4" t="n">
        <v>0.02107667579324968</v>
      </c>
      <c r="AM4" t="n">
        <v>0.01506724316279295</v>
      </c>
      <c r="AO4" t="n">
        <v>0.0212542636747115</v>
      </c>
      <c r="AP4" t="n">
        <v>0.02118933706229842</v>
      </c>
      <c r="AQ4" t="n">
        <v>0.08361698710088317</v>
      </c>
      <c r="AS4" t="n">
        <v>0.07672957348267651</v>
      </c>
      <c r="AU4" t="n">
        <v>0.02051064531490043</v>
      </c>
      <c r="AW4" t="n">
        <v>0.02051064531490043</v>
      </c>
      <c r="AX4" t="n">
        <v>0.03867990200489935</v>
      </c>
      <c r="AY4" t="n">
        <v>0.02051064531490043</v>
      </c>
      <c r="BA4" t="n">
        <v>0.04529654452493226</v>
      </c>
      <c r="BB4" t="n">
        <v>0.009065231680768671</v>
      </c>
      <c r="BC4" t="n">
        <v>0.08851043224499699</v>
      </c>
      <c r="BE4" t="n">
        <v>0.03097726603751227</v>
      </c>
      <c r="BF4" t="n">
        <v>0.08851043224499699</v>
      </c>
      <c r="BG4" t="n">
        <v>0.08537752573918933</v>
      </c>
      <c r="BH4" t="n">
        <v>0.08736442843034209</v>
      </c>
      <c r="BI4" t="n">
        <v>0.08851043224499699</v>
      </c>
      <c r="BN4" t="n">
        <v>0.09174874373391528</v>
      </c>
      <c r="BO4" t="n">
        <v>0.09476924524640196</v>
      </c>
      <c r="BQ4" t="n">
        <v>0.06849700077961374</v>
      </c>
      <c r="BR4" t="n">
        <v>0.08851043224499699</v>
      </c>
      <c r="BS4" t="n">
        <v>0.02091517773543283</v>
      </c>
      <c r="BU4" t="n">
        <v>0.08851043224499699</v>
      </c>
      <c r="BV4" t="n">
        <v>0.009347016081790338</v>
      </c>
      <c r="BY4" t="n">
        <v>0.08851043224499699</v>
      </c>
      <c r="CB4" t="n">
        <v>0.1111111923456753</v>
      </c>
      <c r="CC4" t="n">
        <v>0.1413920263343471</v>
      </c>
    </row>
    <row r="5">
      <c r="A5" t="inlineStr">
        <is>
          <t>2023-01-25</t>
        </is>
      </c>
      <c r="B5" t="n">
        <v>-0.006943884178409077</v>
      </c>
      <c r="C5" t="n">
        <v>0.1337089124080462</v>
      </c>
      <c r="D5" t="n">
        <v>0.1184573988876219</v>
      </c>
      <c r="E5" t="n">
        <v>0.04734253473107941</v>
      </c>
      <c r="F5" t="n">
        <v>0.03665628050902403</v>
      </c>
      <c r="G5" t="n">
        <v>0.126912895452006</v>
      </c>
      <c r="I5" t="n">
        <v>0.02679053375928797</v>
      </c>
      <c r="J5" t="n">
        <v>0.06115507244676222</v>
      </c>
      <c r="K5" t="n">
        <v>0.05216477153713983</v>
      </c>
      <c r="L5" t="n">
        <v>0.01664310337446384</v>
      </c>
      <c r="M5" t="n">
        <v>0.08227643943405538</v>
      </c>
      <c r="N5" t="n">
        <v>0.05392404522498362</v>
      </c>
      <c r="O5" t="n">
        <v>0.07256218864333785</v>
      </c>
      <c r="P5" t="n">
        <v>0.05899240329521982</v>
      </c>
      <c r="Q5" t="n">
        <v>0.06034252676955876</v>
      </c>
      <c r="S5" t="n">
        <v>0.01292555983415689</v>
      </c>
      <c r="U5" t="n">
        <v>0.1153549964168028</v>
      </c>
      <c r="V5" t="n">
        <v>0.1475407490671541</v>
      </c>
      <c r="X5" t="n">
        <v>0.1410601949080181</v>
      </c>
      <c r="Y5" t="n">
        <v>0.05408178069564595</v>
      </c>
      <c r="AA5" t="n">
        <v>0.07018593114009986</v>
      </c>
      <c r="AB5" t="n">
        <v>0.1369676500897754</v>
      </c>
      <c r="AC5" t="n">
        <v>0.03467330411164071</v>
      </c>
      <c r="AD5" t="n">
        <v>0.02241035318797913</v>
      </c>
      <c r="AH5" t="n">
        <v>0.0357395372680096</v>
      </c>
      <c r="AI5" t="n">
        <v>0.09428393699962756</v>
      </c>
      <c r="AL5" t="n">
        <v>0.03456143731423444</v>
      </c>
      <c r="AM5" t="n">
        <v>0.02692528517704806</v>
      </c>
      <c r="AO5" t="n">
        <v>0.0419452436472707</v>
      </c>
      <c r="AP5" t="n">
        <v>0.03467330411164071</v>
      </c>
      <c r="AQ5" t="n">
        <v>0.1258193981440074</v>
      </c>
      <c r="AS5" t="n">
        <v>0.09563724187207567</v>
      </c>
      <c r="AU5" t="n">
        <v>0.05420814073215374</v>
      </c>
      <c r="AW5" t="n">
        <v>0.05420814073215374</v>
      </c>
      <c r="AX5" t="n">
        <v>0.07120043748105864</v>
      </c>
      <c r="AY5" t="n">
        <v>0.05420814073215374</v>
      </c>
      <c r="BA5" t="n">
        <v>0.07414923855070343</v>
      </c>
      <c r="BB5" t="n">
        <v>0.01954646596075227</v>
      </c>
      <c r="BC5" t="n">
        <v>0.1410601949080181</v>
      </c>
      <c r="BE5" t="n">
        <v>0.05024844209810131</v>
      </c>
      <c r="BF5" t="n">
        <v>0.1147388050357518</v>
      </c>
      <c r="BG5" t="n">
        <v>0.1124928428551568</v>
      </c>
      <c r="BH5" t="n">
        <v>0.1237536116549678</v>
      </c>
      <c r="BI5" t="n">
        <v>0.1175506479477058</v>
      </c>
      <c r="BN5" t="n">
        <v>0.1417329145393027</v>
      </c>
      <c r="BO5" t="n">
        <v>0.1279703250867144</v>
      </c>
      <c r="BQ5" t="n">
        <v>0.1046423933273841</v>
      </c>
      <c r="BR5" t="n">
        <v>0.1279376876918554</v>
      </c>
      <c r="BS5" t="n">
        <v>0.04012996066123153</v>
      </c>
      <c r="BU5" t="n">
        <v>0.1139045355779058</v>
      </c>
      <c r="BV5" t="n">
        <v>0.02517125563175515</v>
      </c>
      <c r="BX5" t="n">
        <v>0.01865611628172203</v>
      </c>
      <c r="BY5" t="n">
        <v>0.1429834817287967</v>
      </c>
      <c r="CB5" t="n">
        <v>0.1581427702777294</v>
      </c>
      <c r="CC5" t="n">
        <v>0.202740038978549</v>
      </c>
    </row>
    <row r="6">
      <c r="A6" t="inlineStr">
        <is>
          <t>2023-02-01</t>
        </is>
      </c>
      <c r="C6" t="n">
        <v>0.1187845716125349</v>
      </c>
      <c r="D6" t="n">
        <v>0.1030066094374122</v>
      </c>
      <c r="E6" t="n">
        <v>0.02641089491148518</v>
      </c>
      <c r="F6" t="n">
        <v>0.02159160626901535</v>
      </c>
      <c r="G6" t="n">
        <v>0.1201008797816518</v>
      </c>
      <c r="H6" t="n">
        <v>-0.02022716641610722</v>
      </c>
      <c r="I6" t="n">
        <v>0.01097857925146739</v>
      </c>
      <c r="J6" t="n">
        <v>0.04297320126605708</v>
      </c>
      <c r="K6" t="n">
        <v>0.03240894839430952</v>
      </c>
      <c r="L6" t="n">
        <v>0.006314063116217961</v>
      </c>
      <c r="M6" t="n">
        <v>0.06603603193649432</v>
      </c>
      <c r="N6" t="n">
        <v>0.03515995837044228</v>
      </c>
      <c r="O6" t="n">
        <v>0.06220001772570094</v>
      </c>
      <c r="P6" t="n">
        <v>0.03337499419571199</v>
      </c>
      <c r="Q6" t="n">
        <v>0.03717121550017755</v>
      </c>
      <c r="S6" t="n">
        <v>-0.001254712676534653</v>
      </c>
      <c r="U6" t="n">
        <v>0.1061064393595617</v>
      </c>
      <c r="V6" t="n">
        <v>0.129593833065091</v>
      </c>
      <c r="W6" t="n">
        <v>-0.01992262297528957</v>
      </c>
      <c r="X6" t="n">
        <v>0.1231288790162333</v>
      </c>
      <c r="Y6" t="n">
        <v>0.03314829887373949</v>
      </c>
      <c r="Z6" t="n">
        <v>-0.009598024221408874</v>
      </c>
      <c r="AA6" t="n">
        <v>0.056739328229644</v>
      </c>
      <c r="AB6" t="n">
        <v>0.1232221392571502</v>
      </c>
      <c r="AC6" t="n">
        <v>0.02028699851533911</v>
      </c>
      <c r="AD6" t="n">
        <v>0.007397071428621116</v>
      </c>
      <c r="AE6" t="n">
        <v>-0.01840233737171604</v>
      </c>
      <c r="AH6" t="n">
        <v>0.01573288973442888</v>
      </c>
      <c r="AI6" t="n">
        <v>0.09759315783586442</v>
      </c>
      <c r="AL6" t="n">
        <v>0.01883688571116626</v>
      </c>
      <c r="AM6" t="n">
        <v>0.006696627625597085</v>
      </c>
      <c r="AO6" t="n">
        <v>0.03334482632752755</v>
      </c>
      <c r="AP6" t="n">
        <v>0.02028699851533911</v>
      </c>
      <c r="AQ6" t="n">
        <v>0.1129642113357427</v>
      </c>
      <c r="AS6" t="n">
        <v>0.0773269667214449</v>
      </c>
      <c r="AU6" t="n">
        <v>0.03869519410413136</v>
      </c>
      <c r="AV6" t="n">
        <v>-0.01615277154812211</v>
      </c>
      <c r="AW6" t="n">
        <v>0.03936807142863463</v>
      </c>
      <c r="AX6" t="n">
        <v>0.05611562802409731</v>
      </c>
      <c r="AY6" t="n">
        <v>0.03621321928843813</v>
      </c>
      <c r="BA6" t="n">
        <v>0.06347962036702093</v>
      </c>
      <c r="BB6" t="n">
        <v>-0.001409538023037671</v>
      </c>
      <c r="BC6" t="n">
        <v>0.1315864375966893</v>
      </c>
      <c r="BE6" t="n">
        <v>0.03539021645712426</v>
      </c>
      <c r="BF6" t="n">
        <v>0.09848288196725963</v>
      </c>
      <c r="BG6" t="n">
        <v>0.09161244544574232</v>
      </c>
      <c r="BH6" t="n">
        <v>0.1060519633702981</v>
      </c>
      <c r="BI6" t="n">
        <v>0.09829254865194925</v>
      </c>
      <c r="BJ6" t="n">
        <v>-0.008744993194494621</v>
      </c>
      <c r="BM6" t="n">
        <v>-0.01305492114727402</v>
      </c>
      <c r="BN6" t="n">
        <v>0.1259878512352337</v>
      </c>
      <c r="BO6" t="n">
        <v>0.1098514141999436</v>
      </c>
      <c r="BP6" t="n">
        <v>-0.01846785786415195</v>
      </c>
      <c r="BQ6" t="n">
        <v>0.08797077702883094</v>
      </c>
      <c r="BR6" t="n">
        <v>0.1115392369703185</v>
      </c>
      <c r="BS6" t="n">
        <v>0.02590071249688752</v>
      </c>
      <c r="BU6" t="n">
        <v>0.09697646359663348</v>
      </c>
      <c r="BV6" t="n">
        <v>0.007878549284960679</v>
      </c>
      <c r="BX6" t="n">
        <v>0.004807559961891306</v>
      </c>
      <c r="BY6" t="n">
        <v>0.1298012519450997</v>
      </c>
      <c r="CB6" t="n">
        <v>0.1444396701631259</v>
      </c>
      <c r="CC6" t="n">
        <v>0.2094967179649483</v>
      </c>
    </row>
    <row r="7">
      <c r="A7" t="inlineStr">
        <is>
          <t>2023-02-08</t>
        </is>
      </c>
      <c r="B7" t="n">
        <v>0.008869860138157382</v>
      </c>
      <c r="C7" t="n">
        <v>0.1410577179996044</v>
      </c>
      <c r="D7" t="n">
        <v>0.1271657350830515</v>
      </c>
      <c r="E7" t="n">
        <v>0.04424109803697562</v>
      </c>
      <c r="F7" t="n">
        <v>0.02615118249861914</v>
      </c>
      <c r="G7" t="n">
        <v>0.1396405150457591</v>
      </c>
      <c r="H7" t="n">
        <v>0.00140187743120368</v>
      </c>
      <c r="I7" t="n">
        <v>0.02327388820630483</v>
      </c>
      <c r="J7" t="n">
        <v>0.06344865708319603</v>
      </c>
      <c r="K7" t="n">
        <v>0.05421496084588417</v>
      </c>
      <c r="L7" t="n">
        <v>0.01840941554325792</v>
      </c>
      <c r="M7" t="n">
        <v>0.08897634504854657</v>
      </c>
      <c r="N7" t="n">
        <v>0.05253600574645478</v>
      </c>
      <c r="O7" t="n">
        <v>0.06998380089598166</v>
      </c>
      <c r="P7" t="n">
        <v>0.04819756738345027</v>
      </c>
      <c r="Q7" t="n">
        <v>0.04834340933757075</v>
      </c>
      <c r="R7" t="n">
        <v>0.01134184220802581</v>
      </c>
      <c r="S7" t="n">
        <v>0.006205718735765142</v>
      </c>
      <c r="U7" t="n">
        <v>0.131941678865813</v>
      </c>
      <c r="V7" t="n">
        <v>0.14871754371714</v>
      </c>
      <c r="W7" t="n">
        <v>-0.003828746986697995</v>
      </c>
      <c r="X7" t="n">
        <v>0.1481190610194676</v>
      </c>
      <c r="Y7" t="n">
        <v>0.04247470260621822</v>
      </c>
      <c r="Z7" t="n">
        <v>0.001800567833492472</v>
      </c>
      <c r="AA7" t="n">
        <v>0.07346826273123197</v>
      </c>
      <c r="AB7" t="n">
        <v>0.1470675463317259</v>
      </c>
      <c r="AC7" t="n">
        <v>0.03086744959945165</v>
      </c>
      <c r="AD7" t="n">
        <v>0.02139519750426122</v>
      </c>
      <c r="AE7" t="n">
        <v>0.001722305195249518</v>
      </c>
      <c r="AH7" t="n">
        <v>0.02308222964066498</v>
      </c>
      <c r="AI7" t="n">
        <v>0.1205847090182806</v>
      </c>
      <c r="AL7" t="n">
        <v>0.02513236165207844</v>
      </c>
      <c r="AM7" t="n">
        <v>0.01927655920307081</v>
      </c>
      <c r="AO7" t="n">
        <v>0.04846249546271975</v>
      </c>
      <c r="AP7" t="n">
        <v>0.03021134599088171</v>
      </c>
      <c r="AQ7" t="n">
        <v>0.1424610378874791</v>
      </c>
      <c r="AS7" t="n">
        <v>0.09008888932718295</v>
      </c>
      <c r="AT7" t="n">
        <v>0.01881087299472584</v>
      </c>
      <c r="AU7" t="n">
        <v>0.05672066164521117</v>
      </c>
      <c r="AV7" t="n">
        <v>-0.004368929704646196</v>
      </c>
      <c r="AW7" t="n">
        <v>0.05133660561271625</v>
      </c>
      <c r="AX7" t="n">
        <v>0.08588754808195165</v>
      </c>
      <c r="AY7" t="n">
        <v>0.04842260117219954</v>
      </c>
      <c r="BA7" t="n">
        <v>0.09553558556737629</v>
      </c>
      <c r="BB7" t="n">
        <v>0.00886542597745299</v>
      </c>
      <c r="BC7" t="n">
        <v>0.1448984470151879</v>
      </c>
      <c r="BE7" t="n">
        <v>0.04672055949599185</v>
      </c>
      <c r="BF7" t="n">
        <v>0.1139203875267045</v>
      </c>
      <c r="BG7" t="n">
        <v>0.1072627141081024</v>
      </c>
      <c r="BH7" t="n">
        <v>0.1320062221054255</v>
      </c>
      <c r="BI7" t="n">
        <v>0.1138782018174769</v>
      </c>
      <c r="BJ7" t="n">
        <v>0.006495866276055251</v>
      </c>
      <c r="BM7" t="n">
        <v>0.001878987074653393</v>
      </c>
      <c r="BN7" t="n">
        <v>0.1454675555730682</v>
      </c>
      <c r="BO7" t="n">
        <v>0.130164065795888</v>
      </c>
      <c r="BP7" t="n">
        <v>-0.005929770122732103</v>
      </c>
      <c r="BQ7" t="n">
        <v>0.1089833703425283</v>
      </c>
      <c r="BR7" t="n">
        <v>0.1299492974788889</v>
      </c>
      <c r="BS7" t="n">
        <v>0.03110868330658856</v>
      </c>
      <c r="BU7" t="n">
        <v>0.119058717385033</v>
      </c>
      <c r="BV7" t="n">
        <v>0.01318897933677343</v>
      </c>
      <c r="BX7" t="n">
        <v>0.01523087239321907</v>
      </c>
      <c r="BY7" t="n">
        <v>0.1539497662576226</v>
      </c>
      <c r="CA7" t="n">
        <v>0.02109245733830756</v>
      </c>
      <c r="CB7" t="n">
        <v>0.1715807683744144</v>
      </c>
      <c r="CC7" t="n">
        <v>0.2598918738751352</v>
      </c>
    </row>
    <row r="8">
      <c r="A8" t="inlineStr">
        <is>
          <t>2023-02-15</t>
        </is>
      </c>
      <c r="B8" t="n">
        <v>-0.04668620711209293</v>
      </c>
      <c r="C8" t="n">
        <v>0.08761407723865888</v>
      </c>
      <c r="D8" t="n">
        <v>0.08408072157309965</v>
      </c>
      <c r="E8" t="n">
        <v>0.006743173069720276</v>
      </c>
      <c r="F8" t="n">
        <v>-0.01049719867860588</v>
      </c>
      <c r="G8" t="n">
        <v>0.1043329721251669</v>
      </c>
      <c r="H8" t="n">
        <v>-0.05946699395545196</v>
      </c>
      <c r="I8" t="n">
        <v>-0.02494448001088256</v>
      </c>
      <c r="J8" t="n">
        <v>0.02674594115985118</v>
      </c>
      <c r="K8" t="n">
        <v>0.01851758034912421</v>
      </c>
      <c r="L8" t="n">
        <v>-0.01297010995941805</v>
      </c>
      <c r="M8" t="n">
        <v>0.04136802586435762</v>
      </c>
      <c r="N8" t="n">
        <v>0.007072746106319805</v>
      </c>
      <c r="O8" t="n">
        <v>0.03845855418775646</v>
      </c>
      <c r="P8" t="n">
        <v>0.01323696083568038</v>
      </c>
      <c r="Q8" t="n">
        <v>0.01043147356442686</v>
      </c>
      <c r="R8" t="n">
        <v>-0.02853269077274101</v>
      </c>
      <c r="S8" t="n">
        <v>-0.01623293780230495</v>
      </c>
      <c r="U8" t="n">
        <v>0.0845611827629682</v>
      </c>
      <c r="V8" t="n">
        <v>0.1013799772471284</v>
      </c>
      <c r="W8" t="n">
        <v>-0.05048984287847735</v>
      </c>
      <c r="X8" t="n">
        <v>0.1133353140543227</v>
      </c>
      <c r="Y8" t="n">
        <v>0.01624313483553852</v>
      </c>
      <c r="Z8" t="n">
        <v>-0.02565609036579408</v>
      </c>
      <c r="AA8" t="n">
        <v>0.03550073801426112</v>
      </c>
      <c r="AB8" t="n">
        <v>0.1081238730585365</v>
      </c>
      <c r="AC8" t="n">
        <v>0.005819035257156102</v>
      </c>
      <c r="AD8" t="n">
        <v>-0.01585230953623973</v>
      </c>
      <c r="AE8" t="n">
        <v>-0.03097497820915196</v>
      </c>
      <c r="AF8" t="n">
        <v>-0.0314270769347591</v>
      </c>
      <c r="AH8" t="n">
        <v>-0.004087048176183106</v>
      </c>
      <c r="AI8" t="n">
        <v>0.08949723075186466</v>
      </c>
      <c r="AL8" t="n">
        <v>0.001614274113737935</v>
      </c>
      <c r="AM8" t="n">
        <v>-0.0105901763653844</v>
      </c>
      <c r="AO8" t="n">
        <v>0.01720418122551393</v>
      </c>
      <c r="AP8" t="n">
        <v>0.006440323118343638</v>
      </c>
      <c r="AQ8" t="n">
        <v>0.09568475147479494</v>
      </c>
      <c r="AS8" t="n">
        <v>0.05227383431365751</v>
      </c>
      <c r="AT8" t="n">
        <v>-0.02236089140791298</v>
      </c>
      <c r="AU8" t="n">
        <v>0.001115323057016226</v>
      </c>
      <c r="AV8" t="n">
        <v>-0.0449066571997554</v>
      </c>
      <c r="AW8" t="n">
        <v>0.001383140971855212</v>
      </c>
      <c r="AX8" t="n">
        <v>0.05119934727237618</v>
      </c>
      <c r="AY8" t="n">
        <v>0.0006829188675110398</v>
      </c>
      <c r="BA8" t="n">
        <v>0.06063118793279076</v>
      </c>
      <c r="BB8" t="n">
        <v>-0.01218895401657583</v>
      </c>
      <c r="BC8" t="n">
        <v>0.09455978593670977</v>
      </c>
      <c r="BD8" t="n">
        <v>-0.02032336176716654</v>
      </c>
      <c r="BE8" t="n">
        <v>0.02241780857010323</v>
      </c>
      <c r="BF8" t="n">
        <v>0.0733159354413373</v>
      </c>
      <c r="BG8" t="n">
        <v>0.07129166841849721</v>
      </c>
      <c r="BH8" t="n">
        <v>0.08663928616363137</v>
      </c>
      <c r="BI8" t="n">
        <v>0.07651831512884399</v>
      </c>
      <c r="BJ8" t="n">
        <v>-0.02681235177501384</v>
      </c>
      <c r="BM8" t="n">
        <v>-0.05012832065157036</v>
      </c>
      <c r="BN8" t="n">
        <v>0.1093445688230705</v>
      </c>
      <c r="BO8" t="n">
        <v>0.08090125095977307</v>
      </c>
      <c r="BP8" t="n">
        <v>-0.03903700841678537</v>
      </c>
      <c r="BQ8" t="n">
        <v>0.06362556046343792</v>
      </c>
      <c r="BR8" t="n">
        <v>0.09284186809748451</v>
      </c>
      <c r="BS8" t="n">
        <v>0.002433156308624618</v>
      </c>
      <c r="BU8" t="n">
        <v>0.07829477488834069</v>
      </c>
      <c r="BV8" t="n">
        <v>-0.01516368241579091</v>
      </c>
      <c r="BX8" t="n">
        <v>-0.02008916143165929</v>
      </c>
      <c r="BY8" t="n">
        <v>0.08582642343708868</v>
      </c>
      <c r="CA8" t="n">
        <v>-0.03819893250743167</v>
      </c>
      <c r="CB8" t="n">
        <v>0.1338730588903756</v>
      </c>
      <c r="CC8" t="n">
        <v>0.1758058032849055</v>
      </c>
    </row>
    <row r="9">
      <c r="A9" t="inlineStr">
        <is>
          <t>2023-02-23</t>
        </is>
      </c>
      <c r="B9" t="n">
        <v>-0.05569555783981739</v>
      </c>
      <c r="C9" t="n">
        <v>0.08433598028266154</v>
      </c>
      <c r="D9" t="n">
        <v>0.08032681720104584</v>
      </c>
      <c r="E9" t="n">
        <v>0.002440077411471231</v>
      </c>
      <c r="F9" t="n">
        <v>-0.01502000625982469</v>
      </c>
      <c r="G9" t="n">
        <v>0.09816553794351845</v>
      </c>
      <c r="H9" t="n">
        <v>-0.07363383974829696</v>
      </c>
      <c r="I9" t="n">
        <v>-0.03684226949348102</v>
      </c>
      <c r="J9" t="n">
        <v>0.0129030910602832</v>
      </c>
      <c r="K9" t="n">
        <v>0.004724557862958889</v>
      </c>
      <c r="L9" t="n">
        <v>-0.02032717767946002</v>
      </c>
      <c r="M9" t="n">
        <v>0.03131733593449582</v>
      </c>
      <c r="N9" t="n">
        <v>0.009026552746128846</v>
      </c>
      <c r="O9" t="n">
        <v>0.04188213449968381</v>
      </c>
      <c r="P9" t="n">
        <v>0.00902350535942209</v>
      </c>
      <c r="Q9" t="n">
        <v>0.00711071185871881</v>
      </c>
      <c r="R9" t="n">
        <v>-0.04034006744956919</v>
      </c>
      <c r="S9" t="n">
        <v>-0.01847275242292057</v>
      </c>
      <c r="U9" t="n">
        <v>0.07111214894337925</v>
      </c>
      <c r="V9" t="n">
        <v>0.0892515396345781</v>
      </c>
      <c r="W9" t="n">
        <v>-0.05630888453306504</v>
      </c>
      <c r="X9" t="n">
        <v>0.1050936568578968</v>
      </c>
      <c r="Y9" t="n">
        <v>0.007237514253799482</v>
      </c>
      <c r="Z9" t="n">
        <v>-0.04293174141373413</v>
      </c>
      <c r="AA9" t="n">
        <v>0.0364870969303086</v>
      </c>
      <c r="AB9" t="n">
        <v>0.1018316206754595</v>
      </c>
      <c r="AC9" t="n">
        <v>0.002391161471056558</v>
      </c>
      <c r="AD9" t="n">
        <v>-0.0196595439992916</v>
      </c>
      <c r="AE9" t="n">
        <v>-0.03880072286496938</v>
      </c>
      <c r="AF9" t="n">
        <v>-0.03540666907161905</v>
      </c>
      <c r="AH9" t="n">
        <v>-0.01250242379268718</v>
      </c>
      <c r="AI9" t="n">
        <v>0.08062041447132851</v>
      </c>
      <c r="AJ9" t="n">
        <v>0.003844858131280215</v>
      </c>
      <c r="AL9" t="n">
        <v>-0.0007816230967658822</v>
      </c>
      <c r="AM9" t="n">
        <v>-0.01579814249884626</v>
      </c>
      <c r="AO9" t="n">
        <v>0.01194287342157563</v>
      </c>
      <c r="AP9" t="n">
        <v>0.002431744853949924</v>
      </c>
      <c r="AQ9" t="n">
        <v>0.08025605097570288</v>
      </c>
      <c r="AS9" t="n">
        <v>0.05042015550207113</v>
      </c>
      <c r="AT9" t="n">
        <v>-0.02891848756398196</v>
      </c>
      <c r="AU9" t="n">
        <v>-0.006213228061321852</v>
      </c>
      <c r="AV9" t="n">
        <v>-0.05121564560785485</v>
      </c>
      <c r="AW9" t="n">
        <v>-0.003032125984888001</v>
      </c>
      <c r="AX9" t="n">
        <v>0.04770203069153078</v>
      </c>
      <c r="AY9" t="n">
        <v>-0.004669871364260003</v>
      </c>
      <c r="BA9" t="n">
        <v>0.05360921181581646</v>
      </c>
      <c r="BB9" t="n">
        <v>-0.02298049776251943</v>
      </c>
      <c r="BC9" t="n">
        <v>0.08146761271665337</v>
      </c>
      <c r="BD9" t="n">
        <v>-0.02695490084508434</v>
      </c>
      <c r="BE9" t="n">
        <v>0.0128963959498245</v>
      </c>
      <c r="BF9" t="n">
        <v>0.06081129267848362</v>
      </c>
      <c r="BG9" t="n">
        <v>0.06334356662008367</v>
      </c>
      <c r="BH9" t="n">
        <v>0.08435358375738389</v>
      </c>
      <c r="BI9" t="n">
        <v>0.06680303815291788</v>
      </c>
      <c r="BJ9" t="n">
        <v>-0.03794372050201322</v>
      </c>
      <c r="BM9" t="n">
        <v>-0.05110347391888626</v>
      </c>
      <c r="BN9" t="n">
        <v>0.1049501984330372</v>
      </c>
      <c r="BO9" t="n">
        <v>0.07298316620533751</v>
      </c>
      <c r="BP9" t="n">
        <v>-0.04528141119928719</v>
      </c>
      <c r="BQ9" t="n">
        <v>0.06517146506303129</v>
      </c>
      <c r="BR9" t="n">
        <v>0.09246704509872394</v>
      </c>
      <c r="BS9" t="n">
        <v>-0.003462602205526855</v>
      </c>
      <c r="BT9" t="n">
        <v>-0.0132753777884681</v>
      </c>
      <c r="BU9" t="n">
        <v>0.06893183802168656</v>
      </c>
      <c r="BV9" t="n">
        <v>-0.02362790357614153</v>
      </c>
      <c r="BW9" t="n">
        <v>-0.009675987889203097</v>
      </c>
      <c r="BX9" t="n">
        <v>-0.02470215828770972</v>
      </c>
      <c r="BY9" t="n">
        <v>0.07610601891515101</v>
      </c>
      <c r="CA9" t="n">
        <v>-0.04565260542444827</v>
      </c>
      <c r="CB9" t="n">
        <v>0.1301998067701351</v>
      </c>
      <c r="CC9" t="n">
        <v>0.1727981577627435</v>
      </c>
    </row>
    <row r="10">
      <c r="A10" t="inlineStr">
        <is>
          <t>2023-03-02</t>
        </is>
      </c>
      <c r="B10" t="n">
        <v>-0.08082295292099428</v>
      </c>
      <c r="C10" t="n">
        <v>0.06254180614407989</v>
      </c>
      <c r="D10" t="n">
        <v>0.06356276843944864</v>
      </c>
      <c r="E10" t="n">
        <v>-0.02467661455633419</v>
      </c>
      <c r="F10" t="n">
        <v>-0.03148837702448548</v>
      </c>
      <c r="G10" t="n">
        <v>0.07379293298084599</v>
      </c>
      <c r="H10" t="n">
        <v>-0.1031022652156697</v>
      </c>
      <c r="I10" t="n">
        <v>-0.04861343093983905</v>
      </c>
      <c r="J10" t="n">
        <v>-0.02316043243417742</v>
      </c>
      <c r="K10" t="n">
        <v>-0.03195014572078025</v>
      </c>
      <c r="L10" t="n">
        <v>-0.03582370515750888</v>
      </c>
      <c r="M10" t="n">
        <v>0.01752804079309089</v>
      </c>
      <c r="N10" t="n">
        <v>-0.01182003350549121</v>
      </c>
      <c r="O10" t="n">
        <v>0.02284891371977626</v>
      </c>
      <c r="P10" t="n">
        <v>-0.01144413733767635</v>
      </c>
      <c r="Q10" t="n">
        <v>-0.009184537412205818</v>
      </c>
      <c r="R10" t="n">
        <v>-0.07210137205198475</v>
      </c>
      <c r="S10" t="n">
        <v>-0.04034077101267985</v>
      </c>
      <c r="U10" t="n">
        <v>0.05797365526410436</v>
      </c>
      <c r="V10" t="n">
        <v>0.06007378276426811</v>
      </c>
      <c r="W10" t="n">
        <v>-0.06660189992407695</v>
      </c>
      <c r="X10" t="n">
        <v>0.0808341169377973</v>
      </c>
      <c r="Y10" t="n">
        <v>-0.01933631025099436</v>
      </c>
      <c r="Z10" t="n">
        <v>-0.07498882026276965</v>
      </c>
      <c r="AA10" t="n">
        <v>0.01631449781836691</v>
      </c>
      <c r="AB10" t="n">
        <v>0.0743034677180705</v>
      </c>
      <c r="AC10" t="n">
        <v>-0.01742079196947222</v>
      </c>
      <c r="AD10" t="n">
        <v>-0.04342306527850315</v>
      </c>
      <c r="AE10" t="n">
        <v>-0.06650590710409443</v>
      </c>
      <c r="AF10" t="n">
        <v>-0.06219953201545747</v>
      </c>
      <c r="AH10" t="n">
        <v>-0.03552606479799969</v>
      </c>
      <c r="AI10" t="n">
        <v>0.04462195034926975</v>
      </c>
      <c r="AJ10" t="n">
        <v>-0.01888400104905852</v>
      </c>
      <c r="AL10" t="n">
        <v>-0.01959947154683939</v>
      </c>
      <c r="AM10" t="n">
        <v>-0.0379660774615862</v>
      </c>
      <c r="AO10" t="n">
        <v>-0.009795886637073092</v>
      </c>
      <c r="AP10" t="n">
        <v>-0.01499095498673564</v>
      </c>
      <c r="AQ10" t="n">
        <v>0.03523848113884753</v>
      </c>
      <c r="AR10" t="n">
        <v>-0.02574472515024528</v>
      </c>
      <c r="AS10" t="n">
        <v>0.03285028470478646</v>
      </c>
      <c r="AT10" t="n">
        <v>-0.03790130867849506</v>
      </c>
      <c r="AU10" t="n">
        <v>-0.03361377270692578</v>
      </c>
      <c r="AV10" t="n">
        <v>-0.07567407426906825</v>
      </c>
      <c r="AW10" t="n">
        <v>-0.02787848669367798</v>
      </c>
      <c r="AX10" t="n">
        <v>0.02680602041278779</v>
      </c>
      <c r="AY10" t="n">
        <v>-0.02887436600746152</v>
      </c>
      <c r="BA10" t="n">
        <v>0.0403905608068198</v>
      </c>
      <c r="BB10" t="n">
        <v>-0.04477851732768801</v>
      </c>
      <c r="BC10" t="n">
        <v>0.05713575627946188</v>
      </c>
      <c r="BD10" t="n">
        <v>-0.0489048898720732</v>
      </c>
      <c r="BE10" t="n">
        <v>-0.01024346096767892</v>
      </c>
      <c r="BF10" t="n">
        <v>0.03031857583958741</v>
      </c>
      <c r="BG10" t="n">
        <v>0.02932629917319285</v>
      </c>
      <c r="BH10" t="n">
        <v>0.05750529997483067</v>
      </c>
      <c r="BI10" t="n">
        <v>0.0455112597921552</v>
      </c>
      <c r="BJ10" t="n">
        <v>-0.05740188911345201</v>
      </c>
      <c r="BM10" t="n">
        <v>-0.07539979839928279</v>
      </c>
      <c r="BN10" t="n">
        <v>0.07742591536764376</v>
      </c>
      <c r="BO10" t="n">
        <v>0.05189351478924298</v>
      </c>
      <c r="BP10" t="n">
        <v>-0.06366467062825043</v>
      </c>
      <c r="BQ10" t="n">
        <v>0.04150086077837178</v>
      </c>
      <c r="BR10" t="n">
        <v>0.06518774099451274</v>
      </c>
      <c r="BS10" t="n">
        <v>-0.02037501725978719</v>
      </c>
      <c r="BT10" t="n">
        <v>-0.03636842154854814</v>
      </c>
      <c r="BU10" t="n">
        <v>0.04702024392970117</v>
      </c>
      <c r="BV10" t="n">
        <v>-0.0457800515137311</v>
      </c>
      <c r="BW10" t="n">
        <v>-0.03222414154745534</v>
      </c>
      <c r="BX10" t="n">
        <v>-0.05684527451264187</v>
      </c>
      <c r="BY10" t="n">
        <v>0.03975374879747373</v>
      </c>
      <c r="BZ10" t="n">
        <v>-0.03007726689813739</v>
      </c>
      <c r="CA10" t="n">
        <v>-0.06860411932425137</v>
      </c>
      <c r="CB10" t="n">
        <v>0.09729019663298488</v>
      </c>
      <c r="CC10" t="n">
        <v>0.1503849915113089</v>
      </c>
    </row>
    <row r="11">
      <c r="A11" t="inlineStr">
        <is>
          <t>2023-03-09</t>
        </is>
      </c>
      <c r="B11" t="n">
        <v>-0.05485745426496114</v>
      </c>
      <c r="C11" t="n">
        <v>0.07096653806726905</v>
      </c>
      <c r="D11" t="n">
        <v>0.06638952175224611</v>
      </c>
      <c r="E11" t="n">
        <v>-0.0246582603693507</v>
      </c>
      <c r="F11" t="n">
        <v>-0.02266515827230797</v>
      </c>
      <c r="G11" t="n">
        <v>0.07098181743233445</v>
      </c>
      <c r="H11" t="n">
        <v>-0.1041319211143567</v>
      </c>
      <c r="I11" t="n">
        <v>-0.04267399330039567</v>
      </c>
      <c r="J11" t="n">
        <v>-0.02337850614080239</v>
      </c>
      <c r="K11" t="n">
        <v>-0.03571195069161692</v>
      </c>
      <c r="L11" t="n">
        <v>-0.0393151848062766</v>
      </c>
      <c r="M11" t="n">
        <v>0.01626451429439335</v>
      </c>
      <c r="N11" t="n">
        <v>-0.01755833440305787</v>
      </c>
      <c r="O11" t="n">
        <v>0.03034059829586377</v>
      </c>
      <c r="P11" t="n">
        <v>-0.01412604685624963</v>
      </c>
      <c r="Q11" t="n">
        <v>-0.008470294257898581</v>
      </c>
      <c r="R11" t="n">
        <v>-0.07076926930017335</v>
      </c>
      <c r="S11" t="n">
        <v>-0.04499559685104404</v>
      </c>
      <c r="U11" t="n">
        <v>0.06804918608702804</v>
      </c>
      <c r="V11" t="n">
        <v>0.06537152732043472</v>
      </c>
      <c r="W11" t="n">
        <v>-0.06361518314730419</v>
      </c>
      <c r="X11" t="n">
        <v>0.08882375432017642</v>
      </c>
      <c r="Y11" t="n">
        <v>-0.01577508104004588</v>
      </c>
      <c r="Z11" t="n">
        <v>-0.06240001900721792</v>
      </c>
      <c r="AA11" t="n">
        <v>0.01439267423735235</v>
      </c>
      <c r="AB11" t="n">
        <v>0.06932958824532798</v>
      </c>
      <c r="AC11" t="n">
        <v>-0.0236587003225287</v>
      </c>
      <c r="AD11" t="n">
        <v>-0.04045401496498202</v>
      </c>
      <c r="AE11" t="n">
        <v>-0.06697534766110325</v>
      </c>
      <c r="AF11" t="n">
        <v>-0.05000307524350212</v>
      </c>
      <c r="AH11" t="n">
        <v>-0.039185538541329</v>
      </c>
      <c r="AI11" t="n">
        <v>0.0529281015006573</v>
      </c>
      <c r="AJ11" t="n">
        <v>0.009585195927757084</v>
      </c>
      <c r="AL11" t="n">
        <v>-0.02426622211420471</v>
      </c>
      <c r="AM11" t="n">
        <v>-0.03994166193938731</v>
      </c>
      <c r="AO11" t="n">
        <v>-0.01081926057336069</v>
      </c>
      <c r="AP11" t="n">
        <v>-0.01922961108721855</v>
      </c>
      <c r="AQ11" t="n">
        <v>0.03281315404761065</v>
      </c>
      <c r="AR11" t="n">
        <v>-0.03185847927919616</v>
      </c>
      <c r="AS11" t="n">
        <v>0.0297045999425587</v>
      </c>
      <c r="AT11" t="n">
        <v>-0.04017177858172949</v>
      </c>
      <c r="AU11" t="n">
        <v>-0.02980439089600806</v>
      </c>
      <c r="AV11" t="n">
        <v>-0.07390277468399853</v>
      </c>
      <c r="AW11" t="n">
        <v>-0.0248891994984286</v>
      </c>
      <c r="AX11" t="n">
        <v>0.0211313501242818</v>
      </c>
      <c r="AY11" t="n">
        <v>-0.02887886691944774</v>
      </c>
      <c r="BA11" t="n">
        <v>0.05130217057779451</v>
      </c>
      <c r="BB11" t="n">
        <v>-0.04179722206316183</v>
      </c>
      <c r="BC11" t="n">
        <v>0.06686533567677921</v>
      </c>
      <c r="BD11" t="n">
        <v>-0.05392520426054259</v>
      </c>
      <c r="BE11" t="n">
        <v>0.01349408399683627</v>
      </c>
      <c r="BF11" t="n">
        <v>0.02343846265033656</v>
      </c>
      <c r="BG11" t="n">
        <v>0.02622166109983404</v>
      </c>
      <c r="BH11" t="n">
        <v>0.06415502520926819</v>
      </c>
      <c r="BI11" t="n">
        <v>0.03944323925819315</v>
      </c>
      <c r="BJ11" t="n">
        <v>-0.05388766293134284</v>
      </c>
      <c r="BM11" t="n">
        <v>-0.05399998433363928</v>
      </c>
      <c r="BN11" t="n">
        <v>0.08254277949629207</v>
      </c>
      <c r="BO11" t="n">
        <v>0.0541317976969018</v>
      </c>
      <c r="BP11" t="n">
        <v>-0.06357296784461008</v>
      </c>
      <c r="BQ11" t="n">
        <v>0.0344371343269847</v>
      </c>
      <c r="BR11" t="n">
        <v>0.06151590234384785</v>
      </c>
      <c r="BS11" t="n">
        <v>-0.01707973758737358</v>
      </c>
      <c r="BT11" t="n">
        <v>-0.004693552028441572</v>
      </c>
      <c r="BU11" t="n">
        <v>0.05317620461948014</v>
      </c>
      <c r="BV11" t="n">
        <v>-0.04303519773824016</v>
      </c>
      <c r="BW11" t="n">
        <v>-0.02679785663467771</v>
      </c>
      <c r="BX11" t="n">
        <v>-0.06611428297715949</v>
      </c>
      <c r="BY11" t="n">
        <v>0.03619132955301985</v>
      </c>
      <c r="BZ11" t="n">
        <v>-0.03428161838067445</v>
      </c>
      <c r="CA11" t="n">
        <v>-0.06526293978362796</v>
      </c>
      <c r="CB11" t="n">
        <v>0.09703924707049016</v>
      </c>
      <c r="CC11" t="n">
        <v>0.1658775722701327</v>
      </c>
    </row>
    <row r="12">
      <c r="A12" t="inlineStr">
        <is>
          <t>2023-03-16</t>
        </is>
      </c>
      <c r="B12" t="n">
        <v>-0.0467282928176318</v>
      </c>
      <c r="C12" t="n">
        <v>0.06951389783454354</v>
      </c>
      <c r="D12" t="n">
        <v>0.05714974020697716</v>
      </c>
      <c r="E12" t="n">
        <v>-0.02363305741245714</v>
      </c>
      <c r="F12" t="n">
        <v>-0.02807473637661673</v>
      </c>
      <c r="G12" t="n">
        <v>0.06667086651439647</v>
      </c>
      <c r="H12" t="n">
        <v>-0.1024455655012657</v>
      </c>
      <c r="I12" t="n">
        <v>-0.04792786206705613</v>
      </c>
      <c r="J12" t="n">
        <v>-0.03075838835387512</v>
      </c>
      <c r="K12" t="n">
        <v>-0.04102323569051547</v>
      </c>
      <c r="L12" t="n">
        <v>-0.0475905964366371</v>
      </c>
      <c r="M12" t="n">
        <v>0.01210152936652653</v>
      </c>
      <c r="N12" t="n">
        <v>-0.02199366581067008</v>
      </c>
      <c r="O12" t="n">
        <v>0.03119270254333673</v>
      </c>
      <c r="P12" t="n">
        <v>-0.0146965941543914</v>
      </c>
      <c r="Q12" t="n">
        <v>-0.01556013911192733</v>
      </c>
      <c r="R12" t="n">
        <v>-0.07863556382729342</v>
      </c>
      <c r="S12" t="n">
        <v>-0.059718577567905</v>
      </c>
      <c r="U12" t="n">
        <v>0.06332444147294525</v>
      </c>
      <c r="V12" t="n">
        <v>0.06128825395319493</v>
      </c>
      <c r="W12" t="n">
        <v>-0.06323979206086661</v>
      </c>
      <c r="X12" t="n">
        <v>0.09263608695516412</v>
      </c>
      <c r="Y12" t="n">
        <v>-0.02350198702606954</v>
      </c>
      <c r="Z12" t="n">
        <v>-0.07278578052398599</v>
      </c>
      <c r="AA12" t="n">
        <v>0.00331465613752302</v>
      </c>
      <c r="AB12" t="n">
        <v>0.07080565082703716</v>
      </c>
      <c r="AC12" t="n">
        <v>-0.0368365294886992</v>
      </c>
      <c r="AD12" t="n">
        <v>-0.04017446271045333</v>
      </c>
      <c r="AE12" t="n">
        <v>-0.07115911593254909</v>
      </c>
      <c r="AF12" t="n">
        <v>-0.04735394091829848</v>
      </c>
      <c r="AH12" t="n">
        <v>-0.05212791172708819</v>
      </c>
      <c r="AI12" t="n">
        <v>0.04181070110351648</v>
      </c>
      <c r="AJ12" t="n">
        <v>0.01995042141625558</v>
      </c>
      <c r="AL12" t="n">
        <v>-0.03630647679163912</v>
      </c>
      <c r="AM12" t="n">
        <v>-0.05176235129954943</v>
      </c>
      <c r="AO12" t="n">
        <v>-0.01653312341678614</v>
      </c>
      <c r="AP12" t="n">
        <v>-0.03154584778868652</v>
      </c>
      <c r="AQ12" t="n">
        <v>0.02944629100605889</v>
      </c>
      <c r="AR12" t="n">
        <v>-0.03950821802850157</v>
      </c>
      <c r="AS12" t="n">
        <v>0.028690073849583</v>
      </c>
      <c r="AT12" t="n">
        <v>-0.04362587556505004</v>
      </c>
      <c r="AU12" t="n">
        <v>-0.028007886841944</v>
      </c>
      <c r="AV12" t="n">
        <v>-0.08757693339899819</v>
      </c>
      <c r="AW12" t="n">
        <v>-0.0319304222007416</v>
      </c>
      <c r="AX12" t="n">
        <v>0.02359939266083355</v>
      </c>
      <c r="AY12" t="n">
        <v>-0.03412929084620464</v>
      </c>
      <c r="BA12" t="n">
        <v>0.03958930520284265</v>
      </c>
      <c r="BB12" t="n">
        <v>-0.05554719172891753</v>
      </c>
      <c r="BC12" t="n">
        <v>0.0677741573461228</v>
      </c>
      <c r="BD12" t="n">
        <v>-0.06315302341489104</v>
      </c>
      <c r="BE12" t="n">
        <v>0.003352571600152787</v>
      </c>
      <c r="BF12" t="n">
        <v>0.02383236432139269</v>
      </c>
      <c r="BG12" t="n">
        <v>0.02489246751166085</v>
      </c>
      <c r="BH12" t="n">
        <v>0.0647714722563566</v>
      </c>
      <c r="BI12" t="n">
        <v>0.04386601346552976</v>
      </c>
      <c r="BJ12" t="n">
        <v>-0.05715732857912281</v>
      </c>
      <c r="BM12" t="n">
        <v>-0.05282262237310464</v>
      </c>
      <c r="BN12" t="n">
        <v>0.08263944859357242</v>
      </c>
      <c r="BO12" t="n">
        <v>0.04742490206738781</v>
      </c>
      <c r="BP12" t="n">
        <v>-0.07027023202707305</v>
      </c>
      <c r="BQ12" t="n">
        <v>0.03157589237468783</v>
      </c>
      <c r="BR12" t="n">
        <v>0.06089816500360268</v>
      </c>
      <c r="BS12" t="n">
        <v>-0.03177189069335329</v>
      </c>
      <c r="BT12" t="n">
        <v>-0.002251131882736734</v>
      </c>
      <c r="BU12" t="n">
        <v>0.0494663013818597</v>
      </c>
      <c r="BV12" t="n">
        <v>-0.06047594129017564</v>
      </c>
      <c r="BW12" t="n">
        <v>-0.0306700643846608</v>
      </c>
      <c r="BX12" t="n">
        <v>-0.07234991720841744</v>
      </c>
      <c r="BY12" t="n">
        <v>0.03791908675810252</v>
      </c>
      <c r="BZ12" t="n">
        <v>-0.02976726732186696</v>
      </c>
      <c r="CA12" t="n">
        <v>-0.06957539719272798</v>
      </c>
      <c r="CB12" t="n">
        <v>0.1017065018349661</v>
      </c>
      <c r="CC12" t="n">
        <v>0.1717192385629964</v>
      </c>
    </row>
    <row r="13">
      <c r="A13" t="inlineStr">
        <is>
          <t>2023-03-23</t>
        </is>
      </c>
      <c r="B13" t="n">
        <v>-0.02720429277351188</v>
      </c>
      <c r="C13" t="n">
        <v>0.09705824110402705</v>
      </c>
      <c r="D13" t="n">
        <v>0.08595554327198096</v>
      </c>
      <c r="E13" t="n">
        <v>0.006786730275108788</v>
      </c>
      <c r="F13" t="n">
        <v>0.006917006478190935</v>
      </c>
      <c r="G13" t="n">
        <v>0.08961770949485537</v>
      </c>
      <c r="H13" t="n">
        <v>-0.07824405554093816</v>
      </c>
      <c r="I13" t="n">
        <v>-0.01421088353814426</v>
      </c>
      <c r="J13" t="n">
        <v>-0.0006788499738039633</v>
      </c>
      <c r="K13" t="n">
        <v>-0.01126225758036881</v>
      </c>
      <c r="L13" t="n">
        <v>-0.02560930291382812</v>
      </c>
      <c r="M13" t="n">
        <v>0.02660084134125285</v>
      </c>
      <c r="N13" t="n">
        <v>0.01169275741582543</v>
      </c>
      <c r="O13" t="n">
        <v>0.04789636872358582</v>
      </c>
      <c r="P13" t="n">
        <v>0.01570625958458494</v>
      </c>
      <c r="Q13" t="n">
        <v>0.009702459221978765</v>
      </c>
      <c r="R13" t="n">
        <v>-0.0394629767351895</v>
      </c>
      <c r="S13" t="n">
        <v>-0.0328247988274516</v>
      </c>
      <c r="U13" t="n">
        <v>0.1012743258491062</v>
      </c>
      <c r="V13" t="n">
        <v>0.08594566049516117</v>
      </c>
      <c r="W13" t="n">
        <v>-0.04426796592707705</v>
      </c>
      <c r="X13" t="n">
        <v>0.1195840699361854</v>
      </c>
      <c r="Y13" t="n">
        <v>0.006950946281274684</v>
      </c>
      <c r="Z13" t="n">
        <v>-0.04514059750025901</v>
      </c>
      <c r="AA13" t="n">
        <v>0.03959238674079102</v>
      </c>
      <c r="AB13" t="n">
        <v>0.09296840916462012</v>
      </c>
      <c r="AC13" t="n">
        <v>-0.008536853242482656</v>
      </c>
      <c r="AD13" t="n">
        <v>-0.009494081720406</v>
      </c>
      <c r="AE13" t="n">
        <v>-0.04270387746824189</v>
      </c>
      <c r="AF13" t="n">
        <v>-0.02032695216874081</v>
      </c>
      <c r="AH13" t="n">
        <v>-0.01865088873798393</v>
      </c>
      <c r="AI13" t="n">
        <v>0.07511399020252396</v>
      </c>
      <c r="AJ13" t="n">
        <v>0.03512259497576831</v>
      </c>
      <c r="AL13" t="n">
        <v>-0.007549534900769816</v>
      </c>
      <c r="AM13" t="n">
        <v>-0.01889119937002826</v>
      </c>
      <c r="AO13" t="n">
        <v>-0.000178979006197566</v>
      </c>
      <c r="AP13" t="n">
        <v>-0.00160250696280273</v>
      </c>
      <c r="AQ13" t="n">
        <v>0.06935032294336274</v>
      </c>
      <c r="AR13" t="n">
        <v>-0.0143837221634141</v>
      </c>
      <c r="AS13" t="n">
        <v>0.05907107538469369</v>
      </c>
      <c r="AT13" t="n">
        <v>-0.02721451588001178</v>
      </c>
      <c r="AU13" t="n">
        <v>-0.002000744124394882</v>
      </c>
      <c r="AV13" t="n">
        <v>-0.06018257892241063</v>
      </c>
      <c r="AW13" t="n">
        <v>-0.0007161850245023249</v>
      </c>
      <c r="AX13" t="n">
        <v>0.04710963661980228</v>
      </c>
      <c r="AY13" t="n">
        <v>-0.003829880132864893</v>
      </c>
      <c r="BA13" t="n">
        <v>0.06612139418837826</v>
      </c>
      <c r="BB13" t="n">
        <v>-0.02254809823165715</v>
      </c>
      <c r="BC13" t="n">
        <v>0.09207448680128394</v>
      </c>
      <c r="BD13" t="n">
        <v>-0.03531686259958899</v>
      </c>
      <c r="BE13" t="n">
        <v>0.02081557386642841</v>
      </c>
      <c r="BF13" t="n">
        <v>0.0536847501686446</v>
      </c>
      <c r="BG13" t="n">
        <v>0.0503024804538843</v>
      </c>
      <c r="BH13" t="n">
        <v>0.09334731648478112</v>
      </c>
      <c r="BI13" t="n">
        <v>0.06812623212040325</v>
      </c>
      <c r="BJ13" t="n">
        <v>-0.02930651269412576</v>
      </c>
      <c r="BM13" t="n">
        <v>-0.03141425475471626</v>
      </c>
      <c r="BN13" t="n">
        <v>0.09742108407248184</v>
      </c>
      <c r="BO13" t="n">
        <v>0.06951730291914449</v>
      </c>
      <c r="BP13" t="n">
        <v>-0.04386778761928523</v>
      </c>
      <c r="BQ13" t="n">
        <v>0.05949473819344653</v>
      </c>
      <c r="BR13" t="n">
        <v>0.07885326676735649</v>
      </c>
      <c r="BS13" t="n">
        <v>-0.001771356991652207</v>
      </c>
      <c r="BT13" t="n">
        <v>0.01382281412164099</v>
      </c>
      <c r="BU13" t="n">
        <v>0.08031925158759279</v>
      </c>
      <c r="BV13" t="n">
        <v>-0.03180201897668034</v>
      </c>
      <c r="BW13" t="n">
        <v>0.005591544867128651</v>
      </c>
      <c r="BX13" t="n">
        <v>-0.03673431818998274</v>
      </c>
      <c r="BY13" t="n">
        <v>0.06092321313644389</v>
      </c>
      <c r="BZ13" t="n">
        <v>-0.008718406674906309</v>
      </c>
      <c r="CA13" t="n">
        <v>-0.04607337715020177</v>
      </c>
      <c r="CB13" t="n">
        <v>0.12515786994611</v>
      </c>
      <c r="CC13" t="n">
        <v>0.1951057099820268</v>
      </c>
    </row>
    <row r="14">
      <c r="A14" t="inlineStr">
        <is>
          <t>2023-03-30</t>
        </is>
      </c>
      <c r="B14" t="n">
        <v>-0.03476467225122859</v>
      </c>
      <c r="C14" t="n">
        <v>0.0988779206034478</v>
      </c>
      <c r="D14" t="n">
        <v>0.07635289027308523</v>
      </c>
      <c r="E14" t="n">
        <v>0.01173687980167459</v>
      </c>
      <c r="F14" t="n">
        <v>0.009405356067268889</v>
      </c>
      <c r="G14" t="n">
        <v>0.0902702402680764</v>
      </c>
      <c r="H14" t="n">
        <v>-0.07928310378229686</v>
      </c>
      <c r="I14" t="n">
        <v>-0.008123535016744121</v>
      </c>
      <c r="J14" t="n">
        <v>0.006121406942000585</v>
      </c>
      <c r="K14" t="n">
        <v>-0.006243803672565273</v>
      </c>
      <c r="L14" t="n">
        <v>-0.03458587384946477</v>
      </c>
      <c r="M14" t="n">
        <v>0.01732049350356646</v>
      </c>
      <c r="N14" t="n">
        <v>0.009395567039334418</v>
      </c>
      <c r="O14" t="n">
        <v>0.04286124898868682</v>
      </c>
      <c r="P14" t="n">
        <v>0.005415775869234585</v>
      </c>
      <c r="Q14" t="n">
        <v>0.01270461437428372</v>
      </c>
      <c r="R14" t="n">
        <v>-0.03906607136850948</v>
      </c>
      <c r="S14" t="n">
        <v>-0.02377139764675451</v>
      </c>
      <c r="U14" t="n">
        <v>0.1003130451894609</v>
      </c>
      <c r="V14" t="n">
        <v>0.07943150200798299</v>
      </c>
      <c r="W14" t="n">
        <v>-0.03778121157500691</v>
      </c>
      <c r="X14" t="n">
        <v>0.1258130143371914</v>
      </c>
      <c r="Y14" t="n">
        <v>0.01405773914744191</v>
      </c>
      <c r="Z14" t="n">
        <v>-0.03980677843570335</v>
      </c>
      <c r="AA14" t="n">
        <v>0.03313540962913919</v>
      </c>
      <c r="AB14" t="n">
        <v>0.08952255411362731</v>
      </c>
      <c r="AC14" t="n">
        <v>-0.003449822731189212</v>
      </c>
      <c r="AD14" t="n">
        <v>-0.01629152161398095</v>
      </c>
      <c r="AE14" t="n">
        <v>-0.04064833230107567</v>
      </c>
      <c r="AF14" t="n">
        <v>-0.01040498706405246</v>
      </c>
      <c r="AH14" t="n">
        <v>-0.005136463434032068</v>
      </c>
      <c r="AI14" t="n">
        <v>0.09197286804284666</v>
      </c>
      <c r="AJ14" t="n">
        <v>0.019978123552441</v>
      </c>
      <c r="AL14" t="n">
        <v>-0.0007079390014469444</v>
      </c>
      <c r="AM14" t="n">
        <v>-0.008206351124386946</v>
      </c>
      <c r="AO14" t="n">
        <v>0.006541640521687819</v>
      </c>
      <c r="AP14" t="n">
        <v>0.003385493909171089</v>
      </c>
      <c r="AQ14" t="n">
        <v>0.06165302925763694</v>
      </c>
      <c r="AR14" t="n">
        <v>-0.01508197049251225</v>
      </c>
      <c r="AS14" t="n">
        <v>0.06361223829905183</v>
      </c>
      <c r="AT14" t="n">
        <v>-0.01977144183107926</v>
      </c>
      <c r="AU14" t="n">
        <v>-0.004132412471589353</v>
      </c>
      <c r="AV14" t="n">
        <v>-0.06598626097990823</v>
      </c>
      <c r="AW14" t="n">
        <v>0.01223312514843955</v>
      </c>
      <c r="AX14" t="n">
        <v>0.02452874144597628</v>
      </c>
      <c r="AY14" t="n">
        <v>0.004750977554764058</v>
      </c>
      <c r="BA14" t="n">
        <v>0.06785133123405385</v>
      </c>
      <c r="BB14" t="n">
        <v>-0.00224204596371691</v>
      </c>
      <c r="BC14" t="n">
        <v>0.09326807428133232</v>
      </c>
      <c r="BD14" t="n">
        <v>-0.02818708236576362</v>
      </c>
      <c r="BE14" t="n">
        <v>0.02711443237278677</v>
      </c>
      <c r="BF14" t="n">
        <v>0.04689983196895797</v>
      </c>
      <c r="BG14" t="n">
        <v>0.04810525443093083</v>
      </c>
      <c r="BH14" t="n">
        <v>0.09047232993185728</v>
      </c>
      <c r="BI14" t="n">
        <v>0.06192819035274089</v>
      </c>
      <c r="BJ14" t="n">
        <v>-0.03588107216791503</v>
      </c>
      <c r="BL14" t="n">
        <v>0.01318434737813612</v>
      </c>
      <c r="BM14" t="n">
        <v>-0.05015331945087742</v>
      </c>
      <c r="BN14" t="n">
        <v>0.08375882438540172</v>
      </c>
      <c r="BO14" t="n">
        <v>0.07447893886607848</v>
      </c>
      <c r="BP14" t="n">
        <v>-0.03894724933752458</v>
      </c>
      <c r="BQ14" t="n">
        <v>0.05915489619214864</v>
      </c>
      <c r="BR14" t="n">
        <v>0.07689239445559792</v>
      </c>
      <c r="BS14" t="n">
        <v>0.009263107593289854</v>
      </c>
      <c r="BT14" t="n">
        <v>0.0199012864571193</v>
      </c>
      <c r="BU14" t="n">
        <v>0.0957301816202083</v>
      </c>
      <c r="BV14" t="n">
        <v>-0.02151036508334225</v>
      </c>
      <c r="BW14" t="n">
        <v>0.004029789279140106</v>
      </c>
      <c r="BX14" t="n">
        <v>-0.03865411782872996</v>
      </c>
      <c r="BY14" t="n">
        <v>0.06038714014137248</v>
      </c>
      <c r="BZ14" t="n">
        <v>-0.006448690589006545</v>
      </c>
      <c r="CA14" t="n">
        <v>-0.04750734551179103</v>
      </c>
      <c r="CB14" t="n">
        <v>0.1303551155727583</v>
      </c>
      <c r="CC14" t="n">
        <v>0.1794862282337495</v>
      </c>
    </row>
    <row r="15">
      <c r="A15" t="inlineStr">
        <is>
          <t>2023-04-06</t>
        </is>
      </c>
      <c r="B15" t="n">
        <v>-0.04308684285091069</v>
      </c>
      <c r="C15" t="n">
        <v>0.1189241840802524</v>
      </c>
      <c r="D15" t="n">
        <v>0.08597040544473189</v>
      </c>
      <c r="E15" t="n">
        <v>0.02283163309969627</v>
      </c>
      <c r="F15" t="n">
        <v>0.01874384576299959</v>
      </c>
      <c r="G15" t="n">
        <v>0.09494544358801371</v>
      </c>
      <c r="H15" t="n">
        <v>-0.08550606570085828</v>
      </c>
      <c r="I15" t="n">
        <v>-8.34519747052731e-05</v>
      </c>
      <c r="J15" t="n">
        <v>0.02232498788104187</v>
      </c>
      <c r="K15" t="n">
        <v>0.009191978048733285</v>
      </c>
      <c r="L15" t="n">
        <v>-0.02592512379743217</v>
      </c>
      <c r="M15" t="n">
        <v>0.02423610945098309</v>
      </c>
      <c r="N15" t="n">
        <v>0.02048802292115259</v>
      </c>
      <c r="O15" t="n">
        <v>0.04595167842862469</v>
      </c>
      <c r="P15" t="n">
        <v>0.01566729375768583</v>
      </c>
      <c r="Q15" t="n">
        <v>0.02107121381611399</v>
      </c>
      <c r="R15" t="n">
        <v>-0.03014784046758923</v>
      </c>
      <c r="S15" t="n">
        <v>-0.01922584727030674</v>
      </c>
      <c r="U15" t="n">
        <v>0.1136603661047839</v>
      </c>
      <c r="V15" t="n">
        <v>0.0731649009032409</v>
      </c>
      <c r="W15" t="n">
        <v>-0.03171407809798388</v>
      </c>
      <c r="X15" t="n">
        <v>0.1362140189979508</v>
      </c>
      <c r="Y15" t="n">
        <v>0.02923640146051887</v>
      </c>
      <c r="Z15" t="n">
        <v>-0.02347982856201647</v>
      </c>
      <c r="AA15" t="n">
        <v>0.03342860971061046</v>
      </c>
      <c r="AB15" t="n">
        <v>0.08793171995785354</v>
      </c>
      <c r="AC15" t="n">
        <v>0.00240054619886898</v>
      </c>
      <c r="AD15" t="n">
        <v>-0.01195344195413472</v>
      </c>
      <c r="AE15" t="n">
        <v>-0.02885290766378645</v>
      </c>
      <c r="AF15" t="n">
        <v>-0.002793990030902305</v>
      </c>
      <c r="AH15" t="n">
        <v>-0.009271333318744857</v>
      </c>
      <c r="AI15" t="n">
        <v>0.110155857000751</v>
      </c>
      <c r="AJ15" t="n">
        <v>0.02027503983814216</v>
      </c>
      <c r="AL15" t="n">
        <v>0.005037280522074861</v>
      </c>
      <c r="AM15" t="n">
        <v>-0.000952568876765203</v>
      </c>
      <c r="AO15" t="n">
        <v>0.007830920570799371</v>
      </c>
      <c r="AP15" t="n">
        <v>0.008979610914322311</v>
      </c>
      <c r="AQ15" t="n">
        <v>0.05803845374254779</v>
      </c>
      <c r="AR15" t="n">
        <v>0.004445328716061292</v>
      </c>
      <c r="AS15" t="n">
        <v>0.06464220787622343</v>
      </c>
      <c r="AT15" t="n">
        <v>-0.01661438178285479</v>
      </c>
      <c r="AU15" t="n">
        <v>0.00896779386333324</v>
      </c>
      <c r="AV15" t="n">
        <v>-0.0635328356052578</v>
      </c>
      <c r="AW15" t="n">
        <v>0.02869343391977974</v>
      </c>
      <c r="AX15" t="n">
        <v>0.03235386716540378</v>
      </c>
      <c r="AY15" t="n">
        <v>0.02260164132075526</v>
      </c>
      <c r="BA15" t="n">
        <v>0.07268500377706144</v>
      </c>
      <c r="BB15" t="n">
        <v>0.002464134214197111</v>
      </c>
      <c r="BC15" t="n">
        <v>0.1057776819472787</v>
      </c>
      <c r="BD15" t="n">
        <v>-0.01715830303787591</v>
      </c>
      <c r="BE15" t="n">
        <v>0.02485221179205621</v>
      </c>
      <c r="BF15" t="n">
        <v>0.04021267729726263</v>
      </c>
      <c r="BG15" t="n">
        <v>0.04736482008887277</v>
      </c>
      <c r="BH15" t="n">
        <v>0.09631629221724824</v>
      </c>
      <c r="BI15" t="n">
        <v>0.05260793310756373</v>
      </c>
      <c r="BJ15" t="n">
        <v>-0.02329164818617779</v>
      </c>
      <c r="BL15" t="n">
        <v>0.0202087517197338</v>
      </c>
      <c r="BM15" t="n">
        <v>-0.05320577107518276</v>
      </c>
      <c r="BN15" t="n">
        <v>0.08506374206735523</v>
      </c>
      <c r="BO15" t="n">
        <v>0.07470731019233368</v>
      </c>
      <c r="BP15" t="n">
        <v>-0.03547410016295538</v>
      </c>
      <c r="BQ15" t="n">
        <v>0.07165604423278271</v>
      </c>
      <c r="BR15" t="n">
        <v>0.08685819798235572</v>
      </c>
      <c r="BS15" t="n">
        <v>0.02216234813044515</v>
      </c>
      <c r="BT15" t="n">
        <v>0.0214599876747843</v>
      </c>
      <c r="BU15" t="n">
        <v>0.08951418151974577</v>
      </c>
      <c r="BV15" t="n">
        <v>-0.01736028163674053</v>
      </c>
      <c r="BW15" t="n">
        <v>0.007251900802942579</v>
      </c>
      <c r="BX15" t="n">
        <v>-0.02861199935095526</v>
      </c>
      <c r="BY15" t="n">
        <v>0.05349004399438351</v>
      </c>
      <c r="BZ15" t="n">
        <v>-0.002184689248669991</v>
      </c>
      <c r="CA15" t="n">
        <v>-0.04901161804429377</v>
      </c>
      <c r="CB15" t="n">
        <v>0.1313123260519558</v>
      </c>
      <c r="CC15" t="n">
        <v>0.1777715672768265</v>
      </c>
    </row>
    <row r="16">
      <c r="A16" t="inlineStr">
        <is>
          <t>2023-04-14</t>
        </is>
      </c>
      <c r="B16" t="n">
        <v>-0.03236793952321859</v>
      </c>
      <c r="C16" t="n">
        <v>0.1225752563460767</v>
      </c>
      <c r="D16" t="n">
        <v>0.08690458482081675</v>
      </c>
      <c r="E16" t="n">
        <v>0.01881642468666422</v>
      </c>
      <c r="F16" t="n">
        <v>0.00770633704523549</v>
      </c>
      <c r="G16" t="n">
        <v>0.09483130757135205</v>
      </c>
      <c r="H16" t="n">
        <v>-0.09902398193470252</v>
      </c>
      <c r="I16" t="n">
        <v>0.004453027285131306</v>
      </c>
      <c r="J16" t="n">
        <v>0.01170091776373527</v>
      </c>
      <c r="K16" t="n">
        <v>-0.001293135004858503</v>
      </c>
      <c r="L16" t="n">
        <v>-0.02376004806131271</v>
      </c>
      <c r="M16" t="n">
        <v>0.01599182864205018</v>
      </c>
      <c r="N16" t="n">
        <v>0.0113627403209331</v>
      </c>
      <c r="O16" t="n">
        <v>0.04408177576415384</v>
      </c>
      <c r="P16" t="n">
        <v>0.01263923500865549</v>
      </c>
      <c r="Q16" t="n">
        <v>0.01318511608013484</v>
      </c>
      <c r="R16" t="n">
        <v>-0.04163810353846842</v>
      </c>
      <c r="S16" t="n">
        <v>-0.01366986266419667</v>
      </c>
      <c r="U16" t="n">
        <v>0.102171010738378</v>
      </c>
      <c r="V16" t="n">
        <v>0.07118380121837498</v>
      </c>
      <c r="W16" t="n">
        <v>-0.04033626320451744</v>
      </c>
      <c r="X16" t="n">
        <v>0.1425715008018247</v>
      </c>
      <c r="Y16" t="n">
        <v>0.01500005146168504</v>
      </c>
      <c r="Z16" t="n">
        <v>-0.02887523996589181</v>
      </c>
      <c r="AA16" t="n">
        <v>0.02288485736005175</v>
      </c>
      <c r="AB16" t="n">
        <v>0.0802593706711392</v>
      </c>
      <c r="AC16" t="n">
        <v>0.001808076716323548</v>
      </c>
      <c r="AD16" t="n">
        <v>-0.02156966083013667</v>
      </c>
      <c r="AE16" t="n">
        <v>-0.04533337352798306</v>
      </c>
      <c r="AF16" t="n">
        <v>-0.02677216008502792</v>
      </c>
      <c r="AH16" t="n">
        <v>-0.01198479742709424</v>
      </c>
      <c r="AI16" t="n">
        <v>0.09665632550981251</v>
      </c>
      <c r="AJ16" t="n">
        <v>0.02439745412932104</v>
      </c>
      <c r="AL16" t="n">
        <v>0.002575459304635652</v>
      </c>
      <c r="AM16" t="n">
        <v>-0.00625506933754294</v>
      </c>
      <c r="AO16" t="n">
        <v>0.01757457571146115</v>
      </c>
      <c r="AP16" t="n">
        <v>0.007907962512726519</v>
      </c>
      <c r="AQ16" t="n">
        <v>0.04489675331747867</v>
      </c>
      <c r="AR16" t="n">
        <v>-0.009725178497467346</v>
      </c>
      <c r="AS16" t="n">
        <v>0.0561009999391282</v>
      </c>
      <c r="AT16" t="n">
        <v>-0.01485056990901457</v>
      </c>
      <c r="AU16" t="n">
        <v>-0.0002499022679874896</v>
      </c>
      <c r="AV16" t="n">
        <v>-0.06500912458746744</v>
      </c>
      <c r="AW16" t="n">
        <v>0.01863599453993925</v>
      </c>
      <c r="AX16" t="n">
        <v>0.02054192905425323</v>
      </c>
      <c r="AY16" t="n">
        <v>0.01276741608545251</v>
      </c>
      <c r="BA16" t="n">
        <v>0.06286885278630017</v>
      </c>
      <c r="BB16" t="n">
        <v>0.006566676966698326</v>
      </c>
      <c r="BC16" t="n">
        <v>0.0962768463603354</v>
      </c>
      <c r="BD16" t="n">
        <v>-0.01833909024878033</v>
      </c>
      <c r="BE16" t="n">
        <v>0.02980999023345254</v>
      </c>
      <c r="BF16" t="n">
        <v>0.03197181498271529</v>
      </c>
      <c r="BG16" t="n">
        <v>0.03805759828376587</v>
      </c>
      <c r="BH16" t="n">
        <v>0.08500962110406407</v>
      </c>
      <c r="BI16" t="n">
        <v>0.04421373940525219</v>
      </c>
      <c r="BJ16" t="n">
        <v>-0.02200887087023962</v>
      </c>
      <c r="BL16" t="n">
        <v>0.006164893862747212</v>
      </c>
      <c r="BM16" t="n">
        <v>-0.0516374423219137</v>
      </c>
      <c r="BN16" t="n">
        <v>0.07947531600872049</v>
      </c>
      <c r="BO16" t="n">
        <v>0.06360378302822212</v>
      </c>
      <c r="BP16" t="n">
        <v>-0.04216838285376334</v>
      </c>
      <c r="BQ16" t="n">
        <v>0.0654001732225169</v>
      </c>
      <c r="BR16" t="n">
        <v>0.07161685039877375</v>
      </c>
      <c r="BS16" t="n">
        <v>0.02346003710509459</v>
      </c>
      <c r="BT16" t="n">
        <v>0.02476867684307305</v>
      </c>
      <c r="BU16" t="n">
        <v>0.06948352189905416</v>
      </c>
      <c r="BV16" t="n">
        <v>-0.01253052407510502</v>
      </c>
      <c r="BW16" t="n">
        <v>0.00949280950987208</v>
      </c>
      <c r="BX16" t="n">
        <v>-0.03994741836155768</v>
      </c>
      <c r="BY16" t="n">
        <v>0.0400905632601567</v>
      </c>
      <c r="BZ16" t="n">
        <v>-0.003677752941755874</v>
      </c>
      <c r="CA16" t="n">
        <v>-0.06229429913835505</v>
      </c>
      <c r="CB16" t="n">
        <v>0.1197306801590727</v>
      </c>
      <c r="CC16" t="n">
        <v>0.1706106050973331</v>
      </c>
    </row>
    <row r="17">
      <c r="A17" t="inlineStr">
        <is>
          <t>2023-04-21</t>
        </is>
      </c>
      <c r="B17" t="n">
        <v>-0.03289403748591124</v>
      </c>
      <c r="C17" t="n">
        <v>0.1178296141229604</v>
      </c>
      <c r="D17" t="n">
        <v>0.08840155293588436</v>
      </c>
      <c r="E17" t="n">
        <v>0.02880614232935486</v>
      </c>
      <c r="F17" t="n">
        <v>0.002304262203306262</v>
      </c>
      <c r="G17" t="n">
        <v>0.09011822543994774</v>
      </c>
      <c r="H17" t="n">
        <v>-0.1115349464571099</v>
      </c>
      <c r="I17" t="n">
        <v>0.008703184490241433</v>
      </c>
      <c r="J17" t="n">
        <v>0.0007210018124306217</v>
      </c>
      <c r="K17" t="n">
        <v>-0.01131138514395102</v>
      </c>
      <c r="L17" t="n">
        <v>-0.02231914459854711</v>
      </c>
      <c r="M17" t="n">
        <v>0.0003748900828073332</v>
      </c>
      <c r="N17" t="n">
        <v>0.002140561337299562</v>
      </c>
      <c r="O17" t="n">
        <v>0.03823491089585307</v>
      </c>
      <c r="P17" t="n">
        <v>0.009950944081793311</v>
      </c>
      <c r="Q17" t="n">
        <v>0.01827079348633465</v>
      </c>
      <c r="R17" t="n">
        <v>-0.03988312655896531</v>
      </c>
      <c r="S17" t="n">
        <v>-0.0180967136800172</v>
      </c>
      <c r="U17" t="n">
        <v>0.1030957108774073</v>
      </c>
      <c r="V17" t="n">
        <v>0.06090376065220204</v>
      </c>
      <c r="W17" t="n">
        <v>-0.05391767033080763</v>
      </c>
      <c r="X17" t="n">
        <v>0.1291404546248407</v>
      </c>
      <c r="Y17" t="n">
        <v>0.007502940764231081</v>
      </c>
      <c r="Z17" t="n">
        <v>-0.03432884007721337</v>
      </c>
      <c r="AA17" t="n">
        <v>0.01893660105742812</v>
      </c>
      <c r="AB17" t="n">
        <v>0.07324230236635643</v>
      </c>
      <c r="AC17" t="n">
        <v>-0.004649078743192758</v>
      </c>
      <c r="AD17" t="n">
        <v>-0.01702699800128593</v>
      </c>
      <c r="AE17" t="n">
        <v>-0.05134554763022936</v>
      </c>
      <c r="AF17" t="n">
        <v>-0.02617501174882275</v>
      </c>
      <c r="AH17" t="n">
        <v>-0.01553268836088595</v>
      </c>
      <c r="AI17" t="n">
        <v>0.09672515243920232</v>
      </c>
      <c r="AJ17" t="n">
        <v>0.01993419089341342</v>
      </c>
      <c r="AL17" t="n">
        <v>-0.002054974504050011</v>
      </c>
      <c r="AM17" t="n">
        <v>-0.006511704317326061</v>
      </c>
      <c r="AO17" t="n">
        <v>0.01620983591008485</v>
      </c>
      <c r="AP17" t="n">
        <v>0.004639778829900187</v>
      </c>
      <c r="AQ17" t="n">
        <v>0.0680254585515927</v>
      </c>
      <c r="AR17" t="n">
        <v>-0.01036506183632702</v>
      </c>
      <c r="AS17" t="n">
        <v>0.05433672387945632</v>
      </c>
      <c r="AT17" t="n">
        <v>-0.03119703633877779</v>
      </c>
      <c r="AU17" t="n">
        <v>-0.002075168148073736</v>
      </c>
      <c r="AV17" t="n">
        <v>-0.06873613734160156</v>
      </c>
      <c r="AW17" t="n">
        <v>0.007579743690044438</v>
      </c>
      <c r="AX17" t="n">
        <v>0.03192012098525132</v>
      </c>
      <c r="AY17" t="n">
        <v>0.009994808241853947</v>
      </c>
      <c r="BA17" t="n">
        <v>0.06553508003696007</v>
      </c>
      <c r="BB17" t="n">
        <v>0.004370461534705772</v>
      </c>
      <c r="BC17" t="n">
        <v>0.08967396720578891</v>
      </c>
      <c r="BD17" t="n">
        <v>-0.02789741867698825</v>
      </c>
      <c r="BE17" t="n">
        <v>0.02564298391902375</v>
      </c>
      <c r="BF17" t="n">
        <v>0.02909189111953103</v>
      </c>
      <c r="BG17" t="n">
        <v>0.02591616770033078</v>
      </c>
      <c r="BH17" t="n">
        <v>0.07944648388620523</v>
      </c>
      <c r="BI17" t="n">
        <v>0.04087244461018935</v>
      </c>
      <c r="BJ17" t="n">
        <v>-0.02808756764005271</v>
      </c>
      <c r="BL17" t="n">
        <v>0.005622548194417876</v>
      </c>
      <c r="BM17" t="n">
        <v>-0.04347390405765794</v>
      </c>
      <c r="BN17" t="n">
        <v>0.07923607630723462</v>
      </c>
      <c r="BO17" t="n">
        <v>0.05199630708761593</v>
      </c>
      <c r="BP17" t="n">
        <v>-0.04071694874148613</v>
      </c>
      <c r="BQ17" t="n">
        <v>0.06722010810551104</v>
      </c>
      <c r="BR17" t="n">
        <v>0.07396232311178319</v>
      </c>
      <c r="BS17" t="n">
        <v>0.0200673672895304</v>
      </c>
      <c r="BT17" t="n">
        <v>0.02601394158194026</v>
      </c>
      <c r="BU17" t="n">
        <v>0.06769301899068503</v>
      </c>
      <c r="BV17" t="n">
        <v>-0.01156952242394271</v>
      </c>
      <c r="BW17" t="n">
        <v>0.01106221966730425</v>
      </c>
      <c r="BX17" t="n">
        <v>-0.03129121169366533</v>
      </c>
      <c r="BY17" t="n">
        <v>0.03103479473610715</v>
      </c>
      <c r="BZ17" t="n">
        <v>-0.01736187679336099</v>
      </c>
      <c r="CA17" t="n">
        <v>-0.06890431145075337</v>
      </c>
      <c r="CB17" t="n">
        <v>0.1040707444867017</v>
      </c>
      <c r="CC17" t="n">
        <v>0.1634256855266427</v>
      </c>
    </row>
    <row r="18">
      <c r="A18" t="inlineStr">
        <is>
          <t>2023-04-28</t>
        </is>
      </c>
      <c r="B18" t="n">
        <v>-0.03175652812469698</v>
      </c>
      <c r="C18" t="n">
        <v>0.1236256605027766</v>
      </c>
      <c r="D18" t="n">
        <v>0.086201284109372</v>
      </c>
      <c r="E18" t="n">
        <v>0.03323874438416419</v>
      </c>
      <c r="F18" t="n">
        <v>-0.008289762548448154</v>
      </c>
      <c r="G18" t="n">
        <v>0.08218591118918983</v>
      </c>
      <c r="H18" t="n">
        <v>-0.116224037319943</v>
      </c>
      <c r="I18" t="n">
        <v>-0.0003563268983950429</v>
      </c>
      <c r="J18" t="n">
        <v>0.003520645065239636</v>
      </c>
      <c r="K18" t="n">
        <v>-0.008072579987126405</v>
      </c>
      <c r="L18" t="n">
        <v>-0.03957632439703251</v>
      </c>
      <c r="M18" t="n">
        <v>0.004023029090592267</v>
      </c>
      <c r="N18" t="n">
        <v>0.0004066337545853838</v>
      </c>
      <c r="O18" t="n">
        <v>0.0363181123050047</v>
      </c>
      <c r="P18" t="n">
        <v>0.006301842034224014</v>
      </c>
      <c r="Q18" t="n">
        <v>0.01584136188962471</v>
      </c>
      <c r="R18" t="n">
        <v>-0.04536251906249777</v>
      </c>
      <c r="S18" t="n">
        <v>-0.0352069650649427</v>
      </c>
      <c r="U18" t="n">
        <v>0.1011691067793454</v>
      </c>
      <c r="V18" t="n">
        <v>0.05369035892724705</v>
      </c>
      <c r="W18" t="n">
        <v>-0.06437616823678272</v>
      </c>
      <c r="X18" t="n">
        <v>0.131756557015458</v>
      </c>
      <c r="Y18" t="n">
        <v>0.01336021832307854</v>
      </c>
      <c r="Z18" t="n">
        <v>-0.0249669040046383</v>
      </c>
      <c r="AA18" t="n">
        <v>0.01980845131333719</v>
      </c>
      <c r="AB18" t="n">
        <v>0.06904092966278674</v>
      </c>
      <c r="AC18" t="n">
        <v>-0.02360773906350866</v>
      </c>
      <c r="AD18" t="n">
        <v>-0.01285300000232092</v>
      </c>
      <c r="AE18" t="n">
        <v>-0.05064443538346364</v>
      </c>
      <c r="AF18" t="n">
        <v>-0.02874385885151909</v>
      </c>
      <c r="AH18" t="n">
        <v>-0.03024970592739895</v>
      </c>
      <c r="AI18" t="n">
        <v>0.1115502452806143</v>
      </c>
      <c r="AJ18" t="n">
        <v>0.005998573354108805</v>
      </c>
      <c r="AL18" t="n">
        <v>-0.02036804984776064</v>
      </c>
      <c r="AM18" t="n">
        <v>-0.01137503127922868</v>
      </c>
      <c r="AO18" t="n">
        <v>0.00495003563302765</v>
      </c>
      <c r="AP18" t="n">
        <v>-0.01508287787938856</v>
      </c>
      <c r="AQ18" t="n">
        <v>0.06868023070092533</v>
      </c>
      <c r="AR18" t="n">
        <v>-0.01272415301091634</v>
      </c>
      <c r="AS18" t="n">
        <v>0.04480386419860616</v>
      </c>
      <c r="AT18" t="n">
        <v>-0.03704853132500197</v>
      </c>
      <c r="AU18" t="n">
        <v>0.00563279903521452</v>
      </c>
      <c r="AV18" t="n">
        <v>-0.08150709515491983</v>
      </c>
      <c r="AW18" t="n">
        <v>0.009143939665097189</v>
      </c>
      <c r="AX18" t="n">
        <v>0.02681372011777894</v>
      </c>
      <c r="AY18" t="n">
        <v>0.01785208292255347</v>
      </c>
      <c r="BA18" t="n">
        <v>0.06678837685541894</v>
      </c>
      <c r="BB18" t="n">
        <v>-0.008769367177876797</v>
      </c>
      <c r="BC18" t="n">
        <v>0.08705458303512081</v>
      </c>
      <c r="BD18" t="n">
        <v>-0.04625018373501177</v>
      </c>
      <c r="BE18" t="n">
        <v>0.01416209794083167</v>
      </c>
      <c r="BF18" t="n">
        <v>0.02662695655580283</v>
      </c>
      <c r="BG18" t="n">
        <v>0.02343658135508342</v>
      </c>
      <c r="BH18" t="n">
        <v>0.07253110364775894</v>
      </c>
      <c r="BI18" t="n">
        <v>0.04554115900328037</v>
      </c>
      <c r="BJ18" t="n">
        <v>-0.03696709222548966</v>
      </c>
      <c r="BL18" t="n">
        <v>-0.0009015790569163462</v>
      </c>
      <c r="BM18" t="n">
        <v>-0.05132553874452139</v>
      </c>
      <c r="BN18" t="n">
        <v>0.06991869144885365</v>
      </c>
      <c r="BO18" t="n">
        <v>0.04836125678453529</v>
      </c>
      <c r="BP18" t="n">
        <v>-0.05035101268536624</v>
      </c>
      <c r="BQ18" t="n">
        <v>0.06909282963405161</v>
      </c>
      <c r="BR18" t="n">
        <v>0.07015540921034491</v>
      </c>
      <c r="BS18" t="n">
        <v>0.004817243124290993</v>
      </c>
      <c r="BT18" t="n">
        <v>0.009302517522312037</v>
      </c>
      <c r="BU18" t="n">
        <v>0.05557938676128149</v>
      </c>
      <c r="BV18" t="n">
        <v>-0.03016234374567628</v>
      </c>
      <c r="BW18" t="n">
        <v>0.0006485085458642903</v>
      </c>
      <c r="BX18" t="n">
        <v>-0.03885690923853502</v>
      </c>
      <c r="BY18" t="n">
        <v>0.02867558053323904</v>
      </c>
      <c r="BZ18" t="n">
        <v>-0.02080860188499989</v>
      </c>
      <c r="CA18" t="n">
        <v>-0.09146017976801701</v>
      </c>
      <c r="CB18" t="n">
        <v>0.09856923556710262</v>
      </c>
      <c r="CC18" t="n">
        <v>0.1703365924421942</v>
      </c>
    </row>
    <row r="19">
      <c r="A19" t="inlineStr">
        <is>
          <t>2023-05-05</t>
        </is>
      </c>
      <c r="B19" t="n">
        <v>-0.03516224989893657</v>
      </c>
      <c r="C19" t="n">
        <v>0.1324517482099461</v>
      </c>
      <c r="D19" t="n">
        <v>0.08290593725858253</v>
      </c>
      <c r="E19" t="n">
        <v>0.02093884732859297</v>
      </c>
      <c r="F19" t="n">
        <v>-0.01565036740786907</v>
      </c>
      <c r="G19" t="n">
        <v>0.07159856237751905</v>
      </c>
      <c r="H19" t="n">
        <v>-0.1231365712858205</v>
      </c>
      <c r="I19" t="n">
        <v>-0.004891110496265783</v>
      </c>
      <c r="J19" t="n">
        <v>-0.008934355973276853</v>
      </c>
      <c r="K19" t="n">
        <v>-0.01971962110649073</v>
      </c>
      <c r="L19" t="n">
        <v>-0.04796869873748966</v>
      </c>
      <c r="M19" t="n">
        <v>-0.003197668347031613</v>
      </c>
      <c r="N19" t="n">
        <v>-0.004794312314415627</v>
      </c>
      <c r="O19" t="n">
        <v>0.01745388167127571</v>
      </c>
      <c r="P19" t="n">
        <v>0.002769799956665597</v>
      </c>
      <c r="Q19" t="n">
        <v>0.007107033369343041</v>
      </c>
      <c r="R19" t="n">
        <v>-0.04962020345451901</v>
      </c>
      <c r="S19" t="n">
        <v>-0.04508840100795464</v>
      </c>
      <c r="U19" t="n">
        <v>0.08376004352124689</v>
      </c>
      <c r="V19" t="n">
        <v>0.03253796417185573</v>
      </c>
      <c r="W19" t="n">
        <v>-0.07846606749925811</v>
      </c>
      <c r="X19" t="n">
        <v>0.1277061810769782</v>
      </c>
      <c r="Y19" t="n">
        <v>0.006251811652567829</v>
      </c>
      <c r="Z19" t="n">
        <v>-0.03666685879402098</v>
      </c>
      <c r="AA19" t="n">
        <v>0.0003528479206749147</v>
      </c>
      <c r="AB19" t="n">
        <v>0.05983271658453093</v>
      </c>
      <c r="AC19" t="n">
        <v>-0.03148316944407858</v>
      </c>
      <c r="AD19" t="n">
        <v>-0.01570409826439134</v>
      </c>
      <c r="AE19" t="n">
        <v>-0.06135563128692889</v>
      </c>
      <c r="AF19" t="n">
        <v>-0.03476164890458722</v>
      </c>
      <c r="AH19" t="n">
        <v>-0.04085229379476851</v>
      </c>
      <c r="AI19" t="n">
        <v>0.1064979090599423</v>
      </c>
      <c r="AJ19" t="n">
        <v>-0.009659495158416465</v>
      </c>
      <c r="AL19" t="n">
        <v>-0.02894881027723628</v>
      </c>
      <c r="AM19" t="n">
        <v>-0.01740527700871186</v>
      </c>
      <c r="AO19" t="n">
        <v>0.002442967820196928</v>
      </c>
      <c r="AP19" t="n">
        <v>-0.02289404603193734</v>
      </c>
      <c r="AQ19" t="n">
        <v>0.0564880317548162</v>
      </c>
      <c r="AR19" t="n">
        <v>-0.01373851024759898</v>
      </c>
      <c r="AS19" t="n">
        <v>0.03835945139241348</v>
      </c>
      <c r="AT19" t="n">
        <v>-0.04127955300154929</v>
      </c>
      <c r="AU19" t="n">
        <v>0.007310630266646134</v>
      </c>
      <c r="AV19" t="n">
        <v>-0.08894014255287264</v>
      </c>
      <c r="AW19" t="n">
        <v>0.008383809537393372</v>
      </c>
      <c r="AX19" t="n">
        <v>0.03392192462879473</v>
      </c>
      <c r="AY19" t="n">
        <v>0.01825920837016382</v>
      </c>
      <c r="BA19" t="n">
        <v>0.06782793158723899</v>
      </c>
      <c r="BB19" t="n">
        <v>-0.01852142849793681</v>
      </c>
      <c r="BC19" t="n">
        <v>0.08992789561778847</v>
      </c>
      <c r="BD19" t="n">
        <v>-0.05704078404639512</v>
      </c>
      <c r="BE19" t="n">
        <v>0.003409184338588389</v>
      </c>
      <c r="BF19" t="n">
        <v>0.004510967631233598</v>
      </c>
      <c r="BG19" t="n">
        <v>0.01525297749385479</v>
      </c>
      <c r="BH19" t="n">
        <v>0.0533177204167925</v>
      </c>
      <c r="BI19" t="n">
        <v>0.02773973625579185</v>
      </c>
      <c r="BJ19" t="n">
        <v>-0.03609800351669046</v>
      </c>
      <c r="BL19" t="n">
        <v>0.006279864597254159</v>
      </c>
      <c r="BM19" t="n">
        <v>-0.04572368295574647</v>
      </c>
      <c r="BN19" t="n">
        <v>0.05849887214428495</v>
      </c>
      <c r="BO19" t="n">
        <v>0.03052464435016411</v>
      </c>
      <c r="BP19" t="n">
        <v>-0.05654222013969756</v>
      </c>
      <c r="BQ19" t="n">
        <v>0.06493537775743752</v>
      </c>
      <c r="BR19" t="n">
        <v>0.05116791382651642</v>
      </c>
      <c r="BS19" t="n">
        <v>-0.005798432205714632</v>
      </c>
      <c r="BT19" t="n">
        <v>-0.003841829502523431</v>
      </c>
      <c r="BU19" t="n">
        <v>0.05790781695536507</v>
      </c>
      <c r="BV19" t="n">
        <v>-0.03963747389000238</v>
      </c>
      <c r="BW19" t="n">
        <v>-0.01703385565209137</v>
      </c>
      <c r="BX19" t="n">
        <v>-0.03731119415376261</v>
      </c>
      <c r="BY19" t="n">
        <v>0.01390663023644123</v>
      </c>
      <c r="BZ19" t="n">
        <v>-0.0283469893737136</v>
      </c>
      <c r="CA19" t="n">
        <v>-0.09969270605788938</v>
      </c>
      <c r="CB19" t="n">
        <v>0.08223945236297525</v>
      </c>
      <c r="CC19" t="n">
        <v>0.1545767110332592</v>
      </c>
    </row>
    <row r="20">
      <c r="A20" t="inlineStr">
        <is>
          <t>2023-05-12</t>
        </is>
      </c>
      <c r="B20" t="n">
        <v>-0.01487781973089841</v>
      </c>
      <c r="C20" t="n">
        <v>0.151661979097055</v>
      </c>
      <c r="D20" t="n">
        <v>0.1044696392773963</v>
      </c>
      <c r="E20" t="n">
        <v>0.04316939207095838</v>
      </c>
      <c r="F20" t="n">
        <v>-0.003760018067719528</v>
      </c>
      <c r="G20" t="n">
        <v>0.09462308467118863</v>
      </c>
      <c r="H20" t="n">
        <v>-0.1026110080000177</v>
      </c>
      <c r="I20" t="n">
        <v>0.01282120101259498</v>
      </c>
      <c r="J20" t="n">
        <v>0.01555136283959979</v>
      </c>
      <c r="K20" t="n">
        <v>0.001439074518904793</v>
      </c>
      <c r="L20" t="n">
        <v>-0.04709228499961793</v>
      </c>
      <c r="M20" t="n">
        <v>0.009068630081887852</v>
      </c>
      <c r="N20" t="n">
        <v>0.02299098579301706</v>
      </c>
      <c r="O20" t="n">
        <v>0.06171263640458835</v>
      </c>
      <c r="P20" t="n">
        <v>0.01308858149017955</v>
      </c>
      <c r="Q20" t="n">
        <v>0.02091003518418488</v>
      </c>
      <c r="R20" t="n">
        <v>-0.02515104558432257</v>
      </c>
      <c r="S20" t="n">
        <v>-0.04196955028149196</v>
      </c>
      <c r="U20" t="n">
        <v>0.1102375261643629</v>
      </c>
      <c r="V20" t="n">
        <v>0.05996805063549893</v>
      </c>
      <c r="W20" t="n">
        <v>-0.06005721337026526</v>
      </c>
      <c r="X20" t="n">
        <v>0.1441745303701321</v>
      </c>
      <c r="Y20" t="n">
        <v>0.02481324393140838</v>
      </c>
      <c r="Z20" t="n">
        <v>-0.01228736065311442</v>
      </c>
      <c r="AA20" t="n">
        <v>0.01426672503234094</v>
      </c>
      <c r="AB20" t="n">
        <v>0.07317499755173973</v>
      </c>
      <c r="AC20" t="n">
        <v>-0.02776460411140547</v>
      </c>
      <c r="AD20" t="n">
        <v>0.004197384516290592</v>
      </c>
      <c r="AE20" t="n">
        <v>-0.03883746697725365</v>
      </c>
      <c r="AF20" t="n">
        <v>-0.02108496722480213</v>
      </c>
      <c r="AH20" t="n">
        <v>-0.04287816336425299</v>
      </c>
      <c r="AI20" t="n">
        <v>0.1468446617940224</v>
      </c>
      <c r="AJ20" t="n">
        <v>0.02041072283049994</v>
      </c>
      <c r="AL20" t="n">
        <v>-0.02236342198106467</v>
      </c>
      <c r="AM20" t="n">
        <v>-0.01154662580206101</v>
      </c>
      <c r="AO20" t="n">
        <v>0.02768926904866387</v>
      </c>
      <c r="AP20" t="n">
        <v>-0.01641936181436476</v>
      </c>
      <c r="AQ20" t="n">
        <v>0.07776367590660471</v>
      </c>
      <c r="AR20" t="n">
        <v>0.002017108332598383</v>
      </c>
      <c r="AS20" t="n">
        <v>0.05292157305779632</v>
      </c>
      <c r="AT20" t="n">
        <v>-0.02896587546722784</v>
      </c>
      <c r="AU20" t="n">
        <v>0.02480613033037038</v>
      </c>
      <c r="AV20" t="n">
        <v>-0.08598097706726004</v>
      </c>
      <c r="AW20" t="n">
        <v>0.02585896305585589</v>
      </c>
      <c r="AX20" t="n">
        <v>0.05158324438394679</v>
      </c>
      <c r="AY20" t="n">
        <v>0.03768074386838127</v>
      </c>
      <c r="BA20" t="n">
        <v>0.1166956970250661</v>
      </c>
      <c r="BB20" t="n">
        <v>-0.02176473935150736</v>
      </c>
      <c r="BC20" t="n">
        <v>0.1086918498441753</v>
      </c>
      <c r="BD20" t="n">
        <v>-0.04228019478113676</v>
      </c>
      <c r="BE20" t="n">
        <v>0.01992552080209897</v>
      </c>
      <c r="BF20" t="n">
        <v>0.01906650210265792</v>
      </c>
      <c r="BG20" t="n">
        <v>0.03613073259913957</v>
      </c>
      <c r="BH20" t="n">
        <v>0.071569375868624</v>
      </c>
      <c r="BI20" t="n">
        <v>0.04338294509116114</v>
      </c>
      <c r="BJ20" t="n">
        <v>0.001370827097810334</v>
      </c>
      <c r="BL20" t="n">
        <v>0.01910666384732562</v>
      </c>
      <c r="BM20" t="n">
        <v>-0.006547248158188856</v>
      </c>
      <c r="BN20" t="n">
        <v>0.08442572174270557</v>
      </c>
      <c r="BO20" t="n">
        <v>0.05152237898842338</v>
      </c>
      <c r="BP20" t="n">
        <v>-0.0542207794504187</v>
      </c>
      <c r="BQ20" t="n">
        <v>0.08482838640166968</v>
      </c>
      <c r="BR20" t="n">
        <v>0.07986557055753973</v>
      </c>
      <c r="BS20" t="n">
        <v>-8.650042963886939e-05</v>
      </c>
      <c r="BT20" t="n">
        <v>0.02848144609358449</v>
      </c>
      <c r="BU20" t="n">
        <v>0.09386339514023945</v>
      </c>
      <c r="BV20" t="n">
        <v>-0.04385749703378017</v>
      </c>
      <c r="BW20" t="n">
        <v>-0.002062367986128466</v>
      </c>
      <c r="BX20" t="n">
        <v>-0.02024006670827627</v>
      </c>
      <c r="BY20" t="n">
        <v>0.03973404725512153</v>
      </c>
      <c r="BZ20" t="n">
        <v>0.000232222683032246</v>
      </c>
      <c r="CA20" t="n">
        <v>-0.08061226856757053</v>
      </c>
      <c r="CB20" t="n">
        <v>0.1075595248205243</v>
      </c>
      <c r="CC20" t="n">
        <v>0.1889862223245193</v>
      </c>
    </row>
    <row r="21">
      <c r="A21" t="inlineStr">
        <is>
          <t>2023-05-19</t>
        </is>
      </c>
      <c r="B21" t="n">
        <v>-0.007081377801960942</v>
      </c>
      <c r="C21" t="n">
        <v>0.1512124873824701</v>
      </c>
      <c r="D21" t="n">
        <v>0.1232066052252643</v>
      </c>
      <c r="E21" t="n">
        <v>0.02953934378495182</v>
      </c>
      <c r="F21" t="n">
        <v>-0.02336121727556184</v>
      </c>
      <c r="G21" t="n">
        <v>0.08817261546413668</v>
      </c>
      <c r="H21" t="n">
        <v>-0.1231719481889936</v>
      </c>
      <c r="I21" t="n">
        <v>-0.01322463759966919</v>
      </c>
      <c r="J21" t="n">
        <v>0.0253831859486402</v>
      </c>
      <c r="K21" t="n">
        <v>0.005506483560557607</v>
      </c>
      <c r="L21" t="n">
        <v>-0.05587003025139736</v>
      </c>
      <c r="M21" t="n">
        <v>0.01745714298926559</v>
      </c>
      <c r="N21" t="n">
        <v>0.01307703402778038</v>
      </c>
      <c r="O21" t="n">
        <v>0.05393088930611123</v>
      </c>
      <c r="P21" t="n">
        <v>0.03139835210333741</v>
      </c>
      <c r="Q21" t="n">
        <v>0.02715677956583185</v>
      </c>
      <c r="R21" t="n">
        <v>-0.02772934436794572</v>
      </c>
      <c r="S21" t="n">
        <v>-0.05860197320158878</v>
      </c>
      <c r="U21" t="n">
        <v>0.1121079230912541</v>
      </c>
      <c r="V21" t="n">
        <v>0.05267973279585436</v>
      </c>
      <c r="W21" t="n">
        <v>-0.0674570640937564</v>
      </c>
      <c r="X21" t="n">
        <v>0.1284439087881672</v>
      </c>
      <c r="Y21" t="n">
        <v>-0.003632174512899877</v>
      </c>
      <c r="Z21" t="n">
        <v>-0.007844604841916847</v>
      </c>
      <c r="AA21" t="n">
        <v>0.004136109063182847</v>
      </c>
      <c r="AB21" t="n">
        <v>0.08067300813266143</v>
      </c>
      <c r="AC21" t="n">
        <v>-0.03802107977437019</v>
      </c>
      <c r="AD21" t="n">
        <v>6.683002530882831e-05</v>
      </c>
      <c r="AE21" t="n">
        <v>-0.05647200713081713</v>
      </c>
      <c r="AF21" t="n">
        <v>-0.03858126213228286</v>
      </c>
      <c r="AH21" t="n">
        <v>-0.06096923554129996</v>
      </c>
      <c r="AI21" t="n">
        <v>0.1486205579337099</v>
      </c>
      <c r="AJ21" t="n">
        <v>0.06003282269219379</v>
      </c>
      <c r="AL21" t="n">
        <v>-0.03913194654369212</v>
      </c>
      <c r="AM21" t="n">
        <v>-0.0386762458436587</v>
      </c>
      <c r="AO21" t="n">
        <v>0.01963931937712249</v>
      </c>
      <c r="AP21" t="n">
        <v>-0.03236333064565811</v>
      </c>
      <c r="AQ21" t="n">
        <v>0.08176172593943365</v>
      </c>
      <c r="AR21" t="n">
        <v>-0.01281450435962239</v>
      </c>
      <c r="AS21" t="n">
        <v>0.05622524366145254</v>
      </c>
      <c r="AT21" t="n">
        <v>-0.02666024874504525</v>
      </c>
      <c r="AU21" t="n">
        <v>0.01643985583727781</v>
      </c>
      <c r="AV21" t="n">
        <v>-0.101336944166687</v>
      </c>
      <c r="AW21" t="n">
        <v>0.03791946772314336</v>
      </c>
      <c r="AX21" t="n">
        <v>0.05100099689612714</v>
      </c>
      <c r="AY21" t="n">
        <v>0.04859545915818653</v>
      </c>
      <c r="BA21" t="n">
        <v>0.1542570283432352</v>
      </c>
      <c r="BB21" t="n">
        <v>-0.04008031827264846</v>
      </c>
      <c r="BC21" t="n">
        <v>0.1040615626469661</v>
      </c>
      <c r="BD21" t="n">
        <v>-0.04550183297665844</v>
      </c>
      <c r="BE21" t="n">
        <v>0.0284386394605971</v>
      </c>
      <c r="BF21" t="n">
        <v>0.01254105225815927</v>
      </c>
      <c r="BG21" t="n">
        <v>0.0494534223752976</v>
      </c>
      <c r="BH21" t="n">
        <v>0.05884102801566127</v>
      </c>
      <c r="BI21" t="n">
        <v>0.06029819028038541</v>
      </c>
      <c r="BJ21" t="n">
        <v>0.02216422151926256</v>
      </c>
      <c r="BL21" t="n">
        <v>-0.001331873044497889</v>
      </c>
      <c r="BM21" t="n">
        <v>0.0416712409620672</v>
      </c>
      <c r="BN21" t="n">
        <v>0.09739954384004257</v>
      </c>
      <c r="BO21" t="n">
        <v>0.06182563841479261</v>
      </c>
      <c r="BP21" t="n">
        <v>-0.06206287418278023</v>
      </c>
      <c r="BQ21" t="n">
        <v>0.09314103357816905</v>
      </c>
      <c r="BR21" t="n">
        <v>0.09471908913796812</v>
      </c>
      <c r="BS21" t="n">
        <v>-0.00804060649439986</v>
      </c>
      <c r="BT21" t="n">
        <v>0.07785263958043043</v>
      </c>
      <c r="BU21" t="n">
        <v>0.1098080976295746</v>
      </c>
      <c r="BV21" t="n">
        <v>-0.06484324707917422</v>
      </c>
      <c r="BW21" t="n">
        <v>0.003578217496114755</v>
      </c>
      <c r="BX21" t="n">
        <v>-0.03266574541325384</v>
      </c>
      <c r="BY21" t="n">
        <v>0.04908409106120959</v>
      </c>
      <c r="BZ21" t="n">
        <v>0.005714143390258775</v>
      </c>
      <c r="CA21" t="n">
        <v>-0.07704230263374834</v>
      </c>
      <c r="CB21" t="n">
        <v>0.1261186696770016</v>
      </c>
      <c r="CC21" t="n">
        <v>0.2358230440773004</v>
      </c>
    </row>
    <row r="22">
      <c r="A22" t="inlineStr">
        <is>
          <t>2023-05-26</t>
        </is>
      </c>
      <c r="B22" t="n">
        <v>-0.009750385695446506</v>
      </c>
      <c r="C22" t="n">
        <v>0.1683702953972899</v>
      </c>
      <c r="D22" t="n">
        <v>0.142151341266602</v>
      </c>
      <c r="E22" t="n">
        <v>0.04980561029154829</v>
      </c>
      <c r="F22" t="n">
        <v>-0.01176542909164069</v>
      </c>
      <c r="G22" t="n">
        <v>0.09765372545805517</v>
      </c>
      <c r="H22" t="n">
        <v>-0.1139148501930661</v>
      </c>
      <c r="I22" t="n">
        <v>0.01824746223076379</v>
      </c>
      <c r="J22" t="n">
        <v>0.05542490669268663</v>
      </c>
      <c r="K22" t="n">
        <v>0.0300668078440931</v>
      </c>
      <c r="L22" t="n">
        <v>-0.05355370020785788</v>
      </c>
      <c r="M22" t="n">
        <v>0.02536983905725299</v>
      </c>
      <c r="N22" t="n">
        <v>0.01478543686615508</v>
      </c>
      <c r="O22" t="n">
        <v>0.07326952039484214</v>
      </c>
      <c r="P22" t="n">
        <v>0.03641931904660645</v>
      </c>
      <c r="Q22" t="n">
        <v>0.03319633349559159</v>
      </c>
      <c r="R22" t="n">
        <v>0.005019610988075573</v>
      </c>
      <c r="S22" t="n">
        <v>-0.04791960090615932</v>
      </c>
      <c r="U22" t="n">
        <v>0.1486178006275138</v>
      </c>
      <c r="V22" t="n">
        <v>0.08434621180317059</v>
      </c>
      <c r="W22" t="n">
        <v>-0.05909104099506313</v>
      </c>
      <c r="X22" t="n">
        <v>0.1514368762039637</v>
      </c>
      <c r="Y22" t="n">
        <v>0.01310479850958446</v>
      </c>
      <c r="Z22" t="n">
        <v>0.0207144404081776</v>
      </c>
      <c r="AA22" t="n">
        <v>0.01076345815643553</v>
      </c>
      <c r="AB22" t="n">
        <v>0.09412958244709202</v>
      </c>
      <c r="AC22" t="n">
        <v>-0.02759084905601938</v>
      </c>
      <c r="AD22" t="n">
        <v>0.02088871207346155</v>
      </c>
      <c r="AE22" t="n">
        <v>-0.04401467455657848</v>
      </c>
      <c r="AF22" t="n">
        <v>-0.01205224192848386</v>
      </c>
      <c r="AH22" t="n">
        <v>-0.05125096569803977</v>
      </c>
      <c r="AI22" t="n">
        <v>0.1887739070453591</v>
      </c>
      <c r="AJ22" t="n">
        <v>0.05209324883547994</v>
      </c>
      <c r="AL22" t="n">
        <v>-0.02880027113235695</v>
      </c>
      <c r="AM22" t="n">
        <v>-0.02710186924027758</v>
      </c>
      <c r="AO22" t="n">
        <v>0.03466122075277722</v>
      </c>
      <c r="AP22" t="n">
        <v>-0.02297544398380813</v>
      </c>
      <c r="AQ22" t="n">
        <v>0.1097358325806901</v>
      </c>
      <c r="AR22" t="n">
        <v>0.001959379183338106</v>
      </c>
      <c r="AS22" t="n">
        <v>0.0680035359267479</v>
      </c>
      <c r="AT22" t="n">
        <v>-0.01746024905988919</v>
      </c>
      <c r="AU22" t="n">
        <v>0.04178751635159061</v>
      </c>
      <c r="AV22" t="n">
        <v>-0.1028797925568592</v>
      </c>
      <c r="AW22" t="n">
        <v>0.06489839967760647</v>
      </c>
      <c r="AX22" t="n">
        <v>0.06606770945968843</v>
      </c>
      <c r="AY22" t="n">
        <v>0.07565932820760679</v>
      </c>
      <c r="BA22" t="n">
        <v>0.1980695233932666</v>
      </c>
      <c r="BB22" t="n">
        <v>-0.03125058160815963</v>
      </c>
      <c r="BC22" t="n">
        <v>0.1207147464199463</v>
      </c>
      <c r="BD22" t="n">
        <v>-0.0382954031167364</v>
      </c>
      <c r="BE22" t="n">
        <v>0.03108577747470975</v>
      </c>
      <c r="BF22" t="n">
        <v>0.03383497471163155</v>
      </c>
      <c r="BG22" t="n">
        <v>0.06234159110339488</v>
      </c>
      <c r="BH22" t="n">
        <v>0.07599890027481981</v>
      </c>
      <c r="BI22" t="n">
        <v>0.07504787773247412</v>
      </c>
      <c r="BJ22" t="n">
        <v>0.04516120836771198</v>
      </c>
      <c r="BL22" t="n">
        <v>0.009816311374812425</v>
      </c>
      <c r="BM22" t="n">
        <v>0.02787783004755506</v>
      </c>
      <c r="BN22" t="n">
        <v>0.1109763796036061</v>
      </c>
      <c r="BO22" t="n">
        <v>0.0799905807155894</v>
      </c>
      <c r="BP22" t="n">
        <v>-0.05396375495071815</v>
      </c>
      <c r="BQ22" t="n">
        <v>0.1107943609584219</v>
      </c>
      <c r="BR22" t="n">
        <v>0.1166070352510826</v>
      </c>
      <c r="BS22" t="n">
        <v>0.001622277495940017</v>
      </c>
      <c r="BT22" t="n">
        <v>0.06391488379262933</v>
      </c>
      <c r="BU22" t="n">
        <v>0.1153853308789676</v>
      </c>
      <c r="BV22" t="n">
        <v>-0.05898679606207702</v>
      </c>
      <c r="BW22" t="n">
        <v>0.02702391674881821</v>
      </c>
      <c r="BX22" t="n">
        <v>-0.01204074783129705</v>
      </c>
      <c r="BY22" t="n">
        <v>0.07945419957033373</v>
      </c>
      <c r="BZ22" t="n">
        <v>0.02132101670798603</v>
      </c>
      <c r="CA22" t="n">
        <v>-0.06635137416009906</v>
      </c>
      <c r="CB22" t="n">
        <v>0.1585848235547769</v>
      </c>
      <c r="CC22" t="n">
        <v>0.2485690173040629</v>
      </c>
    </row>
    <row r="23">
      <c r="A23" t="inlineStr">
        <is>
          <t>2023-06-05</t>
        </is>
      </c>
      <c r="B23" t="n">
        <v>-0.002741394684111942</v>
      </c>
      <c r="C23" t="n">
        <v>0.1794101444580298</v>
      </c>
      <c r="D23" t="n">
        <v>0.1641171953703853</v>
      </c>
      <c r="E23" t="n">
        <v>0.06273759401313606</v>
      </c>
      <c r="F23" t="n">
        <v>-0.00230255026331283</v>
      </c>
      <c r="G23" t="n">
        <v>0.1111354047268498</v>
      </c>
      <c r="H23" t="n">
        <v>-0.09706877522107193</v>
      </c>
      <c r="I23" t="n">
        <v>0.04762846036530788</v>
      </c>
      <c r="J23" t="n">
        <v>0.08861337688857973</v>
      </c>
      <c r="K23" t="n">
        <v>0.06153938791488867</v>
      </c>
      <c r="L23" t="n">
        <v>-0.03970933665166465</v>
      </c>
      <c r="M23" t="n">
        <v>0.04016335294425821</v>
      </c>
      <c r="N23" t="n">
        <v>0.02678087361343451</v>
      </c>
      <c r="O23" t="n">
        <v>0.08720016367466021</v>
      </c>
      <c r="P23" t="n">
        <v>0.04695310662128471</v>
      </c>
      <c r="Q23" t="n">
        <v>0.04167754528651635</v>
      </c>
      <c r="R23" t="n">
        <v>0.0267475465492939</v>
      </c>
      <c r="S23" t="n">
        <v>-0.03472460507779818</v>
      </c>
      <c r="U23" t="n">
        <v>0.1760967913888101</v>
      </c>
      <c r="V23" t="n">
        <v>0.1101202873870599</v>
      </c>
      <c r="W23" t="n">
        <v>-0.04754400794800939</v>
      </c>
      <c r="X23" t="n">
        <v>0.1905411694284651</v>
      </c>
      <c r="Y23" t="n">
        <v>0.04519246705825708</v>
      </c>
      <c r="Z23" t="n">
        <v>0.05295785962522825</v>
      </c>
      <c r="AA23" t="n">
        <v>0.02465230049686506</v>
      </c>
      <c r="AB23" t="n">
        <v>0.1135765593851401</v>
      </c>
      <c r="AC23" t="n">
        <v>-0.0138292971163374</v>
      </c>
      <c r="AD23" t="n">
        <v>0.03044273055950031</v>
      </c>
      <c r="AE23" t="n">
        <v>-0.0305867846957657</v>
      </c>
      <c r="AF23" t="n">
        <v>0.003510200486204651</v>
      </c>
      <c r="AH23" t="n">
        <v>-0.03795711931254386</v>
      </c>
      <c r="AI23" t="n">
        <v>0.2192696196110488</v>
      </c>
      <c r="AJ23" t="n">
        <v>0.06170231980222396</v>
      </c>
      <c r="AL23" t="n">
        <v>-0.0151796574336307</v>
      </c>
      <c r="AM23" t="n">
        <v>-0.01733933497540274</v>
      </c>
      <c r="AO23" t="n">
        <v>0.04234093236897962</v>
      </c>
      <c r="AP23" t="n">
        <v>-0.01078934542523413</v>
      </c>
      <c r="AQ23" t="n">
        <v>0.1452251930304247</v>
      </c>
      <c r="AR23" t="n">
        <v>0.01573975205855471</v>
      </c>
      <c r="AS23" t="n">
        <v>0.07882300781087404</v>
      </c>
      <c r="AT23" t="n">
        <v>-0.005783236797563873</v>
      </c>
      <c r="AU23" t="n">
        <v>0.05106060314454308</v>
      </c>
      <c r="AV23" t="n">
        <v>-0.08913154813364343</v>
      </c>
      <c r="AW23" t="n">
        <v>0.09819843616538848</v>
      </c>
      <c r="AX23" t="n">
        <v>0.07443923195233326</v>
      </c>
      <c r="AY23" t="n">
        <v>0.108371790888282</v>
      </c>
      <c r="BA23" t="n">
        <v>0.2338462098561414</v>
      </c>
      <c r="BB23" t="n">
        <v>-0.02499354686440658</v>
      </c>
      <c r="BC23" t="n">
        <v>0.1220426403613579</v>
      </c>
      <c r="BD23" t="n">
        <v>-0.02766472356098648</v>
      </c>
      <c r="BE23" t="n">
        <v>0.05196976610146775</v>
      </c>
      <c r="BF23" t="n">
        <v>0.05294112007062957</v>
      </c>
      <c r="BG23" t="n">
        <v>0.09347609213489561</v>
      </c>
      <c r="BH23" t="n">
        <v>0.1038917603276392</v>
      </c>
      <c r="BI23" t="n">
        <v>0.0908419522945596</v>
      </c>
      <c r="BJ23" t="n">
        <v>0.06616000092066021</v>
      </c>
      <c r="BL23" t="n">
        <v>0.02665333648527946</v>
      </c>
      <c r="BM23" t="n">
        <v>0.0479339146576665</v>
      </c>
      <c r="BN23" t="n">
        <v>0.1385889227644979</v>
      </c>
      <c r="BO23" t="n">
        <v>0.1023173020133858</v>
      </c>
      <c r="BP23" t="n">
        <v>-0.03921306853023898</v>
      </c>
      <c r="BQ23" t="n">
        <v>0.1221960645549689</v>
      </c>
      <c r="BR23" t="n">
        <v>0.1378944979967294</v>
      </c>
      <c r="BS23" t="n">
        <v>0.0195049258854485</v>
      </c>
      <c r="BT23" t="n">
        <v>0.07605316545994434</v>
      </c>
      <c r="BU23" t="n">
        <v>0.1337987409267649</v>
      </c>
      <c r="BV23" t="n">
        <v>-0.05057270876157427</v>
      </c>
      <c r="BW23" t="n">
        <v>0.05417788967428816</v>
      </c>
      <c r="BX23" t="n">
        <v>-0.003521631794685565</v>
      </c>
      <c r="BY23" t="n">
        <v>0.09941622032717645</v>
      </c>
      <c r="BZ23" t="n">
        <v>0.03845519879321024</v>
      </c>
      <c r="CA23" t="n">
        <v>-0.04607097481392231</v>
      </c>
      <c r="CB23" t="n">
        <v>0.182113822504413</v>
      </c>
      <c r="CC23" t="n">
        <v>0.2671687719677494</v>
      </c>
    </row>
    <row r="24">
      <c r="A24" t="inlineStr">
        <is>
          <t>2023-06-12</t>
        </is>
      </c>
      <c r="B24" t="n">
        <v>0.00271868920485363</v>
      </c>
      <c r="C24" t="n">
        <v>0.1925141189717892</v>
      </c>
      <c r="D24" t="n">
        <v>0.1855935806215301</v>
      </c>
      <c r="E24" t="n">
        <v>0.07427350949313127</v>
      </c>
      <c r="F24" t="n">
        <v>0.009195024285737929</v>
      </c>
      <c r="G24" t="n">
        <v>0.1267214877649616</v>
      </c>
      <c r="H24" t="n">
        <v>-0.09110372763525521</v>
      </c>
      <c r="I24" t="n">
        <v>0.05074684126942208</v>
      </c>
      <c r="J24" t="n">
        <v>0.09805626401586776</v>
      </c>
      <c r="K24" t="n">
        <v>0.06919940524458723</v>
      </c>
      <c r="L24" t="n">
        <v>-0.02870522418568311</v>
      </c>
      <c r="M24" t="n">
        <v>0.05665477807654073</v>
      </c>
      <c r="N24" t="n">
        <v>0.03872633801517722</v>
      </c>
      <c r="O24" t="n">
        <v>0.09979372812450138</v>
      </c>
      <c r="P24" t="n">
        <v>0.05734041152413916</v>
      </c>
      <c r="Q24" t="n">
        <v>0.0570444541084647</v>
      </c>
      <c r="R24" t="n">
        <v>0.03217393586996931</v>
      </c>
      <c r="S24" t="n">
        <v>-0.02764322344996717</v>
      </c>
      <c r="U24" t="n">
        <v>0.1819740072393825</v>
      </c>
      <c r="V24" t="n">
        <v>0.1200384596126913</v>
      </c>
      <c r="W24" t="n">
        <v>-0.03121187439867112</v>
      </c>
      <c r="X24" t="n">
        <v>0.1997300909161579</v>
      </c>
      <c r="Y24" t="n">
        <v>0.05610397544557366</v>
      </c>
      <c r="Z24" t="n">
        <v>0.06218197506636525</v>
      </c>
      <c r="AA24" t="n">
        <v>0.04066727652377833</v>
      </c>
      <c r="AB24" t="n">
        <v>0.1200484562330768</v>
      </c>
      <c r="AC24" t="n">
        <v>-0.005207318064958999</v>
      </c>
      <c r="AD24" t="n">
        <v>0.03582776968285373</v>
      </c>
      <c r="AE24" t="n">
        <v>-0.01844306924530115</v>
      </c>
      <c r="AF24" t="n">
        <v>0.006490388000258474</v>
      </c>
      <c r="AH24" t="n">
        <v>-0.02984725106096509</v>
      </c>
      <c r="AI24" t="n">
        <v>0.226123099617819</v>
      </c>
      <c r="AJ24" t="n">
        <v>0.06622880475346138</v>
      </c>
      <c r="AL24" t="n">
        <v>-0.006714293213792133</v>
      </c>
      <c r="AM24" t="n">
        <v>-0.004741078322241798</v>
      </c>
      <c r="AO24" t="n">
        <v>0.05485937771200322</v>
      </c>
      <c r="AP24" t="n">
        <v>-0.001358737213218442</v>
      </c>
      <c r="AQ24" t="n">
        <v>0.1455790311076239</v>
      </c>
      <c r="AR24" t="n">
        <v>0.03033260322090992</v>
      </c>
      <c r="AS24" t="n">
        <v>0.09081325054012512</v>
      </c>
      <c r="AT24" t="n">
        <v>0.004904666759649068</v>
      </c>
      <c r="AU24" t="n">
        <v>0.0691925949614276</v>
      </c>
      <c r="AV24" t="n">
        <v>-0.07836040495311891</v>
      </c>
      <c r="AW24" t="n">
        <v>0.1111385466025192</v>
      </c>
      <c r="AX24" t="n">
        <v>0.08637288048408087</v>
      </c>
      <c r="AY24" t="n">
        <v>0.125105196050586</v>
      </c>
      <c r="BA24" t="n">
        <v>0.2435359281893548</v>
      </c>
      <c r="BB24" t="n">
        <v>-0.01765317002849387</v>
      </c>
      <c r="BC24" t="n">
        <v>0.1289723476720364</v>
      </c>
      <c r="BD24" t="n">
        <v>-0.01665472925278089</v>
      </c>
      <c r="BE24" t="n">
        <v>0.05626335871219679</v>
      </c>
      <c r="BF24" t="n">
        <v>0.06442204743059787</v>
      </c>
      <c r="BG24" t="n">
        <v>0.09275389026610759</v>
      </c>
      <c r="BH24" t="n">
        <v>0.1136585964344123</v>
      </c>
      <c r="BI24" t="n">
        <v>0.089503434684578</v>
      </c>
      <c r="BJ24" t="n">
        <v>0.07536541241812</v>
      </c>
      <c r="BL24" t="n">
        <v>0.0336097261604027</v>
      </c>
      <c r="BM24" t="n">
        <v>0.05371475436106787</v>
      </c>
      <c r="BN24" t="n">
        <v>0.1425773626342495</v>
      </c>
      <c r="BO24" t="n">
        <v>0.1045212661763988</v>
      </c>
      <c r="BP24" t="n">
        <v>-0.03228828997697575</v>
      </c>
      <c r="BQ24" t="n">
        <v>0.1275266041129646</v>
      </c>
      <c r="BR24" t="n">
        <v>0.1398699185430241</v>
      </c>
      <c r="BS24" t="n">
        <v>0.02463122406427409</v>
      </c>
      <c r="BT24" t="n">
        <v>0.08229938198258924</v>
      </c>
      <c r="BU24" t="n">
        <v>0.1367837457052983</v>
      </c>
      <c r="BV24" t="n">
        <v>-0.04124240907080678</v>
      </c>
      <c r="BW24" t="n">
        <v>0.06237721875859159</v>
      </c>
      <c r="BX24" t="n">
        <v>0.008443963787384323</v>
      </c>
      <c r="BY24" t="n">
        <v>0.1012493663588721</v>
      </c>
      <c r="BZ24" t="n">
        <v>0.03795529258101293</v>
      </c>
      <c r="CA24" t="n">
        <v>-0.04426307125105844</v>
      </c>
      <c r="CB24" t="n">
        <v>0.1939548328424601</v>
      </c>
      <c r="CC24" t="n">
        <v>0.2806157384975949</v>
      </c>
    </row>
    <row r="25">
      <c r="A25" t="inlineStr">
        <is>
          <t>2023-06-20</t>
        </is>
      </c>
      <c r="B25" t="n">
        <v>-0.002524636516972656</v>
      </c>
      <c r="C25" t="n">
        <v>0.1847890995300938</v>
      </c>
      <c r="D25" t="n">
        <v>0.1825255686340601</v>
      </c>
      <c r="E25" t="n">
        <v>0.06934800077146797</v>
      </c>
      <c r="F25" t="n">
        <v>-0.004800099982408712</v>
      </c>
      <c r="G25" t="n">
        <v>0.1286321798728822</v>
      </c>
      <c r="H25" t="n">
        <v>-0.09414754395929958</v>
      </c>
      <c r="I25" t="n">
        <v>0.0434835283164936</v>
      </c>
      <c r="J25" t="n">
        <v>0.09606175195801447</v>
      </c>
      <c r="K25" t="n">
        <v>0.06662091502025103</v>
      </c>
      <c r="L25" t="n">
        <v>-0.02546676604543407</v>
      </c>
      <c r="M25" t="n">
        <v>0.05411630331983908</v>
      </c>
      <c r="N25" t="n">
        <v>0.0336594993293724</v>
      </c>
      <c r="O25" t="n">
        <v>0.1021695251493433</v>
      </c>
      <c r="P25" t="n">
        <v>0.05338982568773876</v>
      </c>
      <c r="Q25" t="n">
        <v>0.0528395733457212</v>
      </c>
      <c r="R25" t="n">
        <v>0.0284272526409215</v>
      </c>
      <c r="S25" t="n">
        <v>-0.02745939318635215</v>
      </c>
      <c r="U25" t="n">
        <v>0.1634217195663745</v>
      </c>
      <c r="V25" t="n">
        <v>0.1177803417630703</v>
      </c>
      <c r="W25" t="n">
        <v>-0.03655867392209733</v>
      </c>
      <c r="X25" t="n">
        <v>0.1977376842384757</v>
      </c>
      <c r="Y25" t="n">
        <v>0.05035473968324244</v>
      </c>
      <c r="Z25" t="n">
        <v>0.05655683286804636</v>
      </c>
      <c r="AA25" t="n">
        <v>0.04201090062713209</v>
      </c>
      <c r="AB25" t="n">
        <v>0.1244820204835688</v>
      </c>
      <c r="AC25" t="n">
        <v>-0.0009162579407341331</v>
      </c>
      <c r="AD25" t="n">
        <v>0.04113303804858615</v>
      </c>
      <c r="AE25" t="n">
        <v>-0.02183963001587508</v>
      </c>
      <c r="AF25" t="n">
        <v>-0.001151237159259133</v>
      </c>
      <c r="AH25" t="n">
        <v>-0.03181266771136249</v>
      </c>
      <c r="AI25" t="n">
        <v>0.2174452899276842</v>
      </c>
      <c r="AJ25" t="n">
        <v>0.05704419891133261</v>
      </c>
      <c r="AL25" t="n">
        <v>-0.004558932684759709</v>
      </c>
      <c r="AM25" t="n">
        <v>-0.006956545966645855</v>
      </c>
      <c r="AO25" t="n">
        <v>0.0516263839017157</v>
      </c>
      <c r="AP25" t="n">
        <v>0.001371311298150824</v>
      </c>
      <c r="AQ25" t="n">
        <v>0.1422780281794529</v>
      </c>
      <c r="AR25" t="n">
        <v>0.02318893597918392</v>
      </c>
      <c r="AS25" t="n">
        <v>0.08296779735225224</v>
      </c>
      <c r="AT25" t="n">
        <v>-0.001232528263965582</v>
      </c>
      <c r="AU25" t="n">
        <v>0.07093622409622813</v>
      </c>
      <c r="AV25" t="n">
        <v>-0.07891512760529529</v>
      </c>
      <c r="AW25" t="n">
        <v>0.1102408650620041</v>
      </c>
      <c r="AX25" t="n">
        <v>0.0833904530013978</v>
      </c>
      <c r="AY25" t="n">
        <v>0.1237255764553145</v>
      </c>
      <c r="BA25" t="n">
        <v>0.2328864767413454</v>
      </c>
      <c r="BB25" t="n">
        <v>-0.01946538462409353</v>
      </c>
      <c r="BC25" t="n">
        <v>0.1265209219168544</v>
      </c>
      <c r="BD25" t="n">
        <v>-0.01740275366046795</v>
      </c>
      <c r="BE25" t="n">
        <v>0.04805571682325827</v>
      </c>
      <c r="BF25" t="n">
        <v>0.06207335354289212</v>
      </c>
      <c r="BG25" t="n">
        <v>0.09563386205063407</v>
      </c>
      <c r="BH25" t="n">
        <v>0.1126157160837056</v>
      </c>
      <c r="BI25" t="n">
        <v>0.08478765945577149</v>
      </c>
      <c r="BJ25" t="n">
        <v>0.07533683936518143</v>
      </c>
      <c r="BL25" t="n">
        <v>0.02762362010212449</v>
      </c>
      <c r="BM25" t="n">
        <v>0.05487752844149241</v>
      </c>
      <c r="BN25" t="n">
        <v>0.1519021792999451</v>
      </c>
      <c r="BO25" t="n">
        <v>0.1035876975543819</v>
      </c>
      <c r="BP25" t="n">
        <v>-0.03675520905178442</v>
      </c>
      <c r="BQ25" t="n">
        <v>0.129462819594774</v>
      </c>
      <c r="BR25" t="n">
        <v>0.143467159760077</v>
      </c>
      <c r="BS25" t="n">
        <v>0.02239275014600128</v>
      </c>
      <c r="BT25" t="n">
        <v>0.06867190439774129</v>
      </c>
      <c r="BU25" t="n">
        <v>0.1227203696796826</v>
      </c>
      <c r="BV25" t="n">
        <v>-0.04262752060799868</v>
      </c>
      <c r="BW25" t="n">
        <v>0.05693144773398595</v>
      </c>
      <c r="BX25" t="n">
        <v>0.002481835497237128</v>
      </c>
      <c r="BY25" t="n">
        <v>0.09493960613257157</v>
      </c>
      <c r="BZ25" t="n">
        <v>0.03197749949908468</v>
      </c>
      <c r="CA25" t="n">
        <v>-0.04965855337339442</v>
      </c>
      <c r="CB25" t="n">
        <v>0.1965567910590604</v>
      </c>
      <c r="CC25" t="n">
        <v>0.2607724444604869</v>
      </c>
    </row>
    <row r="26">
      <c r="A26" t="inlineStr">
        <is>
          <t>2023-06-27</t>
        </is>
      </c>
      <c r="B26" t="n">
        <v>0.01438604556879808</v>
      </c>
      <c r="C26" t="n">
        <v>0.1978678988419666</v>
      </c>
      <c r="D26" t="n">
        <v>0.2064783445136937</v>
      </c>
      <c r="E26" t="n">
        <v>0.08476424037296915</v>
      </c>
      <c r="F26" t="n">
        <v>0.009146845805849235</v>
      </c>
      <c r="G26" t="n">
        <v>0.1519781337059853</v>
      </c>
      <c r="H26" t="n">
        <v>-0.07123099239845387</v>
      </c>
      <c r="I26" t="n">
        <v>0.05815461271590183</v>
      </c>
      <c r="J26" t="n">
        <v>0.1054834232305482</v>
      </c>
      <c r="K26" t="n">
        <v>0.07355008946992503</v>
      </c>
      <c r="L26" t="n">
        <v>-0.01374395580055443</v>
      </c>
      <c r="M26" t="n">
        <v>0.08084892322124704</v>
      </c>
      <c r="N26" t="n">
        <v>0.0465083698091231</v>
      </c>
      <c r="O26" t="n">
        <v>0.1186414834695799</v>
      </c>
      <c r="P26" t="n">
        <v>0.06862080510400603</v>
      </c>
      <c r="Q26" t="n">
        <v>0.06434004297547524</v>
      </c>
      <c r="R26" t="n">
        <v>0.04819947858986029</v>
      </c>
      <c r="S26" t="n">
        <v>-0.01792687126149739</v>
      </c>
      <c r="U26" t="n">
        <v>0.1801003766983797</v>
      </c>
      <c r="V26" t="n">
        <v>0.1402230264927129</v>
      </c>
      <c r="W26" t="n">
        <v>-0.02815567726782808</v>
      </c>
      <c r="X26" t="n">
        <v>0.2145776723252399</v>
      </c>
      <c r="Y26" t="n">
        <v>0.07054639310026656</v>
      </c>
      <c r="Z26" t="n">
        <v>0.06598196536959389</v>
      </c>
      <c r="AA26" t="n">
        <v>0.05838906081487139</v>
      </c>
      <c r="AB26" t="n">
        <v>0.1422273388636761</v>
      </c>
      <c r="AC26" t="n">
        <v>0.009143343554150141</v>
      </c>
      <c r="AD26" t="n">
        <v>0.05477406477613034</v>
      </c>
      <c r="AE26" t="n">
        <v>-0.007759643077973832</v>
      </c>
      <c r="AF26" t="n">
        <v>0.01161246034673469</v>
      </c>
      <c r="AH26" t="n">
        <v>-0.01672505355791076</v>
      </c>
      <c r="AI26" t="n">
        <v>0.2306437828447516</v>
      </c>
      <c r="AJ26" t="n">
        <v>0.06693278123531576</v>
      </c>
      <c r="AL26" t="n">
        <v>0.006125203628120524</v>
      </c>
      <c r="AM26" t="n">
        <v>0.01249598227581927</v>
      </c>
      <c r="AO26" t="n">
        <v>0.07396386025074309</v>
      </c>
      <c r="AP26" t="n">
        <v>0.01283329716703729</v>
      </c>
      <c r="AQ26" t="n">
        <v>0.1689574934722438</v>
      </c>
      <c r="AR26" t="n">
        <v>0.02751733359525854</v>
      </c>
      <c r="AS26" t="n">
        <v>0.09804191569777854</v>
      </c>
      <c r="AT26" t="n">
        <v>0.02099695881677111</v>
      </c>
      <c r="AU26" t="n">
        <v>0.08647802986631481</v>
      </c>
      <c r="AV26" t="n">
        <v>-0.05825665073245523</v>
      </c>
      <c r="AW26" t="n">
        <v>0.1269531323849333</v>
      </c>
      <c r="AX26" t="n">
        <v>0.1003665963249896</v>
      </c>
      <c r="AY26" t="n">
        <v>0.1402873513300795</v>
      </c>
      <c r="BA26" t="n">
        <v>0.2389399191677946</v>
      </c>
      <c r="BB26" t="n">
        <v>-0.008771282897033772</v>
      </c>
      <c r="BC26" t="n">
        <v>0.1429272127145538</v>
      </c>
      <c r="BD26" t="n">
        <v>-0.005900681945918307</v>
      </c>
      <c r="BE26" t="n">
        <v>0.06264169731519531</v>
      </c>
      <c r="BF26" t="n">
        <v>0.08708219846034915</v>
      </c>
      <c r="BG26" t="n">
        <v>0.1054075644338619</v>
      </c>
      <c r="BH26" t="n">
        <v>0.1444693527255489</v>
      </c>
      <c r="BI26" t="n">
        <v>0.100901518994571</v>
      </c>
      <c r="BJ26" t="n">
        <v>0.1020138051210255</v>
      </c>
      <c r="BL26" t="n">
        <v>0.03988522742924294</v>
      </c>
      <c r="BM26" t="n">
        <v>0.06492751996952228</v>
      </c>
      <c r="BN26" t="n">
        <v>0.1685267485949749</v>
      </c>
      <c r="BO26" t="n">
        <v>0.1282931182615004</v>
      </c>
      <c r="BP26" t="n">
        <v>-0.02946749099275492</v>
      </c>
      <c r="BQ26" t="n">
        <v>0.151089503852861</v>
      </c>
      <c r="BR26" t="n">
        <v>0.1603354765036016</v>
      </c>
      <c r="BS26" t="n">
        <v>0.03697497693738239</v>
      </c>
      <c r="BT26" t="n">
        <v>0.07627683509206817</v>
      </c>
      <c r="BU26" t="n">
        <v>0.1383256772214394</v>
      </c>
      <c r="BV26" t="n">
        <v>-0.03298510508547325</v>
      </c>
      <c r="BW26" t="n">
        <v>0.08429906757890993</v>
      </c>
      <c r="BX26" t="n">
        <v>0.02761388770005535</v>
      </c>
      <c r="BY26" t="n">
        <v>0.1240941052562963</v>
      </c>
      <c r="BZ26" t="n">
        <v>0.05169047204516719</v>
      </c>
      <c r="CA26" t="n">
        <v>-0.03175742475740229</v>
      </c>
      <c r="CB26" t="n">
        <v>0.2184397656264923</v>
      </c>
      <c r="CC26" t="n">
        <v>0.2855406437200225</v>
      </c>
    </row>
    <row r="27">
      <c r="A27" t="inlineStr">
        <is>
          <t>2023-07-05</t>
        </is>
      </c>
      <c r="B27" t="n">
        <v>0.02152534339118395</v>
      </c>
      <c r="C27" t="n">
        <v>0.213730908668893</v>
      </c>
      <c r="D27" t="n">
        <v>0.2197852664772084</v>
      </c>
      <c r="E27" t="n">
        <v>0.1003394867210632</v>
      </c>
      <c r="F27" t="n">
        <v>0.01703689499443506</v>
      </c>
      <c r="G27" t="n">
        <v>0.1760060638815037</v>
      </c>
      <c r="H27" t="n">
        <v>-0.05509840843671476</v>
      </c>
      <c r="I27" t="n">
        <v>0.0702132751085347</v>
      </c>
      <c r="J27" t="n">
        <v>0.1264777970181719</v>
      </c>
      <c r="K27" t="n">
        <v>0.09183976678870254</v>
      </c>
      <c r="L27" t="n">
        <v>-0.003761775363176123</v>
      </c>
      <c r="M27" t="n">
        <v>0.1006672949576211</v>
      </c>
      <c r="N27" t="n">
        <v>0.05733334258745737</v>
      </c>
      <c r="O27" t="n">
        <v>0.1359897922959732</v>
      </c>
      <c r="P27" t="n">
        <v>0.07937567159613335</v>
      </c>
      <c r="Q27" t="n">
        <v>0.07046350257417355</v>
      </c>
      <c r="R27" t="n">
        <v>0.06936720819590292</v>
      </c>
      <c r="S27" t="n">
        <v>-0.007967587384139385</v>
      </c>
      <c r="U27" t="n">
        <v>0.204370847574908</v>
      </c>
      <c r="V27" t="n">
        <v>0.1658951802800395</v>
      </c>
      <c r="W27" t="n">
        <v>-0.01574090814027151</v>
      </c>
      <c r="X27" t="n">
        <v>0.2317694166587623</v>
      </c>
      <c r="Y27" t="n">
        <v>0.08694138356078507</v>
      </c>
      <c r="Z27" t="n">
        <v>0.08560781348585511</v>
      </c>
      <c r="AA27" t="n">
        <v>0.07154854403007027</v>
      </c>
      <c r="AB27" t="n">
        <v>0.154152703574387</v>
      </c>
      <c r="AC27" t="n">
        <v>0.01803193825555804</v>
      </c>
      <c r="AD27" t="n">
        <v>0.06055771788604392</v>
      </c>
      <c r="AE27" t="n">
        <v>0.009973801486623746</v>
      </c>
      <c r="AF27" t="n">
        <v>0.02088795466912163</v>
      </c>
      <c r="AH27" t="n">
        <v>-0.005247501453020331</v>
      </c>
      <c r="AI27" t="n">
        <v>0.2522096096561117</v>
      </c>
      <c r="AJ27" t="n">
        <v>0.08104001366523339</v>
      </c>
      <c r="AL27" t="n">
        <v>0.01612517772469224</v>
      </c>
      <c r="AM27" t="n">
        <v>0.01822292509385393</v>
      </c>
      <c r="AO27" t="n">
        <v>0.09259344975677353</v>
      </c>
      <c r="AP27" t="n">
        <v>0.02281726318355659</v>
      </c>
      <c r="AQ27" t="n">
        <v>0.2104680781323174</v>
      </c>
      <c r="AR27" t="n">
        <v>0.0359643879462006</v>
      </c>
      <c r="AS27" t="n">
        <v>0.1131043808830985</v>
      </c>
      <c r="AT27" t="n">
        <v>0.0368922986662501</v>
      </c>
      <c r="AU27" t="n">
        <v>0.108591115344197</v>
      </c>
      <c r="AV27" t="n">
        <v>-0.04889415520661278</v>
      </c>
      <c r="AW27" t="n">
        <v>0.1500171739646978</v>
      </c>
      <c r="AX27" t="n">
        <v>0.1221018989835461</v>
      </c>
      <c r="AY27" t="n">
        <v>0.1604086418296358</v>
      </c>
      <c r="BA27" t="n">
        <v>0.2579436802652972</v>
      </c>
      <c r="BB27" t="n">
        <v>-0.003722769119981595</v>
      </c>
      <c r="BC27" t="n">
        <v>0.1516255810020044</v>
      </c>
      <c r="BD27" t="n">
        <v>0.002012480215240364</v>
      </c>
      <c r="BE27" t="n">
        <v>0.06672125320700872</v>
      </c>
      <c r="BF27" t="n">
        <v>0.1094072956805092</v>
      </c>
      <c r="BG27" t="n">
        <v>0.1297484541553147</v>
      </c>
      <c r="BH27" t="n">
        <v>0.1705134651775846</v>
      </c>
      <c r="BI27" t="n">
        <v>0.1326885725859892</v>
      </c>
      <c r="BJ27" t="n">
        <v>0.1177992902692295</v>
      </c>
      <c r="BL27" t="n">
        <v>0.05430572977203263</v>
      </c>
      <c r="BM27" t="n">
        <v>0.08647211388380582</v>
      </c>
      <c r="BN27" t="n">
        <v>0.1833242900516259</v>
      </c>
      <c r="BO27" t="n">
        <v>0.1556782504127083</v>
      </c>
      <c r="BP27" t="n">
        <v>-0.01888476325407307</v>
      </c>
      <c r="BQ27" t="n">
        <v>0.1681457291360779</v>
      </c>
      <c r="BR27" t="n">
        <v>0.174947894227224</v>
      </c>
      <c r="BS27" t="n">
        <v>0.0418775713210997</v>
      </c>
      <c r="BT27" t="n">
        <v>0.09951897742497007</v>
      </c>
      <c r="BU27" t="n">
        <v>0.1717118844747418</v>
      </c>
      <c r="BV27" t="n">
        <v>-0.02870970821218621</v>
      </c>
      <c r="BW27" t="n">
        <v>0.1038844732122142</v>
      </c>
      <c r="BX27" t="n">
        <v>0.05378640992400685</v>
      </c>
      <c r="BY27" t="n">
        <v>0.1565164925456426</v>
      </c>
      <c r="BZ27" t="n">
        <v>0.0645682522160691</v>
      </c>
      <c r="CA27" t="n">
        <v>-0.01010301927595281</v>
      </c>
      <c r="CB27" t="n">
        <v>0.2512284356648371</v>
      </c>
      <c r="CC27" t="n">
        <v>0.3148832026449202</v>
      </c>
    </row>
    <row r="28">
      <c r="A28" t="inlineStr">
        <is>
          <t>2023-07-12</t>
        </is>
      </c>
      <c r="B28" t="n">
        <v>0.0409268834359533</v>
      </c>
      <c r="C28" t="n">
        <v>0.2351595115034788</v>
      </c>
      <c r="D28" t="n">
        <v>0.2426787015203686</v>
      </c>
      <c r="E28" t="n">
        <v>0.1176697624587701</v>
      </c>
      <c r="F28" t="n">
        <v>0.03304786839358531</v>
      </c>
      <c r="G28" t="n">
        <v>0.200172207359179</v>
      </c>
      <c r="H28" t="n">
        <v>-0.03411282296981299</v>
      </c>
      <c r="I28" t="n">
        <v>0.08582844118590649</v>
      </c>
      <c r="J28" t="n">
        <v>0.1543853629346976</v>
      </c>
      <c r="K28" t="n">
        <v>0.1134725130485985</v>
      </c>
      <c r="L28" t="n">
        <v>0.01773676034653704</v>
      </c>
      <c r="M28" t="n">
        <v>0.1327815301435442</v>
      </c>
      <c r="N28" t="n">
        <v>0.07632532432283146</v>
      </c>
      <c r="O28" t="n">
        <v>0.1556146684509836</v>
      </c>
      <c r="P28" t="n">
        <v>0.09271329693892394</v>
      </c>
      <c r="Q28" t="n">
        <v>0.0858725249330281</v>
      </c>
      <c r="R28" t="n">
        <v>0.09468105704866336</v>
      </c>
      <c r="S28" t="n">
        <v>0.006368929015082125</v>
      </c>
      <c r="U28" t="n">
        <v>0.2466419737180618</v>
      </c>
      <c r="V28" t="n">
        <v>0.1780687642595284</v>
      </c>
      <c r="W28" t="n">
        <v>0.001475066358577859</v>
      </c>
      <c r="X28" t="n">
        <v>0.253892283825297</v>
      </c>
      <c r="Y28" t="n">
        <v>0.1294846570935904</v>
      </c>
      <c r="Z28" t="n">
        <v>0.1077849551231909</v>
      </c>
      <c r="AA28" t="n">
        <v>0.08818979684297013</v>
      </c>
      <c r="AB28" t="n">
        <v>0.1739069762060272</v>
      </c>
      <c r="AC28" t="n">
        <v>0.02986990809511059</v>
      </c>
      <c r="AD28" t="n">
        <v>0.08457306245838891</v>
      </c>
      <c r="AE28" t="n">
        <v>0.03541544623019899</v>
      </c>
      <c r="AF28" t="n">
        <v>0.04518298445131519</v>
      </c>
      <c r="AH28" t="n">
        <v>0.01443568388931271</v>
      </c>
      <c r="AI28" t="n">
        <v>0.2770206239522921</v>
      </c>
      <c r="AJ28" t="n">
        <v>0.09888514854554598</v>
      </c>
      <c r="AL28" t="n">
        <v>0.03232630950399273</v>
      </c>
      <c r="AM28" t="n">
        <v>0.04837437332957539</v>
      </c>
      <c r="AO28" t="n">
        <v>0.1094247685842666</v>
      </c>
      <c r="AP28" t="n">
        <v>0.03338846193068434</v>
      </c>
      <c r="AQ28" t="n">
        <v>0.2539014816958147</v>
      </c>
      <c r="AR28" t="n">
        <v>0.06984404986855264</v>
      </c>
      <c r="AS28" t="n">
        <v>0.1346637621466167</v>
      </c>
      <c r="AT28" t="n">
        <v>0.05591468234401242</v>
      </c>
      <c r="AU28" t="n">
        <v>0.1323749276276396</v>
      </c>
      <c r="AV28" t="n">
        <v>-0.03537718234939946</v>
      </c>
      <c r="AW28" t="n">
        <v>0.1691244982743407</v>
      </c>
      <c r="AX28" t="n">
        <v>0.157307639178939</v>
      </c>
      <c r="AY28" t="n">
        <v>0.1818938952813172</v>
      </c>
      <c r="BA28" t="n">
        <v>0.3120062993350903</v>
      </c>
      <c r="BB28" t="n">
        <v>0.003469710145049154</v>
      </c>
      <c r="BC28" t="n">
        <v>0.1637385427382201</v>
      </c>
      <c r="BD28" t="n">
        <v>0.02162325360669981</v>
      </c>
      <c r="BE28" t="n">
        <v>0.08238534412177456</v>
      </c>
      <c r="BF28" t="n">
        <v>0.1314644416353801</v>
      </c>
      <c r="BG28" t="n">
        <v>0.1553460940985512</v>
      </c>
      <c r="BH28" t="n">
        <v>0.1950275256294369</v>
      </c>
      <c r="BI28" t="n">
        <v>0.1529428085254045</v>
      </c>
      <c r="BJ28" t="n">
        <v>0.1346024879512508</v>
      </c>
      <c r="BL28" t="n">
        <v>0.07636873996443905</v>
      </c>
      <c r="BM28" t="n">
        <v>0.1197005846057801</v>
      </c>
      <c r="BN28" t="n">
        <v>0.213497785718195</v>
      </c>
      <c r="BO28" t="n">
        <v>0.1804851811364809</v>
      </c>
      <c r="BP28" t="n">
        <v>-0.006490000245257921</v>
      </c>
      <c r="BQ28" t="n">
        <v>0.1966197362318713</v>
      </c>
      <c r="BR28" t="n">
        <v>0.199206556477445</v>
      </c>
      <c r="BS28" t="n">
        <v>0.05232254699936334</v>
      </c>
      <c r="BT28" t="n">
        <v>0.1206757143114165</v>
      </c>
      <c r="BU28" t="n">
        <v>0.1958078585627365</v>
      </c>
      <c r="BV28" t="n">
        <v>-0.01489367931989449</v>
      </c>
      <c r="BW28" t="n">
        <v>0.1293670709720272</v>
      </c>
      <c r="BX28" t="n">
        <v>0.08633736247988355</v>
      </c>
      <c r="BY28" t="n">
        <v>0.1840564892603209</v>
      </c>
      <c r="BZ28" t="n">
        <v>0.08549715466318553</v>
      </c>
      <c r="CA28" t="n">
        <v>0.001293147482559709</v>
      </c>
      <c r="CB28" t="n">
        <v>0.2799743643707169</v>
      </c>
      <c r="CC28" t="n">
        <v>0.3424836519477994</v>
      </c>
    </row>
    <row r="29">
      <c r="A29" t="inlineStr">
        <is>
          <t>2023-07-19</t>
        </is>
      </c>
      <c r="B29" t="n">
        <v>0.038668283808591</v>
      </c>
      <c r="C29" t="n">
        <v>0.2342116682516786</v>
      </c>
      <c r="D29" t="n">
        <v>0.2454707897971302</v>
      </c>
      <c r="E29" t="n">
        <v>0.1308642057581968</v>
      </c>
      <c r="F29" t="n">
        <v>0.04031366150835347</v>
      </c>
      <c r="G29" t="n">
        <v>0.2063026943354611</v>
      </c>
      <c r="H29" t="n">
        <v>-0.03699515507869844</v>
      </c>
      <c r="I29" t="n">
        <v>0.09092859863537428</v>
      </c>
      <c r="J29" t="n">
        <v>0.1406416229951106</v>
      </c>
      <c r="K29" t="n">
        <v>0.1007770110509618</v>
      </c>
      <c r="L29" t="n">
        <v>0.02495786434005787</v>
      </c>
      <c r="M29" t="n">
        <v>0.1255093360551909</v>
      </c>
      <c r="N29" t="n">
        <v>0.08182404465041415</v>
      </c>
      <c r="O29" t="n">
        <v>0.1601350700193236</v>
      </c>
      <c r="P29" t="n">
        <v>0.09742032560023306</v>
      </c>
      <c r="Q29" t="n">
        <v>0.09499055410057311</v>
      </c>
      <c r="R29" t="n">
        <v>0.09094760068629815</v>
      </c>
      <c r="S29" t="n">
        <v>0.01885138159949307</v>
      </c>
      <c r="U29" t="n">
        <v>0.2346345793008437</v>
      </c>
      <c r="V29" t="n">
        <v>0.1794106498098975</v>
      </c>
      <c r="W29" t="n">
        <v>0.001432070381585326</v>
      </c>
      <c r="X29" t="n">
        <v>0.2512116088479988</v>
      </c>
      <c r="Y29" t="n">
        <v>0.1477006612208305</v>
      </c>
      <c r="Z29" t="n">
        <v>0.1131583007137498</v>
      </c>
      <c r="AA29" t="n">
        <v>0.09060529282021856</v>
      </c>
      <c r="AB29" t="n">
        <v>0.1664255906028715</v>
      </c>
      <c r="AC29" t="n">
        <v>0.04610957046952424</v>
      </c>
      <c r="AD29" t="n">
        <v>0.07426799240913251</v>
      </c>
      <c r="AE29" t="n">
        <v>0.0457120907372115</v>
      </c>
      <c r="AF29" t="n">
        <v>0.05072345584354898</v>
      </c>
      <c r="AH29" t="n">
        <v>0.02918320187279821</v>
      </c>
      <c r="AI29" t="n">
        <v>0.2750096457120843</v>
      </c>
      <c r="AJ29" t="n">
        <v>0.08678839117158321</v>
      </c>
      <c r="AL29" t="n">
        <v>0.04710103016003586</v>
      </c>
      <c r="AM29" t="n">
        <v>0.06742709878834252</v>
      </c>
      <c r="AO29" t="n">
        <v>0.110949005331326</v>
      </c>
      <c r="AP29" t="n">
        <v>0.0494424897038106</v>
      </c>
      <c r="AQ29" t="n">
        <v>0.2526822852593273</v>
      </c>
      <c r="AR29" t="n">
        <v>0.07695530792970162</v>
      </c>
      <c r="AS29" t="n">
        <v>0.1319535172934068</v>
      </c>
      <c r="AT29" t="n">
        <v>0.04766772442658018</v>
      </c>
      <c r="AU29" t="n">
        <v>0.1346210127952987</v>
      </c>
      <c r="AV29" t="n">
        <v>-0.01789889333026651</v>
      </c>
      <c r="AW29" t="n">
        <v>0.1562811402772126</v>
      </c>
      <c r="AX29" t="n">
        <v>0.1533875826723434</v>
      </c>
      <c r="AY29" t="n">
        <v>0.1721623501447436</v>
      </c>
      <c r="BA29" t="n">
        <v>0.2950501530668055</v>
      </c>
      <c r="BB29" t="n">
        <v>0.01877757787071954</v>
      </c>
      <c r="BC29" t="n">
        <v>0.1651723624189845</v>
      </c>
      <c r="BD29" t="n">
        <v>0.03119296765012369</v>
      </c>
      <c r="BE29" t="n">
        <v>0.08646715113472547</v>
      </c>
      <c r="BF29" t="n">
        <v>0.1264531179874975</v>
      </c>
      <c r="BG29" t="n">
        <v>0.1505021920157554</v>
      </c>
      <c r="BH29" t="n">
        <v>0.1938239565143662</v>
      </c>
      <c r="BI29" t="n">
        <v>0.1460462491505321</v>
      </c>
      <c r="BJ29" t="n">
        <v>0.1285569844949503</v>
      </c>
      <c r="BL29" t="n">
        <v>0.07741751469368263</v>
      </c>
      <c r="BM29" t="n">
        <v>0.1058784979183962</v>
      </c>
      <c r="BN29" t="n">
        <v>0.2065038647997257</v>
      </c>
      <c r="BO29" t="n">
        <v>0.182234703459802</v>
      </c>
      <c r="BP29" t="n">
        <v>0.00132484348610995</v>
      </c>
      <c r="BQ29" t="n">
        <v>0.196644007271525</v>
      </c>
      <c r="BR29" t="n">
        <v>0.1837020071863367</v>
      </c>
      <c r="BS29" t="n">
        <v>0.06136129869736795</v>
      </c>
      <c r="BT29" t="n">
        <v>0.1003224709652355</v>
      </c>
      <c r="BU29" t="n">
        <v>0.1890586900642575</v>
      </c>
      <c r="BV29" t="n">
        <v>0.0004555478274994584</v>
      </c>
      <c r="BW29" t="n">
        <v>0.128425013421128</v>
      </c>
      <c r="BX29" t="n">
        <v>0.08874519281602122</v>
      </c>
      <c r="BY29" t="n">
        <v>0.1669157085285156</v>
      </c>
      <c r="BZ29" t="n">
        <v>0.08415160923151244</v>
      </c>
      <c r="CA29" t="n">
        <v>0.001156695746490355</v>
      </c>
      <c r="CB29" t="n">
        <v>0.2716464859379977</v>
      </c>
      <c r="CC29" t="n">
        <v>0.3092164180161019</v>
      </c>
    </row>
    <row r="30">
      <c r="A30" t="inlineStr">
        <is>
          <t>2023-07-26</t>
        </is>
      </c>
      <c r="B30" t="n">
        <v>0.02349703846801909</v>
      </c>
      <c r="C30" t="n">
        <v>0.2187498569444246</v>
      </c>
      <c r="D30" t="n">
        <v>0.2285846132874223</v>
      </c>
      <c r="E30" t="n">
        <v>0.1225259455203238</v>
      </c>
      <c r="F30" t="n">
        <v>0.02503770483374002</v>
      </c>
      <c r="G30" t="n">
        <v>0.1950979043845125</v>
      </c>
      <c r="H30" t="n">
        <v>-0.04153858033778735</v>
      </c>
      <c r="I30" t="n">
        <v>0.07733313751281501</v>
      </c>
      <c r="J30" t="n">
        <v>0.1272431001169598</v>
      </c>
      <c r="K30" t="n">
        <v>0.08976631860623319</v>
      </c>
      <c r="L30" t="n">
        <v>0.02024323673467077</v>
      </c>
      <c r="M30" t="n">
        <v>0.1142039042206373</v>
      </c>
      <c r="N30" t="n">
        <v>0.06731756523737409</v>
      </c>
      <c r="O30" t="n">
        <v>0.1465704955250251</v>
      </c>
      <c r="P30" t="n">
        <v>0.08439058572735259</v>
      </c>
      <c r="Q30" t="n">
        <v>0.07654580089635221</v>
      </c>
      <c r="R30" t="n">
        <v>0.08355005709455421</v>
      </c>
      <c r="S30" t="n">
        <v>0.01149875978071524</v>
      </c>
      <c r="U30" t="n">
        <v>0.2131745225639043</v>
      </c>
      <c r="V30" t="n">
        <v>0.1714567912326295</v>
      </c>
      <c r="W30" t="n">
        <v>-0.009560097086451225</v>
      </c>
      <c r="X30" t="n">
        <v>0.2369093088962466</v>
      </c>
      <c r="Y30" t="n">
        <v>0.1390421021707058</v>
      </c>
      <c r="Z30" t="n">
        <v>0.104117504693626</v>
      </c>
      <c r="AA30" t="n">
        <v>0.08360254967398539</v>
      </c>
      <c r="AB30" t="n">
        <v>0.1676396571232921</v>
      </c>
      <c r="AC30" t="n">
        <v>0.03864478664624094</v>
      </c>
      <c r="AD30" t="n">
        <v>0.06556694336300883</v>
      </c>
      <c r="AE30" t="n">
        <v>0.04521059019464668</v>
      </c>
      <c r="AF30" t="n">
        <v>0.03160814822984737</v>
      </c>
      <c r="AH30" t="n">
        <v>0.02455754510099961</v>
      </c>
      <c r="AI30" t="n">
        <v>0.2513775207115871</v>
      </c>
      <c r="AJ30" t="n">
        <v>0.07451518583902095</v>
      </c>
      <c r="AL30" t="n">
        <v>0.03716002764940396</v>
      </c>
      <c r="AM30" t="n">
        <v>0.05771049726015076</v>
      </c>
      <c r="AO30" t="n">
        <v>0.1016452816910041</v>
      </c>
      <c r="AP30" t="n">
        <v>0.040489376035731</v>
      </c>
      <c r="AQ30" t="n">
        <v>0.2664484960030782</v>
      </c>
      <c r="AR30" t="n">
        <v>0.07871558045496374</v>
      </c>
      <c r="AS30" t="n">
        <v>0.1269793305347324</v>
      </c>
      <c r="AT30" t="n">
        <v>0.02978640399165489</v>
      </c>
      <c r="AU30" t="n">
        <v>0.1269208382370992</v>
      </c>
      <c r="AV30" t="n">
        <v>-0.02882305316984868</v>
      </c>
      <c r="AW30" t="n">
        <v>0.1466022059311336</v>
      </c>
      <c r="AX30" t="n">
        <v>0.1523433148555564</v>
      </c>
      <c r="AY30" t="n">
        <v>0.1629545535297132</v>
      </c>
      <c r="BA30" t="n">
        <v>0.2892323939685046</v>
      </c>
      <c r="BB30" t="n">
        <v>0.009104172976947655</v>
      </c>
      <c r="BC30" t="n">
        <v>0.1584798606586653</v>
      </c>
      <c r="BD30" t="n">
        <v>0.02927642946189501</v>
      </c>
      <c r="BE30" t="n">
        <v>0.0759216106956675</v>
      </c>
      <c r="BF30" t="n">
        <v>0.1230989720754649</v>
      </c>
      <c r="BG30" t="n">
        <v>0.1462495722161217</v>
      </c>
      <c r="BH30" t="n">
        <v>0.1809501830738645</v>
      </c>
      <c r="BI30" t="n">
        <v>0.1476176895921684</v>
      </c>
      <c r="BJ30" t="n">
        <v>0.1226000386909658</v>
      </c>
      <c r="BL30" t="n">
        <v>0.05994211676921934</v>
      </c>
      <c r="BM30" t="n">
        <v>0.09385960331864185</v>
      </c>
      <c r="BN30" t="n">
        <v>0.1966189187708356</v>
      </c>
      <c r="BO30" t="n">
        <v>0.1692133567609051</v>
      </c>
      <c r="BP30" t="n">
        <v>-0.007930353922810385</v>
      </c>
      <c r="BQ30" t="n">
        <v>0.1748111839121929</v>
      </c>
      <c r="BR30" t="n">
        <v>0.1772645783670539</v>
      </c>
      <c r="BS30" t="n">
        <v>0.05468542976342761</v>
      </c>
      <c r="BT30" t="n">
        <v>0.08587548261296285</v>
      </c>
      <c r="BU30" t="n">
        <v>0.1722352069568192</v>
      </c>
      <c r="BV30" t="n">
        <v>-0.0117651030963507</v>
      </c>
      <c r="BW30" t="n">
        <v>0.111773543353163</v>
      </c>
      <c r="BX30" t="n">
        <v>0.09774647244239731</v>
      </c>
      <c r="BY30" t="n">
        <v>0.157869157574368</v>
      </c>
      <c r="BZ30" t="n">
        <v>0.07428325715693074</v>
      </c>
      <c r="CA30" t="n">
        <v>-0.01261792167418285</v>
      </c>
      <c r="CB30" t="n">
        <v>0.2514350362671653</v>
      </c>
      <c r="CC30" t="n">
        <v>0.2834284549818966</v>
      </c>
    </row>
    <row r="31">
      <c r="A31" t="inlineStr">
        <is>
          <t>2023-08-02</t>
        </is>
      </c>
      <c r="B31" t="n">
        <v>-0.002082391084971658</v>
      </c>
      <c r="C31" t="n">
        <v>0.1892224497013333</v>
      </c>
      <c r="D31" t="n">
        <v>0.2019840496227128</v>
      </c>
      <c r="E31" t="n">
        <v>0.08689174643501474</v>
      </c>
      <c r="F31" t="n">
        <v>0.01124985114208399</v>
      </c>
      <c r="G31" t="n">
        <v>0.1829318807793994</v>
      </c>
      <c r="H31" t="n">
        <v>-0.07012015022600204</v>
      </c>
      <c r="I31" t="n">
        <v>0.0652244670031199</v>
      </c>
      <c r="J31" t="n">
        <v>0.1058309028118662</v>
      </c>
      <c r="K31" t="n">
        <v>0.0655366904417034</v>
      </c>
      <c r="L31" t="n">
        <v>0.01221263038852416</v>
      </c>
      <c r="M31" t="n">
        <v>0.08923274277467885</v>
      </c>
      <c r="N31" t="n">
        <v>0.03658381092686991</v>
      </c>
      <c r="O31" t="n">
        <v>0.1444951092531397</v>
      </c>
      <c r="P31" t="n">
        <v>0.06921303498315834</v>
      </c>
      <c r="Q31" t="n">
        <v>0.05987965764971248</v>
      </c>
      <c r="R31" t="n">
        <v>0.06239235852629199</v>
      </c>
      <c r="S31" t="n">
        <v>0.007824267870356838</v>
      </c>
      <c r="U31" t="n">
        <v>0.1937004280007237</v>
      </c>
      <c r="V31" t="n">
        <v>0.1549231575608223</v>
      </c>
      <c r="W31" t="n">
        <v>-0.03204942737860839</v>
      </c>
      <c r="X31" t="n">
        <v>0.2055844005774639</v>
      </c>
      <c r="Y31" t="n">
        <v>0.1171840013021521</v>
      </c>
      <c r="Z31" t="n">
        <v>0.08252804043175521</v>
      </c>
      <c r="AA31" t="n">
        <v>0.06977254208484185</v>
      </c>
      <c r="AB31" t="n">
        <v>0.1411955212009459</v>
      </c>
      <c r="AC31" t="n">
        <v>0.03387542864090554</v>
      </c>
      <c r="AD31" t="n">
        <v>0.05724766135865278</v>
      </c>
      <c r="AE31" t="n">
        <v>0.03541729042836805</v>
      </c>
      <c r="AF31" t="n">
        <v>0.008128373955325952</v>
      </c>
      <c r="AH31" t="n">
        <v>0.01695832008870868</v>
      </c>
      <c r="AI31" t="n">
        <v>0.238636802124905</v>
      </c>
      <c r="AJ31" t="n">
        <v>0.07159036302198118</v>
      </c>
      <c r="AL31" t="n">
        <v>0.03431056644334474</v>
      </c>
      <c r="AM31" t="n">
        <v>0.04927287980427097</v>
      </c>
      <c r="AO31" t="n">
        <v>0.08178234356547387</v>
      </c>
      <c r="AP31" t="n">
        <v>0.03939789011030492</v>
      </c>
      <c r="AQ31" t="n">
        <v>0.2465352400114831</v>
      </c>
      <c r="AR31" t="n">
        <v>0.04776242389336716</v>
      </c>
      <c r="AS31" t="n">
        <v>0.117554948283028</v>
      </c>
      <c r="AT31" t="n">
        <v>0.01391035745297597</v>
      </c>
      <c r="AU31" t="n">
        <v>0.09733411796496494</v>
      </c>
      <c r="AV31" t="n">
        <v>-0.05210473184731246</v>
      </c>
      <c r="AW31" t="n">
        <v>0.1271151003708453</v>
      </c>
      <c r="AX31" t="n">
        <v>0.1347576145003606</v>
      </c>
      <c r="AY31" t="n">
        <v>0.1433975608258662</v>
      </c>
      <c r="BA31" t="n">
        <v>0.2736785163771998</v>
      </c>
      <c r="BB31" t="n">
        <v>0.001076517613775918</v>
      </c>
      <c r="BC31" t="n">
        <v>0.1445934411300862</v>
      </c>
      <c r="BD31" t="n">
        <v>0.03450688652054534</v>
      </c>
      <c r="BE31" t="n">
        <v>0.06281468875153995</v>
      </c>
      <c r="BF31" t="n">
        <v>0.09845102381994031</v>
      </c>
      <c r="BG31" t="n">
        <v>0.130924045677083</v>
      </c>
      <c r="BH31" t="n">
        <v>0.1531299043903309</v>
      </c>
      <c r="BI31" t="n">
        <v>0.1133042156239441</v>
      </c>
      <c r="BJ31" t="n">
        <v>0.1064786444470829</v>
      </c>
      <c r="BL31" t="n">
        <v>0.04548550552466657</v>
      </c>
      <c r="BM31" t="n">
        <v>0.07935620877129468</v>
      </c>
      <c r="BN31" t="n">
        <v>0.1762885658215876</v>
      </c>
      <c r="BO31" t="n">
        <v>0.1368740943289861</v>
      </c>
      <c r="BP31" t="n">
        <v>-0.004127446992324812</v>
      </c>
      <c r="BQ31" t="n">
        <v>0.1382112812190508</v>
      </c>
      <c r="BR31" t="n">
        <v>0.1482519687483133</v>
      </c>
      <c r="BS31" t="n">
        <v>0.04975094400117808</v>
      </c>
      <c r="BT31" t="n">
        <v>0.07312617793325882</v>
      </c>
      <c r="BU31" t="n">
        <v>0.1528943714491944</v>
      </c>
      <c r="BV31" t="n">
        <v>-0.01873865874248015</v>
      </c>
      <c r="BW31" t="n">
        <v>0.09480194614973136</v>
      </c>
      <c r="BX31" t="n">
        <v>0.09097765735224339</v>
      </c>
      <c r="BY31" t="n">
        <v>0.1412760779962297</v>
      </c>
      <c r="BZ31" t="n">
        <v>0.0557905207231244</v>
      </c>
      <c r="CA31" t="n">
        <v>-0.01241809388951243</v>
      </c>
      <c r="CB31" t="n">
        <v>0.2217898251326407</v>
      </c>
      <c r="CC31" t="n">
        <v>0.2508532644331276</v>
      </c>
    </row>
    <row r="32">
      <c r="A32" t="inlineStr">
        <is>
          <t>2023-08-09</t>
        </is>
      </c>
      <c r="B32" t="n">
        <v>-0.01983533297134377</v>
      </c>
      <c r="C32" t="n">
        <v>0.1621049413771583</v>
      </c>
      <c r="D32" t="n">
        <v>0.1793230735812077</v>
      </c>
      <c r="E32" t="n">
        <v>0.07103868008295278</v>
      </c>
      <c r="F32" t="n">
        <v>-0.005244945068538343</v>
      </c>
      <c r="G32" t="n">
        <v>0.1688663060754452</v>
      </c>
      <c r="H32" t="n">
        <v>-0.09305907468813324</v>
      </c>
      <c r="I32" t="n">
        <v>0.05058929562204484</v>
      </c>
      <c r="J32" t="n">
        <v>0.07646073466151848</v>
      </c>
      <c r="K32" t="n">
        <v>0.03947384318749347</v>
      </c>
      <c r="L32" t="n">
        <v>-0.002083935511652202</v>
      </c>
      <c r="M32" t="n">
        <v>0.06802967611493216</v>
      </c>
      <c r="N32" t="n">
        <v>0.01793059894155524</v>
      </c>
      <c r="O32" t="n">
        <v>0.1242633891530276</v>
      </c>
      <c r="P32" t="n">
        <v>0.05163283524406248</v>
      </c>
      <c r="Q32" t="n">
        <v>0.04193191320066525</v>
      </c>
      <c r="R32" t="n">
        <v>0.03672092594396514</v>
      </c>
      <c r="S32" t="n">
        <v>-0.00721115205228462</v>
      </c>
      <c r="U32" t="n">
        <v>0.1682418671774639</v>
      </c>
      <c r="V32" t="n">
        <v>0.1292030957047559</v>
      </c>
      <c r="W32" t="n">
        <v>-0.05041339408212198</v>
      </c>
      <c r="X32" t="n">
        <v>0.1853460177064075</v>
      </c>
      <c r="Y32" t="n">
        <v>0.09198685263558959</v>
      </c>
      <c r="Z32" t="n">
        <v>0.05615754265546102</v>
      </c>
      <c r="AA32" t="n">
        <v>0.03780816509272777</v>
      </c>
      <c r="AB32" t="n">
        <v>0.1160598908101762</v>
      </c>
      <c r="AC32" t="n">
        <v>0.02009386540512526</v>
      </c>
      <c r="AD32" t="n">
        <v>0.03010558478308534</v>
      </c>
      <c r="AE32" t="n">
        <v>0.01325165276073603</v>
      </c>
      <c r="AF32" t="n">
        <v>-0.01989150865512901</v>
      </c>
      <c r="AH32" t="n">
        <v>-0.003703439763072636</v>
      </c>
      <c r="AI32" t="n">
        <v>0.2201835673434556</v>
      </c>
      <c r="AJ32" t="n">
        <v>0.05365284669134551</v>
      </c>
      <c r="AL32" t="n">
        <v>0.01660705429885856</v>
      </c>
      <c r="AM32" t="n">
        <v>0.02405547348865711</v>
      </c>
      <c r="AO32" t="n">
        <v>0.06548118402173753</v>
      </c>
      <c r="AP32" t="n">
        <v>0.02278128787260392</v>
      </c>
      <c r="AQ32" t="n">
        <v>0.2025483815689866</v>
      </c>
      <c r="AR32" t="n">
        <v>0.02422946065076403</v>
      </c>
      <c r="AS32" t="n">
        <v>0.09746190415279332</v>
      </c>
      <c r="AT32" t="n">
        <v>-0.0002843153014031596</v>
      </c>
      <c r="AU32" t="n">
        <v>0.06856829611095039</v>
      </c>
      <c r="AV32" t="n">
        <v>-0.06714131811331436</v>
      </c>
      <c r="AW32" t="n">
        <v>0.09577353509374742</v>
      </c>
      <c r="AX32" t="n">
        <v>0.1054535985858251</v>
      </c>
      <c r="AY32" t="n">
        <v>0.1149473421364906</v>
      </c>
      <c r="BA32" t="n">
        <v>0.2417233853228042</v>
      </c>
      <c r="BB32" t="n">
        <v>-0.01183809882365439</v>
      </c>
      <c r="BC32" t="n">
        <v>0.1234386982102942</v>
      </c>
      <c r="BD32" t="n">
        <v>0.01911373033543784</v>
      </c>
      <c r="BE32" t="n">
        <v>0.0444441901970678</v>
      </c>
      <c r="BF32" t="n">
        <v>0.07110775494289912</v>
      </c>
      <c r="BG32" t="n">
        <v>0.1113631945219353</v>
      </c>
      <c r="BH32" t="n">
        <v>0.1307789757030251</v>
      </c>
      <c r="BI32" t="n">
        <v>0.08946538074418675</v>
      </c>
      <c r="BJ32" t="n">
        <v>0.08573025247007249</v>
      </c>
      <c r="BL32" t="n">
        <v>0.02278601834750638</v>
      </c>
      <c r="BM32" t="n">
        <v>0.06190412316976346</v>
      </c>
      <c r="BN32" t="n">
        <v>0.1538958815302292</v>
      </c>
      <c r="BO32" t="n">
        <v>0.1130161231706832</v>
      </c>
      <c r="BP32" t="n">
        <v>-0.01700833869471852</v>
      </c>
      <c r="BQ32" t="n">
        <v>0.1206459253792604</v>
      </c>
      <c r="BR32" t="n">
        <v>0.1221110256895692</v>
      </c>
      <c r="BS32" t="n">
        <v>0.03044015894377039</v>
      </c>
      <c r="BT32" t="n">
        <v>0.0528949924240103</v>
      </c>
      <c r="BU32" t="n">
        <v>0.119150624024698</v>
      </c>
      <c r="BV32" t="n">
        <v>-0.03291273251647653</v>
      </c>
      <c r="BW32" t="n">
        <v>0.08267259369040159</v>
      </c>
      <c r="BX32" t="n">
        <v>0.06586185519068999</v>
      </c>
      <c r="BY32" t="n">
        <v>0.1096213250972797</v>
      </c>
      <c r="BZ32" t="n">
        <v>0.03757281089205167</v>
      </c>
      <c r="CA32" t="n">
        <v>-0.03838662299483231</v>
      </c>
      <c r="CB32" t="n">
        <v>0.1948106514656314</v>
      </c>
      <c r="CC32" t="n">
        <v>0.2277688596350533</v>
      </c>
    </row>
    <row r="33">
      <c r="A33" t="inlineStr">
        <is>
          <t>2023-08-16</t>
        </is>
      </c>
      <c r="B33" t="n">
        <v>-0.007823746832294143</v>
      </c>
      <c r="C33" t="n">
        <v>0.1661640872592145</v>
      </c>
      <c r="D33" t="n">
        <v>0.1838113407402169</v>
      </c>
      <c r="E33" t="n">
        <v>0.07074530151111413</v>
      </c>
      <c r="F33" t="n">
        <v>0.001193875204168693</v>
      </c>
      <c r="G33" t="n">
        <v>0.1808540357149633</v>
      </c>
      <c r="H33" t="n">
        <v>-0.08713096317647673</v>
      </c>
      <c r="I33" t="n">
        <v>0.05806885556791386</v>
      </c>
      <c r="J33" t="n">
        <v>0.08847229902942066</v>
      </c>
      <c r="K33" t="n">
        <v>0.05185751938592098</v>
      </c>
      <c r="L33" t="n">
        <v>-0.009925469946989396</v>
      </c>
      <c r="M33" t="n">
        <v>0.0785140772644175</v>
      </c>
      <c r="N33" t="n">
        <v>0.0291639312388281</v>
      </c>
      <c r="O33" t="n">
        <v>0.1268556377221599</v>
      </c>
      <c r="P33" t="n">
        <v>0.06324229335837117</v>
      </c>
      <c r="Q33" t="n">
        <v>0.05295638653428769</v>
      </c>
      <c r="R33" t="n">
        <v>0.04985365489099558</v>
      </c>
      <c r="S33" t="n">
        <v>-0.006712360781334525</v>
      </c>
      <c r="U33" t="n">
        <v>0.1763913308835938</v>
      </c>
      <c r="V33" t="n">
        <v>0.1257799428173501</v>
      </c>
      <c r="W33" t="n">
        <v>-0.03773747333645461</v>
      </c>
      <c r="X33" t="n">
        <v>0.1881287645410821</v>
      </c>
      <c r="Y33" t="n">
        <v>0.09424699950255566</v>
      </c>
      <c r="Z33" t="n">
        <v>0.06623758478168917</v>
      </c>
      <c r="AA33" t="n">
        <v>0.05021128828389321</v>
      </c>
      <c r="AB33" t="n">
        <v>0.1124332609530099</v>
      </c>
      <c r="AC33" t="n">
        <v>0.02012249027786828</v>
      </c>
      <c r="AD33" t="n">
        <v>0.03880574483755317</v>
      </c>
      <c r="AE33" t="n">
        <v>0.01337853824316482</v>
      </c>
      <c r="AF33" t="n">
        <v>-0.0153224340403636</v>
      </c>
      <c r="AH33" t="n">
        <v>-0.008476752492905915</v>
      </c>
      <c r="AI33" t="n">
        <v>0.2368893807178309</v>
      </c>
      <c r="AJ33" t="n">
        <v>0.05450995778377909</v>
      </c>
      <c r="AL33" t="n">
        <v>0.01710890855618707</v>
      </c>
      <c r="AM33" t="n">
        <v>0.01887142674266262</v>
      </c>
      <c r="AO33" t="n">
        <v>0.07857998241342967</v>
      </c>
      <c r="AP33" t="n">
        <v>0.02158537712437036</v>
      </c>
      <c r="AQ33" t="n">
        <v>0.1993487398246665</v>
      </c>
      <c r="AR33" t="n">
        <v>0.03147518280262274</v>
      </c>
      <c r="AS33" t="n">
        <v>0.1081213469091367</v>
      </c>
      <c r="AT33" t="n">
        <v>0.009274541089008936</v>
      </c>
      <c r="AU33" t="n">
        <v>0.06903044825505411</v>
      </c>
      <c r="AV33" t="n">
        <v>-0.0643475019205636</v>
      </c>
      <c r="AW33" t="n">
        <v>0.1002355421235042</v>
      </c>
      <c r="AX33" t="n">
        <v>0.1120133295254264</v>
      </c>
      <c r="AY33" t="n">
        <v>0.1195405000057768</v>
      </c>
      <c r="BA33" t="n">
        <v>0.2533649010385599</v>
      </c>
      <c r="BB33" t="n">
        <v>-0.01876399031086318</v>
      </c>
      <c r="BC33" t="n">
        <v>0.1288729388788712</v>
      </c>
      <c r="BD33" t="n">
        <v>0.02057935526391264</v>
      </c>
      <c r="BE33" t="n">
        <v>0.04764551221849334</v>
      </c>
      <c r="BF33" t="n">
        <v>0.06898018998061217</v>
      </c>
      <c r="BG33" t="n">
        <v>0.1076389781012608</v>
      </c>
      <c r="BH33" t="n">
        <v>0.1269091835965077</v>
      </c>
      <c r="BI33" t="n">
        <v>0.08793345217954762</v>
      </c>
      <c r="BJ33" t="n">
        <v>0.09557224723267188</v>
      </c>
      <c r="BL33" t="n">
        <v>0.03128756140191835</v>
      </c>
      <c r="BM33" t="n">
        <v>0.07778135912595951</v>
      </c>
      <c r="BN33" t="n">
        <v>0.1628851806411471</v>
      </c>
      <c r="BO33" t="n">
        <v>0.1154456439167255</v>
      </c>
      <c r="BP33" t="n">
        <v>-0.02488111260208381</v>
      </c>
      <c r="BQ33" t="n">
        <v>0.127729948021972</v>
      </c>
      <c r="BR33" t="n">
        <v>0.1292204211218244</v>
      </c>
      <c r="BS33" t="n">
        <v>0.03243638182092456</v>
      </c>
      <c r="BT33" t="n">
        <v>0.05953718445667544</v>
      </c>
      <c r="BU33" t="n">
        <v>0.1205080365310285</v>
      </c>
      <c r="BV33" t="n">
        <v>-0.03845961745552717</v>
      </c>
      <c r="BW33" t="n">
        <v>0.09748397582035917</v>
      </c>
      <c r="BX33" t="n">
        <v>0.07443702770179073</v>
      </c>
      <c r="BY33" t="n">
        <v>0.1086509778174831</v>
      </c>
      <c r="BZ33" t="n">
        <v>0.04219762428110507</v>
      </c>
      <c r="CA33" t="n">
        <v>-0.03597226684147892</v>
      </c>
      <c r="CB33" t="n">
        <v>0.2016926831290997</v>
      </c>
      <c r="CC33" t="n">
        <v>0.2399544347189611</v>
      </c>
    </row>
    <row r="34">
      <c r="A34" t="inlineStr">
        <is>
          <t>2023-08-23</t>
        </is>
      </c>
      <c r="B34" t="n">
        <v>0.006103520235577475</v>
      </c>
      <c r="C34" t="n">
        <v>0.1884399228073532</v>
      </c>
      <c r="D34" t="n">
        <v>0.2058617560324627</v>
      </c>
      <c r="E34" t="n">
        <v>0.09133561630418807</v>
      </c>
      <c r="F34" t="n">
        <v>0.02238448242183799</v>
      </c>
      <c r="G34" t="n">
        <v>0.2023521006080549</v>
      </c>
      <c r="H34" t="n">
        <v>-0.06280344156370121</v>
      </c>
      <c r="I34" t="n">
        <v>0.07918937653769276</v>
      </c>
      <c r="J34" t="n">
        <v>0.109438175013125</v>
      </c>
      <c r="K34" t="n">
        <v>0.07413443514597051</v>
      </c>
      <c r="L34" t="n">
        <v>0.006943780955377399</v>
      </c>
      <c r="M34" t="n">
        <v>0.1018640959165362</v>
      </c>
      <c r="N34" t="n">
        <v>0.04933158552893335</v>
      </c>
      <c r="O34" t="n">
        <v>0.1442991128585445</v>
      </c>
      <c r="P34" t="n">
        <v>0.08746881873728629</v>
      </c>
      <c r="Q34" t="n">
        <v>0.07658341570592753</v>
      </c>
      <c r="R34" t="n">
        <v>0.07260165872057089</v>
      </c>
      <c r="S34" t="n">
        <v>0.003893396765557444</v>
      </c>
      <c r="U34" t="n">
        <v>0.2069378185964015</v>
      </c>
      <c r="V34" t="n">
        <v>0.1487860720969547</v>
      </c>
      <c r="W34" t="n">
        <v>-0.01116953413953514</v>
      </c>
      <c r="X34" t="n">
        <v>0.2084100754289053</v>
      </c>
      <c r="Y34" t="n">
        <v>0.1173203933687101</v>
      </c>
      <c r="Z34" t="n">
        <v>0.08704245565970559</v>
      </c>
      <c r="AA34" t="n">
        <v>0.07124490238485248</v>
      </c>
      <c r="AB34" t="n">
        <v>0.1367789324291411</v>
      </c>
      <c r="AC34" t="n">
        <v>0.03313626086138011</v>
      </c>
      <c r="AD34" t="n">
        <v>0.06135668941646921</v>
      </c>
      <c r="AE34" t="n">
        <v>0.03050380859521651</v>
      </c>
      <c r="AF34" t="n">
        <v>0.00820181150277266</v>
      </c>
      <c r="AH34" t="n">
        <v>0.004731765750752182</v>
      </c>
      <c r="AI34" t="n">
        <v>0.2654966985446319</v>
      </c>
      <c r="AJ34" t="n">
        <v>0.06569198354408501</v>
      </c>
      <c r="AL34" t="n">
        <v>0.02864729369909269</v>
      </c>
      <c r="AM34" t="n">
        <v>0.03525244930757121</v>
      </c>
      <c r="AO34" t="n">
        <v>0.1042320079646897</v>
      </c>
      <c r="AP34" t="n">
        <v>0.03292938059057926</v>
      </c>
      <c r="AQ34" t="n">
        <v>0.2278251513339533</v>
      </c>
      <c r="AR34" t="n">
        <v>0.05212753812417148</v>
      </c>
      <c r="AS34" t="n">
        <v>0.1351572466342628</v>
      </c>
      <c r="AT34" t="n">
        <v>0.02552798593565164</v>
      </c>
      <c r="AU34" t="n">
        <v>0.09451375530069339</v>
      </c>
      <c r="AV34" t="n">
        <v>-0.04969198022644916</v>
      </c>
      <c r="AW34" t="n">
        <v>0.128036290857221</v>
      </c>
      <c r="AX34" t="n">
        <v>0.1372930411056192</v>
      </c>
      <c r="AY34" t="n">
        <v>0.1449009605356988</v>
      </c>
      <c r="BA34" t="n">
        <v>0.2812633917142784</v>
      </c>
      <c r="BB34" t="n">
        <v>-0.008670839062044466</v>
      </c>
      <c r="BC34" t="n">
        <v>0.154121190832468</v>
      </c>
      <c r="BD34" t="n">
        <v>0.03523828333605916</v>
      </c>
      <c r="BE34" t="n">
        <v>0.05991253451155454</v>
      </c>
      <c r="BF34" t="n">
        <v>0.0902457379995667</v>
      </c>
      <c r="BG34" t="n">
        <v>0.1256801694700824</v>
      </c>
      <c r="BH34" t="n">
        <v>0.1486485214642452</v>
      </c>
      <c r="BI34" t="n">
        <v>0.1099136988462348</v>
      </c>
      <c r="BJ34" t="n">
        <v>0.109539822438629</v>
      </c>
      <c r="BL34" t="n">
        <v>0.05476800640251467</v>
      </c>
      <c r="BM34" t="n">
        <v>0.09330184015023346</v>
      </c>
      <c r="BN34" t="n">
        <v>0.1861620644580519</v>
      </c>
      <c r="BO34" t="n">
        <v>0.1362544619610226</v>
      </c>
      <c r="BP34" t="n">
        <v>-0.01123377256043501</v>
      </c>
      <c r="BQ34" t="n">
        <v>0.1530360344388568</v>
      </c>
      <c r="BR34" t="n">
        <v>0.1537119312753401</v>
      </c>
      <c r="BS34" t="n">
        <v>0.04758035364448299</v>
      </c>
      <c r="BT34" t="n">
        <v>0.06866392071061611</v>
      </c>
      <c r="BU34" t="n">
        <v>0.1442210583711574</v>
      </c>
      <c r="BV34" t="n">
        <v>-0.02457278798540319</v>
      </c>
      <c r="BW34" t="n">
        <v>0.118490803643778</v>
      </c>
      <c r="BX34" t="n">
        <v>0.09136276922935593</v>
      </c>
      <c r="BY34" t="n">
        <v>0.1302625818436964</v>
      </c>
      <c r="BZ34" t="n">
        <v>0.06273842711131028</v>
      </c>
      <c r="CA34" t="n">
        <v>-0.01158569638502405</v>
      </c>
      <c r="CB34" t="n">
        <v>0.2312845138299202</v>
      </c>
      <c r="CC34" t="n">
        <v>0.2699194740431576</v>
      </c>
    </row>
    <row r="35">
      <c r="A35" t="inlineStr">
        <is>
          <t>2023-08-30</t>
        </is>
      </c>
      <c r="B35" t="n">
        <v>0.005256293441791682</v>
      </c>
      <c r="C35" t="n">
        <v>0.1746259482214825</v>
      </c>
      <c r="D35" t="n">
        <v>0.2068543378747869</v>
      </c>
      <c r="E35" t="n">
        <v>0.08123739713475997</v>
      </c>
      <c r="F35" t="n">
        <v>0.01581783909029677</v>
      </c>
      <c r="G35" t="n">
        <v>0.1983370010282524</v>
      </c>
      <c r="H35" t="n">
        <v>-0.0757471444063772</v>
      </c>
      <c r="I35" t="n">
        <v>0.07582778753093344</v>
      </c>
      <c r="J35" t="n">
        <v>0.08609291811579478</v>
      </c>
      <c r="K35" t="n">
        <v>0.07023422458863315</v>
      </c>
      <c r="L35" t="n">
        <v>-0.01172127117678801</v>
      </c>
      <c r="M35" t="n">
        <v>0.09485611392978677</v>
      </c>
      <c r="N35" t="n">
        <v>0.04507482560213072</v>
      </c>
      <c r="O35" t="n">
        <v>0.1412383301210054</v>
      </c>
      <c r="P35" t="n">
        <v>0.08032662596269646</v>
      </c>
      <c r="Q35" t="n">
        <v>0.07872828484556904</v>
      </c>
      <c r="R35" t="n">
        <v>0.06007994855627641</v>
      </c>
      <c r="S35" t="n">
        <v>-0.01015202755458777</v>
      </c>
      <c r="U35" t="n">
        <v>0.1861102415188021</v>
      </c>
      <c r="V35" t="n">
        <v>0.1336447017195281</v>
      </c>
      <c r="W35" t="n">
        <v>-0.03107143833387394</v>
      </c>
      <c r="X35" t="n">
        <v>0.1901685207113881</v>
      </c>
      <c r="Y35" t="n">
        <v>0.1020898619091222</v>
      </c>
      <c r="Z35" t="n">
        <v>0.06765061784402282</v>
      </c>
      <c r="AA35" t="n">
        <v>0.06012676374686987</v>
      </c>
      <c r="AB35" t="n">
        <v>0.1292798345766735</v>
      </c>
      <c r="AC35" t="n">
        <v>0.0189063628736077</v>
      </c>
      <c r="AD35" t="n">
        <v>0.04668211285928026</v>
      </c>
      <c r="AE35" t="n">
        <v>0.02131971194501769</v>
      </c>
      <c r="AF35" t="n">
        <v>-0.01690790803127518</v>
      </c>
      <c r="AH35" t="n">
        <v>-0.01622013632298835</v>
      </c>
      <c r="AI35" t="n">
        <v>0.2483958140518523</v>
      </c>
      <c r="AJ35" t="n">
        <v>0.06219738244894146</v>
      </c>
      <c r="AL35" t="n">
        <v>0.01493570308437642</v>
      </c>
      <c r="AM35" t="n">
        <v>0.01125220178878927</v>
      </c>
      <c r="AO35" t="n">
        <v>0.09986923755417476</v>
      </c>
      <c r="AP35" t="n">
        <v>0.02085909982851164</v>
      </c>
      <c r="AQ35" t="n">
        <v>0.1953688843282617</v>
      </c>
      <c r="AR35" t="n">
        <v>0.05007112007541314</v>
      </c>
      <c r="AS35" t="n">
        <v>0.1167260604858278</v>
      </c>
      <c r="AT35" t="n">
        <v>0.01614587931525069</v>
      </c>
      <c r="AU35" t="n">
        <v>0.08009550165453305</v>
      </c>
      <c r="AV35" t="n">
        <v>-0.076031142498722</v>
      </c>
      <c r="AW35" t="n">
        <v>0.120403856995897</v>
      </c>
      <c r="AX35" t="n">
        <v>0.1272890599102399</v>
      </c>
      <c r="AY35" t="n">
        <v>0.1367306435989237</v>
      </c>
      <c r="BA35" t="n">
        <v>0.262121916937212</v>
      </c>
      <c r="BB35" t="n">
        <v>-0.02385028577221526</v>
      </c>
      <c r="BC35" t="n">
        <v>0.1469489313404677</v>
      </c>
      <c r="BD35" t="n">
        <v>0.01129560157240928</v>
      </c>
      <c r="BE35" t="n">
        <v>0.04183014312522193</v>
      </c>
      <c r="BF35" t="n">
        <v>0.07631633156494111</v>
      </c>
      <c r="BG35" t="n">
        <v>0.1102774169452865</v>
      </c>
      <c r="BH35" t="n">
        <v>0.1364426452235332</v>
      </c>
      <c r="BI35" t="n">
        <v>0.09843855080027586</v>
      </c>
      <c r="BJ35" t="n">
        <v>0.09833557878319055</v>
      </c>
      <c r="BL35" t="n">
        <v>0.0293412104410371</v>
      </c>
      <c r="BM35" t="n">
        <v>0.07697958441902819</v>
      </c>
      <c r="BN35" t="n">
        <v>0.1699560999695233</v>
      </c>
      <c r="BO35" t="n">
        <v>0.1186562212774209</v>
      </c>
      <c r="BP35" t="n">
        <v>-0.0323765107703764</v>
      </c>
      <c r="BQ35" t="n">
        <v>0.1482067017899318</v>
      </c>
      <c r="BR35" t="n">
        <v>0.1353658540025056</v>
      </c>
      <c r="BS35" t="n">
        <v>0.03247231078543034</v>
      </c>
      <c r="BT35" t="n">
        <v>0.03897229592838447</v>
      </c>
      <c r="BU35" t="n">
        <v>0.1225551434790115</v>
      </c>
      <c r="BV35" t="n">
        <v>-0.04351735987304894</v>
      </c>
      <c r="BW35" t="n">
        <v>0.1033554315500076</v>
      </c>
      <c r="BX35" t="n">
        <v>0.06211426203902382</v>
      </c>
      <c r="BY35" t="n">
        <v>0.1202257550356771</v>
      </c>
      <c r="BZ35" t="n">
        <v>0.04746519084599488</v>
      </c>
      <c r="CA35" t="n">
        <v>-0.02972822200376424</v>
      </c>
      <c r="CB35" t="n">
        <v>0.2206372063934861</v>
      </c>
      <c r="CC35" t="n">
        <v>0.2762746339682822</v>
      </c>
    </row>
    <row r="36">
      <c r="A36" t="inlineStr">
        <is>
          <t>2023-09-07</t>
        </is>
      </c>
      <c r="B36" t="n">
        <v>0.01235882643060204</v>
      </c>
      <c r="C36" t="n">
        <v>0.1753425955382797</v>
      </c>
      <c r="D36" t="n">
        <v>0.2119259147881114</v>
      </c>
      <c r="E36" t="n">
        <v>0.08651002779705341</v>
      </c>
      <c r="F36" t="n">
        <v>0.02105430342037917</v>
      </c>
      <c r="G36" t="n">
        <v>0.2058699357771989</v>
      </c>
      <c r="H36" t="n">
        <v>-0.06516448191618407</v>
      </c>
      <c r="I36" t="n">
        <v>0.08081794216907556</v>
      </c>
      <c r="J36" t="n">
        <v>0.08687315390877637</v>
      </c>
      <c r="K36" t="n">
        <v>0.0753196977834254</v>
      </c>
      <c r="L36" t="n">
        <v>0.002715554355722238</v>
      </c>
      <c r="M36" t="n">
        <v>0.09623905297879265</v>
      </c>
      <c r="N36" t="n">
        <v>0.04468359043580317</v>
      </c>
      <c r="O36" t="n">
        <v>0.1533704627309433</v>
      </c>
      <c r="P36" t="n">
        <v>0.08409221357666885</v>
      </c>
      <c r="Q36" t="n">
        <v>0.0854166375100156</v>
      </c>
      <c r="R36" t="n">
        <v>0.07182540472001397</v>
      </c>
      <c r="S36" t="n">
        <v>0.001511213587402693</v>
      </c>
      <c r="U36" t="n">
        <v>0.189764355842464</v>
      </c>
      <c r="V36" t="n">
        <v>0.1395124973355233</v>
      </c>
      <c r="W36" t="n">
        <v>-0.03173326042525382</v>
      </c>
      <c r="X36" t="n">
        <v>0.1864491243229793</v>
      </c>
      <c r="Y36" t="n">
        <v>0.1050534857650902</v>
      </c>
      <c r="Z36" t="n">
        <v>0.07365474650516912</v>
      </c>
      <c r="AA36" t="n">
        <v>0.06512740417401353</v>
      </c>
      <c r="AB36" t="n">
        <v>0.1312673516647744</v>
      </c>
      <c r="AC36" t="n">
        <v>0.03065298783639347</v>
      </c>
      <c r="AD36" t="n">
        <v>0.05446585141646043</v>
      </c>
      <c r="AE36" t="n">
        <v>0.03121147963509352</v>
      </c>
      <c r="AF36" t="n">
        <v>-0.008144729733586265</v>
      </c>
      <c r="AH36" t="n">
        <v>0.005666755641651422</v>
      </c>
      <c r="AI36" t="n">
        <v>0.2553432794866195</v>
      </c>
      <c r="AJ36" t="n">
        <v>0.06543613682006111</v>
      </c>
      <c r="AL36" t="n">
        <v>0.02508938899987068</v>
      </c>
      <c r="AM36" t="n">
        <v>0.03308250464390161</v>
      </c>
      <c r="AO36" t="n">
        <v>0.1044219031899138</v>
      </c>
      <c r="AP36" t="n">
        <v>0.03166478900121095</v>
      </c>
      <c r="AQ36" t="n">
        <v>0.2131290530931143</v>
      </c>
      <c r="AR36" t="n">
        <v>0.05571590952447347</v>
      </c>
      <c r="AS36" t="n">
        <v>0.1187003181825221</v>
      </c>
      <c r="AT36" t="n">
        <v>0.01441813894524402</v>
      </c>
      <c r="AU36" t="n">
        <v>0.08474752371194505</v>
      </c>
      <c r="AV36" t="n">
        <v>-0.06233658070538561</v>
      </c>
      <c r="AW36" t="n">
        <v>0.1234481884771919</v>
      </c>
      <c r="AX36" t="n">
        <v>0.1377026156715286</v>
      </c>
      <c r="AY36" t="n">
        <v>0.1415164321392086</v>
      </c>
      <c r="BA36" t="n">
        <v>0.2644701323214054</v>
      </c>
      <c r="BB36" t="n">
        <v>-0.007241673565787754</v>
      </c>
      <c r="BC36" t="n">
        <v>0.1506591641551671</v>
      </c>
      <c r="BD36" t="n">
        <v>0.03208008251841798</v>
      </c>
      <c r="BE36" t="n">
        <v>0.0511845365786745</v>
      </c>
      <c r="BF36" t="n">
        <v>0.08229906743522575</v>
      </c>
      <c r="BG36" t="n">
        <v>0.1091342367916663</v>
      </c>
      <c r="BH36" t="n">
        <v>0.1417808766672024</v>
      </c>
      <c r="BI36" t="n">
        <v>0.1028804116397606</v>
      </c>
      <c r="BJ36" t="n">
        <v>0.09912158139950367</v>
      </c>
      <c r="BL36" t="n">
        <v>0.03917114175954395</v>
      </c>
      <c r="BM36" t="n">
        <v>0.08078721444956116</v>
      </c>
      <c r="BN36" t="n">
        <v>0.1755840140363591</v>
      </c>
      <c r="BO36" t="n">
        <v>0.1157360382033454</v>
      </c>
      <c r="BP36" t="n">
        <v>-0.02197056426908328</v>
      </c>
      <c r="BQ36" t="n">
        <v>0.1655348119344968</v>
      </c>
      <c r="BR36" t="n">
        <v>0.1409492000536554</v>
      </c>
      <c r="BS36" t="n">
        <v>0.05180812955109015</v>
      </c>
      <c r="BT36" t="n">
        <v>0.03702891817283982</v>
      </c>
      <c r="BU36" t="n">
        <v>0.1292801199767561</v>
      </c>
      <c r="BV36" t="n">
        <v>-0.02346377747310802</v>
      </c>
      <c r="BW36" t="n">
        <v>0.1120352814952108</v>
      </c>
      <c r="BX36" t="n">
        <v>0.06608417013356793</v>
      </c>
      <c r="BY36" t="n">
        <v>0.1179968912410778</v>
      </c>
      <c r="BZ36" t="n">
        <v>0.05257905260955598</v>
      </c>
      <c r="CA36" t="n">
        <v>-0.02772429937347198</v>
      </c>
      <c r="CB36" t="n">
        <v>0.2255594814915893</v>
      </c>
      <c r="CC36" t="n">
        <v>0.2787185447984633</v>
      </c>
    </row>
    <row r="37">
      <c r="A37" t="inlineStr">
        <is>
          <t>2023-09-14</t>
        </is>
      </c>
      <c r="B37" t="n">
        <v>-0.02424964877920843</v>
      </c>
      <c r="C37" t="n">
        <v>0.11448205253268</v>
      </c>
      <c r="D37" t="n">
        <v>0.162559406748364</v>
      </c>
      <c r="E37" t="n">
        <v>0.03656195556599351</v>
      </c>
      <c r="F37" t="n">
        <v>-0.01958386979072246</v>
      </c>
      <c r="G37" t="n">
        <v>0.1483948864085713</v>
      </c>
      <c r="H37" t="n">
        <v>-0.1112532342966532</v>
      </c>
      <c r="I37" t="n">
        <v>0.0260369079751499</v>
      </c>
      <c r="J37" t="n">
        <v>0.04053707218264524</v>
      </c>
      <c r="K37" t="n">
        <v>0.03012467399133634</v>
      </c>
      <c r="L37" t="n">
        <v>-0.02824006001969515</v>
      </c>
      <c r="M37" t="n">
        <v>0.04966143292623149</v>
      </c>
      <c r="N37" t="n">
        <v>-0.001489955390344355</v>
      </c>
      <c r="O37" t="n">
        <v>0.102221230568736</v>
      </c>
      <c r="P37" t="n">
        <v>0.03600046152420511</v>
      </c>
      <c r="Q37" t="n">
        <v>0.03767617827011405</v>
      </c>
      <c r="R37" t="n">
        <v>0.009900523866305466</v>
      </c>
      <c r="S37" t="n">
        <v>-0.02906055458742629</v>
      </c>
      <c r="U37" t="n">
        <v>0.1192493824649752</v>
      </c>
      <c r="V37" t="n">
        <v>0.0876048372458893</v>
      </c>
      <c r="W37" t="n">
        <v>-0.07697938185149256</v>
      </c>
      <c r="X37" t="n">
        <v>0.116335338006097</v>
      </c>
      <c r="Y37" t="n">
        <v>0.04710321678631058</v>
      </c>
      <c r="Z37" t="n">
        <v>0.005968877028895925</v>
      </c>
      <c r="AA37" t="n">
        <v>0.02267665621811177</v>
      </c>
      <c r="AB37" t="n">
        <v>0.08857570106579904</v>
      </c>
      <c r="AC37" t="n">
        <v>8.692949561672769e-05</v>
      </c>
      <c r="AD37" t="n">
        <v>-0.005288367009102068</v>
      </c>
      <c r="AE37" t="n">
        <v>-0.02029011573067929</v>
      </c>
      <c r="AF37" t="n">
        <v>-0.05148208433267165</v>
      </c>
      <c r="AH37" t="n">
        <v>-0.01938979147336994</v>
      </c>
      <c r="AI37" t="n">
        <v>0.1913612972137799</v>
      </c>
      <c r="AJ37" t="n">
        <v>0.02719868986145202</v>
      </c>
      <c r="AL37" t="n">
        <v>-0.007168433863598667</v>
      </c>
      <c r="AM37" t="n">
        <v>-0.01115721895481236</v>
      </c>
      <c r="AO37" t="n">
        <v>0.05793866083915922</v>
      </c>
      <c r="AP37" t="n">
        <v>0.00125175735509564</v>
      </c>
      <c r="AQ37" t="n">
        <v>0.1634718839375977</v>
      </c>
      <c r="AR37" t="n">
        <v>-0.002683223371900523</v>
      </c>
      <c r="AS37" t="n">
        <v>0.07036981008987664</v>
      </c>
      <c r="AT37" t="n">
        <v>-0.03371156128042052</v>
      </c>
      <c r="AU37" t="n">
        <v>0.02932917366118248</v>
      </c>
      <c r="AV37" t="n">
        <v>-0.09219360690829326</v>
      </c>
      <c r="AW37" t="n">
        <v>0.06884976902075435</v>
      </c>
      <c r="AX37" t="n">
        <v>0.08712987182557907</v>
      </c>
      <c r="AY37" t="n">
        <v>0.08539188273196929</v>
      </c>
      <c r="BA37" t="n">
        <v>0.1904789127766169</v>
      </c>
      <c r="BB37" t="n">
        <v>-0.03330767692101544</v>
      </c>
      <c r="BC37" t="n">
        <v>0.0928181327640758</v>
      </c>
      <c r="BD37" t="n">
        <v>-0.0006079387919486479</v>
      </c>
      <c r="BE37" t="n">
        <v>0.02344770797772688</v>
      </c>
      <c r="BF37" t="n">
        <v>0.03969984127426218</v>
      </c>
      <c r="BG37" t="n">
        <v>0.06679339577558996</v>
      </c>
      <c r="BH37" t="n">
        <v>0.09506785462220457</v>
      </c>
      <c r="BI37" t="n">
        <v>0.05818498871325062</v>
      </c>
      <c r="BJ37" t="n">
        <v>0.050663345580507</v>
      </c>
      <c r="BL37" t="n">
        <v>-0.01056465110796789</v>
      </c>
      <c r="BM37" t="n">
        <v>0.04408740417104973</v>
      </c>
      <c r="BN37" t="n">
        <v>0.1220006444015627</v>
      </c>
      <c r="BO37" t="n">
        <v>0.07157687732511842</v>
      </c>
      <c r="BP37" t="n">
        <v>-0.05733879567003608</v>
      </c>
      <c r="BQ37" t="n">
        <v>0.117652683409714</v>
      </c>
      <c r="BR37" t="n">
        <v>0.09040131022674713</v>
      </c>
      <c r="BS37" t="n">
        <v>0.02083608003796833</v>
      </c>
      <c r="BT37" t="n">
        <v>-0.0007127588777043892</v>
      </c>
      <c r="BU37" t="n">
        <v>0.07623528550554259</v>
      </c>
      <c r="BV37" t="n">
        <v>-0.04651174770091904</v>
      </c>
      <c r="BW37" t="n">
        <v>0.06377864191233029</v>
      </c>
      <c r="BX37" t="n">
        <v>0.01819269702709092</v>
      </c>
      <c r="BY37" t="n">
        <v>0.06357002222152697</v>
      </c>
      <c r="BZ37" t="n">
        <v>0.004011172391332751</v>
      </c>
      <c r="CA37" t="n">
        <v>-0.06376545658604871</v>
      </c>
      <c r="CB37" t="n">
        <v>0.1740065595418598</v>
      </c>
      <c r="CC37" t="n">
        <v>0.1979024284201976</v>
      </c>
    </row>
    <row r="38">
      <c r="A38" t="inlineStr">
        <is>
          <t>2023-09-21</t>
        </is>
      </c>
      <c r="B38" t="n">
        <v>-0.03753515374807215</v>
      </c>
      <c r="C38" t="n">
        <v>0.1179327503381593</v>
      </c>
      <c r="D38" t="n">
        <v>0.1568952272402846</v>
      </c>
      <c r="E38" t="n">
        <v>0.04288946708866281</v>
      </c>
      <c r="F38" t="n">
        <v>-0.01965576351334042</v>
      </c>
      <c r="G38" t="n">
        <v>0.1487562707853411</v>
      </c>
      <c r="H38" t="n">
        <v>-0.1052879516794138</v>
      </c>
      <c r="I38" t="n">
        <v>0.02775348260183819</v>
      </c>
      <c r="J38" t="n">
        <v>0.03746224671867249</v>
      </c>
      <c r="K38" t="n">
        <v>0.02846887074222426</v>
      </c>
      <c r="L38" t="n">
        <v>-0.04228663518425335</v>
      </c>
      <c r="M38" t="n">
        <v>0.04908222038267418</v>
      </c>
      <c r="N38" t="n">
        <v>0.003649363763849278</v>
      </c>
      <c r="O38" t="n">
        <v>0.1030916718272263</v>
      </c>
      <c r="P38" t="n">
        <v>0.03634497054759955</v>
      </c>
      <c r="Q38" t="n">
        <v>0.03682176007815841</v>
      </c>
      <c r="R38" t="n">
        <v>0.009324735387547856</v>
      </c>
      <c r="S38" t="n">
        <v>-0.03656377230835939</v>
      </c>
      <c r="U38" t="n">
        <v>0.1226592571257423</v>
      </c>
      <c r="V38" t="n">
        <v>0.09240856458798286</v>
      </c>
      <c r="W38" t="n">
        <v>-0.07475680230723636</v>
      </c>
      <c r="X38" t="n">
        <v>0.1162026244161825</v>
      </c>
      <c r="Y38" t="n">
        <v>0.04929612059418087</v>
      </c>
      <c r="Z38" t="n">
        <v>0.001389313150560234</v>
      </c>
      <c r="AA38" t="n">
        <v>0.02718904832787139</v>
      </c>
      <c r="AB38" t="n">
        <v>0.09701641763194391</v>
      </c>
      <c r="AC38" t="n">
        <v>-0.007136442052713465</v>
      </c>
      <c r="AD38" t="n">
        <v>-0.009589656833690396</v>
      </c>
      <c r="AE38" t="n">
        <v>-0.0232437289191052</v>
      </c>
      <c r="AF38" t="n">
        <v>-0.04319485616867846</v>
      </c>
      <c r="AH38" t="n">
        <v>-0.03450669912597382</v>
      </c>
      <c r="AI38" t="n">
        <v>0.2005271662501853</v>
      </c>
      <c r="AJ38" t="n">
        <v>0.01297446685832471</v>
      </c>
      <c r="AL38" t="n">
        <v>-0.01551078935447081</v>
      </c>
      <c r="AM38" t="n">
        <v>-0.01700611180459755</v>
      </c>
      <c r="AO38" t="n">
        <v>0.06166079988253714</v>
      </c>
      <c r="AP38" t="n">
        <v>-0.006735501081592821</v>
      </c>
      <c r="AQ38" t="n">
        <v>0.1478247869766875</v>
      </c>
      <c r="AR38" t="n">
        <v>0.004765487538994639</v>
      </c>
      <c r="AS38" t="n">
        <v>0.07877774563860829</v>
      </c>
      <c r="AT38" t="n">
        <v>-0.03623895994736581</v>
      </c>
      <c r="AU38" t="n">
        <v>0.03297000771533054</v>
      </c>
      <c r="AV38" t="n">
        <v>-0.1029330499729966</v>
      </c>
      <c r="AW38" t="n">
        <v>0.06453024757446491</v>
      </c>
      <c r="AX38" t="n">
        <v>0.08490134779494496</v>
      </c>
      <c r="AY38" t="n">
        <v>0.08044218591502283</v>
      </c>
      <c r="BA38" t="n">
        <v>0.1912988536924367</v>
      </c>
      <c r="BB38" t="n">
        <v>-0.04739053433012785</v>
      </c>
      <c r="BC38" t="n">
        <v>0.09162753080517683</v>
      </c>
      <c r="BD38" t="n">
        <v>-0.006485895866925162</v>
      </c>
      <c r="BE38" t="n">
        <v>0.009792441335024993</v>
      </c>
      <c r="BF38" t="n">
        <v>0.05273569988514737</v>
      </c>
      <c r="BG38" t="n">
        <v>0.07885249671290184</v>
      </c>
      <c r="BH38" t="n">
        <v>0.1042006297899982</v>
      </c>
      <c r="BI38" t="n">
        <v>0.07225972748817644</v>
      </c>
      <c r="BJ38" t="n">
        <v>0.05837777822325219</v>
      </c>
      <c r="BL38" t="n">
        <v>8.096375792332466e-05</v>
      </c>
      <c r="BM38" t="n">
        <v>0.04047388626153325</v>
      </c>
      <c r="BN38" t="n">
        <v>0.1362434290552208</v>
      </c>
      <c r="BO38" t="n">
        <v>0.08479446586653916</v>
      </c>
      <c r="BP38" t="n">
        <v>-0.06762102349733146</v>
      </c>
      <c r="BQ38" t="n">
        <v>0.1248665734871004</v>
      </c>
      <c r="BR38" t="n">
        <v>0.09298865731039885</v>
      </c>
      <c r="BS38" t="n">
        <v>0.01291192364622118</v>
      </c>
      <c r="BT38" t="n">
        <v>-0.002754648874065291</v>
      </c>
      <c r="BU38" t="n">
        <v>0.08472810369674622</v>
      </c>
      <c r="BV38" t="n">
        <v>-0.05891324780003027</v>
      </c>
      <c r="BW38" t="n">
        <v>0.05787966027342772</v>
      </c>
      <c r="BX38" t="n">
        <v>0.02975398948714436</v>
      </c>
      <c r="BY38" t="n">
        <v>0.06977018797203405</v>
      </c>
      <c r="BZ38" t="n">
        <v>0.01454365098956734</v>
      </c>
      <c r="CA38" t="n">
        <v>-0.05944623514756453</v>
      </c>
      <c r="CB38" t="n">
        <v>0.1844772244323751</v>
      </c>
      <c r="CC38" t="n">
        <v>0.2109688051656546</v>
      </c>
    </row>
    <row r="39">
      <c r="A39" t="inlineStr">
        <is>
          <t>2023-09-28</t>
        </is>
      </c>
      <c r="B39" t="n">
        <v>-0.05670751009875996</v>
      </c>
      <c r="C39" t="n">
        <v>0.1004873665449086</v>
      </c>
      <c r="D39" t="n">
        <v>0.1373186704372422</v>
      </c>
      <c r="E39" t="n">
        <v>0.02584117094393101</v>
      </c>
      <c r="F39" t="n">
        <v>-0.04078223267332215</v>
      </c>
      <c r="G39" t="n">
        <v>0.1198466866317951</v>
      </c>
      <c r="H39" t="n">
        <v>-0.1207799931579655</v>
      </c>
      <c r="I39" t="n">
        <v>0.01039920532713801</v>
      </c>
      <c r="J39" t="n">
        <v>0.0129390618584484</v>
      </c>
      <c r="K39" t="n">
        <v>-0.00158106705512906</v>
      </c>
      <c r="L39" t="n">
        <v>-0.06353782027785138</v>
      </c>
      <c r="M39" t="n">
        <v>0.03707808803062962</v>
      </c>
      <c r="N39" t="n">
        <v>-0.01434475814027203</v>
      </c>
      <c r="O39" t="n">
        <v>0.07576494228790431</v>
      </c>
      <c r="P39" t="n">
        <v>0.01601833795746677</v>
      </c>
      <c r="Q39" t="n">
        <v>0.01200286226546754</v>
      </c>
      <c r="R39" t="n">
        <v>-0.01185607555620849</v>
      </c>
      <c r="S39" t="n">
        <v>-0.05643063879768917</v>
      </c>
      <c r="U39" t="n">
        <v>0.1080453874679737</v>
      </c>
      <c r="V39" t="n">
        <v>0.06997389209587013</v>
      </c>
      <c r="W39" t="n">
        <v>-0.09345399768413365</v>
      </c>
      <c r="X39" t="n">
        <v>0.09312292360012808</v>
      </c>
      <c r="Y39" t="n">
        <v>0.03106582876619113</v>
      </c>
      <c r="Z39" t="n">
        <v>-0.02314070226115261</v>
      </c>
      <c r="AA39" t="n">
        <v>0.008007328414552317</v>
      </c>
      <c r="AB39" t="n">
        <v>0.0710510230980308</v>
      </c>
      <c r="AC39" t="n">
        <v>-0.02658613188430103</v>
      </c>
      <c r="AD39" t="n">
        <v>-0.02736846217815558</v>
      </c>
      <c r="AE39" t="n">
        <v>-0.04907029581034883</v>
      </c>
      <c r="AF39" t="n">
        <v>-0.05413538437483012</v>
      </c>
      <c r="AH39" t="n">
        <v>-0.0628630279582284</v>
      </c>
      <c r="AI39" t="n">
        <v>0.1761808454166147</v>
      </c>
      <c r="AJ39" t="n">
        <v>0.0004263838507527762</v>
      </c>
      <c r="AL39" t="n">
        <v>-0.03921212823982168</v>
      </c>
      <c r="AM39" t="n">
        <v>-0.04344259004379447</v>
      </c>
      <c r="AO39" t="n">
        <v>0.03742997172955231</v>
      </c>
      <c r="AP39" t="n">
        <v>-0.02712715583208225</v>
      </c>
      <c r="AQ39" t="n">
        <v>0.1065338824943904</v>
      </c>
      <c r="AR39" t="n">
        <v>-0.01912668233487169</v>
      </c>
      <c r="AS39" t="n">
        <v>0.05523876816116857</v>
      </c>
      <c r="AT39" t="n">
        <v>-0.04790025384301499</v>
      </c>
      <c r="AU39" t="n">
        <v>0.01258425113399619</v>
      </c>
      <c r="AV39" t="n">
        <v>-0.1241111733143175</v>
      </c>
      <c r="AW39" t="n">
        <v>0.04325170802060008</v>
      </c>
      <c r="AX39" t="n">
        <v>0.06238093840331915</v>
      </c>
      <c r="AY39" t="n">
        <v>0.05752511088024059</v>
      </c>
      <c r="BA39" t="n">
        <v>0.1733628825006324</v>
      </c>
      <c r="BB39" t="n">
        <v>-0.06806314173395023</v>
      </c>
      <c r="BC39" t="n">
        <v>0.06110846490309263</v>
      </c>
      <c r="BD39" t="n">
        <v>-0.02892171708159885</v>
      </c>
      <c r="BE39" t="n">
        <v>-0.01520427485756704</v>
      </c>
      <c r="BF39" t="n">
        <v>0.03249436317406462</v>
      </c>
      <c r="BG39" t="n">
        <v>0.05275181777272486</v>
      </c>
      <c r="BH39" t="n">
        <v>0.08292230236605391</v>
      </c>
      <c r="BI39" t="n">
        <v>0.05480474290579296</v>
      </c>
      <c r="BJ39" t="n">
        <v>0.04538247637366077</v>
      </c>
      <c r="BL39" t="n">
        <v>-0.02273295056736313</v>
      </c>
      <c r="BM39" t="n">
        <v>0.01966978738732328</v>
      </c>
      <c r="BN39" t="n">
        <v>0.1184857433497504</v>
      </c>
      <c r="BO39" t="n">
        <v>0.05745233828157814</v>
      </c>
      <c r="BP39" t="n">
        <v>-0.08430713438812398</v>
      </c>
      <c r="BQ39" t="n">
        <v>0.09524484628992425</v>
      </c>
      <c r="BR39" t="n">
        <v>0.07307070837792806</v>
      </c>
      <c r="BS39" t="n">
        <v>-0.0124596735482676</v>
      </c>
      <c r="BT39" t="n">
        <v>-0.03018062873927774</v>
      </c>
      <c r="BU39" t="n">
        <v>0.06315344339683282</v>
      </c>
      <c r="BV39" t="n">
        <v>-0.0824045146405975</v>
      </c>
      <c r="BW39" t="n">
        <v>0.036725163801681</v>
      </c>
      <c r="BX39" t="n">
        <v>0.005125984166625353</v>
      </c>
      <c r="BY39" t="n">
        <v>0.04662007332945439</v>
      </c>
      <c r="BZ39" t="n">
        <v>-0.003686584971213325</v>
      </c>
      <c r="CA39" t="n">
        <v>-0.08008297863747793</v>
      </c>
      <c r="CB39" t="n">
        <v>0.1572829647795879</v>
      </c>
      <c r="CC39" t="n">
        <v>0.1941180833478191</v>
      </c>
    </row>
    <row r="40">
      <c r="A40" t="inlineStr">
        <is>
          <t>2023-10-05</t>
        </is>
      </c>
      <c r="B40" t="n">
        <v>-0.0431033653576538</v>
      </c>
      <c r="C40" t="n">
        <v>0.1089831749946721</v>
      </c>
      <c r="D40" t="n">
        <v>0.1564766558388051</v>
      </c>
      <c r="E40" t="n">
        <v>0.03832063690951171</v>
      </c>
      <c r="F40" t="n">
        <v>-0.02565098604634375</v>
      </c>
      <c r="G40" t="n">
        <v>0.1467754408719988</v>
      </c>
      <c r="H40" t="n">
        <v>-0.1137896822081927</v>
      </c>
      <c r="I40" t="n">
        <v>0.02420620794408235</v>
      </c>
      <c r="J40" t="n">
        <v>0.0276588687879773</v>
      </c>
      <c r="K40" t="n">
        <v>0.01448558826535362</v>
      </c>
      <c r="L40" t="n">
        <v>-0.04991141776850927</v>
      </c>
      <c r="M40" t="n">
        <v>0.04373929204201676</v>
      </c>
      <c r="N40" t="n">
        <v>-0.01505671399704256</v>
      </c>
      <c r="O40" t="n">
        <v>0.0918961374704923</v>
      </c>
      <c r="P40" t="n">
        <v>0.02457627359839143</v>
      </c>
      <c r="Q40" t="n">
        <v>0.02660664008063041</v>
      </c>
      <c r="R40" t="n">
        <v>0.01138360160696061</v>
      </c>
      <c r="S40" t="n">
        <v>-0.04257445704900742</v>
      </c>
      <c r="U40" t="n">
        <v>0.1308974872486286</v>
      </c>
      <c r="V40" t="n">
        <v>0.09532192452570065</v>
      </c>
      <c r="W40" t="n">
        <v>-0.07966578497244425</v>
      </c>
      <c r="X40" t="n">
        <v>0.1088355401043029</v>
      </c>
      <c r="Y40" t="n">
        <v>0.04903220700769118</v>
      </c>
      <c r="Z40" t="n">
        <v>-0.008783115009478593</v>
      </c>
      <c r="AA40" t="n">
        <v>0.01821739338315531</v>
      </c>
      <c r="AB40" t="n">
        <v>0.09365777826137989</v>
      </c>
      <c r="AC40" t="n">
        <v>-0.01234024769102271</v>
      </c>
      <c r="AD40" t="n">
        <v>-0.02598099754923433</v>
      </c>
      <c r="AE40" t="n">
        <v>-0.03538815099501169</v>
      </c>
      <c r="AF40" t="n">
        <v>-0.03316562438299142</v>
      </c>
      <c r="AH40" t="n">
        <v>-0.04942237119856063</v>
      </c>
      <c r="AI40" t="n">
        <v>0.2030763715112258</v>
      </c>
      <c r="AJ40" t="n">
        <v>0.01592827219610293</v>
      </c>
      <c r="AL40" t="n">
        <v>-0.02400281982046748</v>
      </c>
      <c r="AM40" t="n">
        <v>-0.03846044356340994</v>
      </c>
      <c r="AO40" t="n">
        <v>0.0635507666338706</v>
      </c>
      <c r="AP40" t="n">
        <v>-0.0126014500100301</v>
      </c>
      <c r="AQ40" t="n">
        <v>0.111392137255993</v>
      </c>
      <c r="AR40" t="n">
        <v>-0.01343886166986308</v>
      </c>
      <c r="AS40" t="n">
        <v>0.06752374758934776</v>
      </c>
      <c r="AT40" t="n">
        <v>-0.03600513384753334</v>
      </c>
      <c r="AU40" t="n">
        <v>0.02172729966233744</v>
      </c>
      <c r="AV40" t="n">
        <v>-0.1182135554975701</v>
      </c>
      <c r="AW40" t="n">
        <v>0.06233056247857527</v>
      </c>
      <c r="AX40" t="n">
        <v>0.06909742833486243</v>
      </c>
      <c r="AY40" t="n">
        <v>0.07780886339426329</v>
      </c>
      <c r="BA40" t="n">
        <v>0.1846342007339019</v>
      </c>
      <c r="BB40" t="n">
        <v>-0.05171780533023085</v>
      </c>
      <c r="BC40" t="n">
        <v>0.07235721805138495</v>
      </c>
      <c r="BD40" t="n">
        <v>-0.01773897269912939</v>
      </c>
      <c r="BE40" t="n">
        <v>0.005819914670552873</v>
      </c>
      <c r="BF40" t="n">
        <v>0.03911000758120786</v>
      </c>
      <c r="BG40" t="n">
        <v>0.07546305708298906</v>
      </c>
      <c r="BH40" t="n">
        <v>0.1103265463315435</v>
      </c>
      <c r="BI40" t="n">
        <v>0.06262665373481813</v>
      </c>
      <c r="BJ40" t="n">
        <v>0.04676921416386337</v>
      </c>
      <c r="BL40" t="n">
        <v>-0.01527714256050638</v>
      </c>
      <c r="BM40" t="n">
        <v>0.04531427809373012</v>
      </c>
      <c r="BN40" t="n">
        <v>0.1354344664628917</v>
      </c>
      <c r="BO40" t="n">
        <v>0.06774169182796719</v>
      </c>
      <c r="BP40" t="n">
        <v>-0.07601253382658346</v>
      </c>
      <c r="BQ40" t="n">
        <v>0.108001871981144</v>
      </c>
      <c r="BR40" t="n">
        <v>0.09050607153574153</v>
      </c>
      <c r="BS40" t="n">
        <v>0.008694542676568773</v>
      </c>
      <c r="BT40" t="n">
        <v>-0.009292710122211667</v>
      </c>
      <c r="BU40" t="n">
        <v>0.07840018253433234</v>
      </c>
      <c r="BV40" t="n">
        <v>-0.06683609209412233</v>
      </c>
      <c r="BW40" t="n">
        <v>0.0425819922062376</v>
      </c>
      <c r="BX40" t="n">
        <v>0.009964718701477748</v>
      </c>
      <c r="BY40" t="n">
        <v>0.06270972068725977</v>
      </c>
      <c r="BZ40" t="n">
        <v>0.006792603576580625</v>
      </c>
      <c r="CA40" t="n">
        <v>-0.06010349706120766</v>
      </c>
      <c r="CB40" t="n">
        <v>0.1805533273664739</v>
      </c>
      <c r="CC40" t="n">
        <v>0.2207728368750057</v>
      </c>
    </row>
    <row r="41">
      <c r="A41" t="inlineStr">
        <is>
          <t>2023-10-12</t>
        </is>
      </c>
      <c r="B41" t="n">
        <v>-0.07317016744597871</v>
      </c>
      <c r="C41" t="n">
        <v>0.1017689717208552</v>
      </c>
      <c r="D41" t="n">
        <v>0.1429022699090281</v>
      </c>
      <c r="E41" t="n">
        <v>0.031361268660135</v>
      </c>
      <c r="F41" t="n">
        <v>-0.03209827321810121</v>
      </c>
      <c r="G41" t="n">
        <v>0.1338578940706445</v>
      </c>
      <c r="H41" t="n">
        <v>-0.1157672834877461</v>
      </c>
      <c r="I41" t="n">
        <v>0.008029866873055402</v>
      </c>
      <c r="J41" t="n">
        <v>-0.0003754853625115295</v>
      </c>
      <c r="K41" t="n">
        <v>-0.01318940109715794</v>
      </c>
      <c r="L41" t="n">
        <v>-0.05551596882766041</v>
      </c>
      <c r="M41" t="n">
        <v>0.01556324068592763</v>
      </c>
      <c r="N41" t="n">
        <v>-0.02426344238540157</v>
      </c>
      <c r="O41" t="n">
        <v>0.0648379904268106</v>
      </c>
      <c r="P41" t="n">
        <v>0.01497625628593147</v>
      </c>
      <c r="Q41" t="n">
        <v>0.01367686266600732</v>
      </c>
      <c r="R41" t="n">
        <v>-0.01346577775599411</v>
      </c>
      <c r="S41" t="n">
        <v>-0.05423246518206726</v>
      </c>
      <c r="U41" t="n">
        <v>0.1116668029279808</v>
      </c>
      <c r="V41" t="n">
        <v>0.07107030247655977</v>
      </c>
      <c r="W41" t="n">
        <v>-0.09666674435520972</v>
      </c>
      <c r="X41" t="n">
        <v>0.07782621629610054</v>
      </c>
      <c r="Y41" t="n">
        <v>0.04761265366642009</v>
      </c>
      <c r="Z41" t="n">
        <v>-0.02437337866939315</v>
      </c>
      <c r="AA41" t="n">
        <v>0.01144068662988618</v>
      </c>
      <c r="AB41" t="n">
        <v>0.06787869965409632</v>
      </c>
      <c r="AC41" t="n">
        <v>-0.02348537911113602</v>
      </c>
      <c r="AD41" t="n">
        <v>-0.01896294427632583</v>
      </c>
      <c r="AE41" t="n">
        <v>-0.0397485391762884</v>
      </c>
      <c r="AF41" t="n">
        <v>-0.04312606611342462</v>
      </c>
      <c r="AH41" t="n">
        <v>-0.05096130494325801</v>
      </c>
      <c r="AI41" t="n">
        <v>0.1766950988357443</v>
      </c>
      <c r="AJ41" t="n">
        <v>-0.01349414401834137</v>
      </c>
      <c r="AL41" t="n">
        <v>-0.03294454738997787</v>
      </c>
      <c r="AM41" t="n">
        <v>-0.03920465230432379</v>
      </c>
      <c r="AO41" t="n">
        <v>0.05459019133612308</v>
      </c>
      <c r="AP41" t="n">
        <v>-0.02320556750064373</v>
      </c>
      <c r="AQ41" t="n">
        <v>0.1090208781148916</v>
      </c>
      <c r="AR41" t="n">
        <v>-0.02210142251422298</v>
      </c>
      <c r="AS41" t="n">
        <v>0.0426760874199128</v>
      </c>
      <c r="AT41" t="n">
        <v>-0.05883669967033023</v>
      </c>
      <c r="AU41" t="n">
        <v>0.01716504258654061</v>
      </c>
      <c r="AV41" t="n">
        <v>-0.1169985821551783</v>
      </c>
      <c r="AW41" t="n">
        <v>0.02228187004982551</v>
      </c>
      <c r="AX41" t="n">
        <v>0.04806300325915225</v>
      </c>
      <c r="AY41" t="n">
        <v>0.0371766560647977</v>
      </c>
      <c r="BA41" t="n">
        <v>0.15206221659487</v>
      </c>
      <c r="BB41" t="n">
        <v>-0.05160710249996903</v>
      </c>
      <c r="BC41" t="n">
        <v>0.04391240812954478</v>
      </c>
      <c r="BD41" t="n">
        <v>-0.03285325294094255</v>
      </c>
      <c r="BE41" t="n">
        <v>-0.01366006745272896</v>
      </c>
      <c r="BF41" t="n">
        <v>0.02693272166051153</v>
      </c>
      <c r="BG41" t="n">
        <v>0.04814320505746128</v>
      </c>
      <c r="BH41" t="n">
        <v>0.08418127781094853</v>
      </c>
      <c r="BI41" t="n">
        <v>0.05118505367708615</v>
      </c>
      <c r="BJ41" t="n">
        <v>0.01906158197038588</v>
      </c>
      <c r="BL41" t="n">
        <v>-0.03235731816109566</v>
      </c>
      <c r="BM41" t="n">
        <v>0.01306260035434015</v>
      </c>
      <c r="BN41" t="n">
        <v>0.1033291139401873</v>
      </c>
      <c r="BO41" t="n">
        <v>0.04259803486125824</v>
      </c>
      <c r="BP41" t="n">
        <v>-0.08412343578384729</v>
      </c>
      <c r="BQ41" t="n">
        <v>0.07597099652405181</v>
      </c>
      <c r="BR41" t="n">
        <v>0.06223336215240693</v>
      </c>
      <c r="BS41" t="n">
        <v>0.002165271556903381</v>
      </c>
      <c r="BT41" t="n">
        <v>-0.035724446749542</v>
      </c>
      <c r="BU41" t="n">
        <v>0.0537333520003076</v>
      </c>
      <c r="BV41" t="n">
        <v>-0.06814727711838453</v>
      </c>
      <c r="BW41" t="n">
        <v>0.02406958859784991</v>
      </c>
      <c r="BX41" t="n">
        <v>0.005040657335766863</v>
      </c>
      <c r="BY41" t="n">
        <v>0.02748899707181818</v>
      </c>
      <c r="BZ41" t="n">
        <v>-0.01442456729174557</v>
      </c>
      <c r="CA41" t="n">
        <v>-0.07188402155034956</v>
      </c>
      <c r="CB41" t="n">
        <v>0.1417796309833841</v>
      </c>
      <c r="CC41" t="n">
        <v>0.1755816762910736</v>
      </c>
    </row>
    <row r="42">
      <c r="A42" t="inlineStr">
        <is>
          <t>2023-10-19</t>
        </is>
      </c>
      <c r="B42" t="n">
        <v>-0.08671741291843349</v>
      </c>
      <c r="C42" t="n">
        <v>0.06114145768631185</v>
      </c>
      <c r="D42" t="n">
        <v>0.1042857676911053</v>
      </c>
      <c r="E42" t="n">
        <v>-0.009788062012078158</v>
      </c>
      <c r="F42" t="n">
        <v>-0.07456045011268242</v>
      </c>
      <c r="G42" t="n">
        <v>0.09331905046997768</v>
      </c>
      <c r="H42" t="n">
        <v>-0.1529425257259889</v>
      </c>
      <c r="I42" t="n">
        <v>-0.04020586464623932</v>
      </c>
      <c r="J42" t="n">
        <v>-0.04059400665569279</v>
      </c>
      <c r="K42" t="n">
        <v>-0.05242571091759385</v>
      </c>
      <c r="L42" t="n">
        <v>-0.07737884985280885</v>
      </c>
      <c r="M42" t="n">
        <v>-0.03079959312059122</v>
      </c>
      <c r="N42" t="n">
        <v>-0.05597662193187047</v>
      </c>
      <c r="O42" t="n">
        <v>0.03461549636210215</v>
      </c>
      <c r="P42" t="n">
        <v>-0.02497284855561155</v>
      </c>
      <c r="Q42" t="n">
        <v>-0.01975451007752205</v>
      </c>
      <c r="R42" t="n">
        <v>-0.05066604679722142</v>
      </c>
      <c r="S42" t="n">
        <v>-0.07989362701750524</v>
      </c>
      <c r="U42" t="n">
        <v>0.07572088775952013</v>
      </c>
      <c r="V42" t="n">
        <v>0.02943098609564454</v>
      </c>
      <c r="W42" t="n">
        <v>-0.1349158775475208</v>
      </c>
      <c r="X42" t="n">
        <v>0.03285446408471082</v>
      </c>
      <c r="Y42" t="n">
        <v>-0.001544884367603361</v>
      </c>
      <c r="Z42" t="n">
        <v>-0.05409136823430216</v>
      </c>
      <c r="AA42" t="n">
        <v>-0.03325624078086831</v>
      </c>
      <c r="AB42" t="n">
        <v>0.02175802238788571</v>
      </c>
      <c r="AC42" t="n">
        <v>-0.04954082783494607</v>
      </c>
      <c r="AD42" t="n">
        <v>-0.05270874565897954</v>
      </c>
      <c r="AE42" t="n">
        <v>-0.07795516200311714</v>
      </c>
      <c r="AF42" t="n">
        <v>-0.08122016792959263</v>
      </c>
      <c r="AH42" t="n">
        <v>-0.06912762329230904</v>
      </c>
      <c r="AI42" t="n">
        <v>0.1247339166120165</v>
      </c>
      <c r="AJ42" t="n">
        <v>-0.0337433896505811</v>
      </c>
      <c r="AK42" t="n">
        <v>-0.02491656283306753</v>
      </c>
      <c r="AL42" t="n">
        <v>-0.05261715444342063</v>
      </c>
      <c r="AM42" t="n">
        <v>-0.06374703533867676</v>
      </c>
      <c r="AO42" t="n">
        <v>0.01633432879664776</v>
      </c>
      <c r="AP42" t="n">
        <v>-0.05060883197355004</v>
      </c>
      <c r="AQ42" t="n">
        <v>0.08683400553007758</v>
      </c>
      <c r="AR42" t="n">
        <v>-0.05340714960716919</v>
      </c>
      <c r="AS42" t="n">
        <v>0.009887319267517514</v>
      </c>
      <c r="AT42" t="n">
        <v>-0.09388993561696135</v>
      </c>
      <c r="AU42" t="n">
        <v>-0.02161249174277891</v>
      </c>
      <c r="AV42" t="n">
        <v>-0.1412914159325862</v>
      </c>
      <c r="AW42" t="n">
        <v>-0.01230275897024891</v>
      </c>
      <c r="AX42" t="n">
        <v>0.0007075788260639815</v>
      </c>
      <c r="AY42" t="n">
        <v>0.0005490425476397665</v>
      </c>
      <c r="BA42" t="n">
        <v>0.09343114773809913</v>
      </c>
      <c r="BB42" t="n">
        <v>-0.06466307394400161</v>
      </c>
      <c r="BC42" t="n">
        <v>-0.006225411324106034</v>
      </c>
      <c r="BD42" t="n">
        <v>-0.06104068425176612</v>
      </c>
      <c r="BE42" t="n">
        <v>-0.03036712354044069</v>
      </c>
      <c r="BF42" t="n">
        <v>-0.01799757958185078</v>
      </c>
      <c r="BG42" t="n">
        <v>0.01729901081043361</v>
      </c>
      <c r="BH42" t="n">
        <v>0.04313402230927244</v>
      </c>
      <c r="BI42" t="n">
        <v>0.01546268597496758</v>
      </c>
      <c r="BJ42" t="n">
        <v>-0.02244843297482979</v>
      </c>
      <c r="BL42" t="n">
        <v>-0.06817454623751129</v>
      </c>
      <c r="BM42" t="n">
        <v>-0.01975662177475945</v>
      </c>
      <c r="BN42" t="n">
        <v>0.05860505549234385</v>
      </c>
      <c r="BO42" t="n">
        <v>0.003661187176174252</v>
      </c>
      <c r="BP42" t="n">
        <v>-0.1091762741618748</v>
      </c>
      <c r="BQ42" t="n">
        <v>0.03451385837547916</v>
      </c>
      <c r="BR42" t="n">
        <v>0.02173977514930048</v>
      </c>
      <c r="BS42" t="n">
        <v>-0.0239297889914003</v>
      </c>
      <c r="BT42" t="n">
        <v>-0.05783901355211152</v>
      </c>
      <c r="BU42" t="n">
        <v>0.02697493784378824</v>
      </c>
      <c r="BV42" t="n">
        <v>-0.08228250525731706</v>
      </c>
      <c r="BW42" t="n">
        <v>0.002565039019541526</v>
      </c>
      <c r="BX42" t="n">
        <v>-0.03360847678541612</v>
      </c>
      <c r="BY42" t="n">
        <v>-0.02654912040978552</v>
      </c>
      <c r="BZ42" t="n">
        <v>-0.05783565535883406</v>
      </c>
      <c r="CA42" t="n">
        <v>-0.09930889052688829</v>
      </c>
      <c r="CB42" t="n">
        <v>0.08768716614529648</v>
      </c>
      <c r="CC42" t="n">
        <v>0.1158450104556294</v>
      </c>
    </row>
    <row r="43">
      <c r="A43" t="inlineStr">
        <is>
          <t>2023-10-26</t>
        </is>
      </c>
      <c r="B43" t="n">
        <v>-0.05485805903592067</v>
      </c>
      <c r="C43" t="n">
        <v>0.1188000280010413</v>
      </c>
      <c r="D43" t="n">
        <v>0.1284174694439848</v>
      </c>
      <c r="E43" t="n">
        <v>0.03867277286815574</v>
      </c>
      <c r="F43" t="n">
        <v>-0.04654743229853875</v>
      </c>
      <c r="G43" t="n">
        <v>0.1368198804238054</v>
      </c>
      <c r="H43" t="n">
        <v>-0.1167482547317261</v>
      </c>
      <c r="I43" t="n">
        <v>-0.001029379078122172</v>
      </c>
      <c r="J43" t="n">
        <v>0.009004233969145625</v>
      </c>
      <c r="K43" t="n">
        <v>-0.003427013238946675</v>
      </c>
      <c r="L43" t="n">
        <v>-0.0439332194343609</v>
      </c>
      <c r="M43" t="n">
        <v>0.01589567534276903</v>
      </c>
      <c r="N43" t="n">
        <v>-0.01822697383195138</v>
      </c>
      <c r="O43" t="n">
        <v>0.07593779359112407</v>
      </c>
      <c r="P43" t="n">
        <v>0.009252952079820131</v>
      </c>
      <c r="Q43" t="n">
        <v>0.01831535477520618</v>
      </c>
      <c r="R43" t="n">
        <v>0.003213066334273762</v>
      </c>
      <c r="S43" t="n">
        <v>-0.05642690602169553</v>
      </c>
      <c r="U43" t="n">
        <v>0.1374812016899636</v>
      </c>
      <c r="V43" t="n">
        <v>0.05692457467826673</v>
      </c>
      <c r="W43" t="n">
        <v>-0.08568710770359977</v>
      </c>
      <c r="X43" t="n">
        <v>0.05441600160705073</v>
      </c>
      <c r="Y43" t="n">
        <v>0.05930681311683483</v>
      </c>
      <c r="Z43" t="n">
        <v>-0.003586909640832414</v>
      </c>
      <c r="AA43" t="n">
        <v>0.006141028322454334</v>
      </c>
      <c r="AB43" t="n">
        <v>0.04988545832118341</v>
      </c>
      <c r="AC43" t="n">
        <v>-0.02347297487440181</v>
      </c>
      <c r="AD43" t="n">
        <v>-0.02046427254727323</v>
      </c>
      <c r="AE43" t="n">
        <v>-0.03233610539690368</v>
      </c>
      <c r="AF43" t="n">
        <v>-0.04194777406736505</v>
      </c>
      <c r="AH43" t="n">
        <v>-0.03466900607791557</v>
      </c>
      <c r="AI43" t="n">
        <v>0.170320294478759</v>
      </c>
      <c r="AJ43" t="n">
        <v>-0.0121411954646069</v>
      </c>
      <c r="AK43" t="n">
        <v>0.006994410959402675</v>
      </c>
      <c r="AL43" t="n">
        <v>-0.02617966031419583</v>
      </c>
      <c r="AM43" t="n">
        <v>-0.03019874310432302</v>
      </c>
      <c r="AO43" t="n">
        <v>0.04546007145046738</v>
      </c>
      <c r="AP43" t="n">
        <v>-0.02423627109182669</v>
      </c>
      <c r="AQ43" t="n">
        <v>0.1435332662286073</v>
      </c>
      <c r="AR43" t="n">
        <v>-0.002186807917312739</v>
      </c>
      <c r="AS43" t="n">
        <v>0.06041705770381078</v>
      </c>
      <c r="AT43" t="n">
        <v>-0.07051695303266547</v>
      </c>
      <c r="AU43" t="n">
        <v>-0.0002303843642765813</v>
      </c>
      <c r="AV43" t="n">
        <v>-0.1011205004707769</v>
      </c>
      <c r="AW43" t="n">
        <v>0.02945337838214135</v>
      </c>
      <c r="AX43" t="n">
        <v>0.0504881177926304</v>
      </c>
      <c r="AY43" t="n">
        <v>0.03581276678671785</v>
      </c>
      <c r="BA43" t="n">
        <v>0.1355851610438543</v>
      </c>
      <c r="BB43" t="n">
        <v>-0.03751332307555577</v>
      </c>
      <c r="BC43" t="n">
        <v>0.04935628720281593</v>
      </c>
      <c r="BD43" t="n">
        <v>-0.03662413697294453</v>
      </c>
      <c r="BE43" t="n">
        <v>0.0008256600144052051</v>
      </c>
      <c r="BF43" t="n">
        <v>0.0158286452372276</v>
      </c>
      <c r="BG43" t="n">
        <v>0.04339704238164277</v>
      </c>
      <c r="BH43" t="n">
        <v>0.06538725819745883</v>
      </c>
      <c r="BI43" t="n">
        <v>0.04447586117374147</v>
      </c>
      <c r="BJ43" t="n">
        <v>0.02233051242744133</v>
      </c>
      <c r="BL43" t="n">
        <v>-0.03651184600245361</v>
      </c>
      <c r="BM43" t="n">
        <v>0.01061503552068443</v>
      </c>
      <c r="BN43" t="n">
        <v>0.08792229781298255</v>
      </c>
      <c r="BO43" t="n">
        <v>0.03877694548691291</v>
      </c>
      <c r="BP43" t="n">
        <v>-0.08433952542907863</v>
      </c>
      <c r="BQ43" t="n">
        <v>0.08784875277107584</v>
      </c>
      <c r="BR43" t="n">
        <v>0.04226525045534113</v>
      </c>
      <c r="BS43" t="n">
        <v>-0.0008927338086359704</v>
      </c>
      <c r="BT43" t="n">
        <v>-0.03433634397724106</v>
      </c>
      <c r="BU43" t="n">
        <v>0.07258077439449528</v>
      </c>
      <c r="BV43" t="n">
        <v>-0.05824930022235986</v>
      </c>
      <c r="BW43" t="n">
        <v>0.03492165219012633</v>
      </c>
      <c r="BX43" t="n">
        <v>0.02099325573736621</v>
      </c>
      <c r="BY43" t="n">
        <v>-0.01575432040549751</v>
      </c>
      <c r="BZ43" t="n">
        <v>-0.02209522531695907</v>
      </c>
      <c r="CA43" t="n">
        <v>-0.06032675664652087</v>
      </c>
      <c r="CB43" t="n">
        <v>0.1267045403259919</v>
      </c>
      <c r="CC43" t="n">
        <v>0.165160773856913</v>
      </c>
    </row>
    <row r="44">
      <c r="A44" t="inlineStr">
        <is>
          <t>2023-11-02</t>
        </is>
      </c>
      <c r="B44" t="n">
        <v>-0.06042682780780573</v>
      </c>
      <c r="C44" t="n">
        <v>0.1273620156018589</v>
      </c>
      <c r="D44" t="n">
        <v>0.1302032899841696</v>
      </c>
      <c r="E44" t="n">
        <v>0.03871828324126292</v>
      </c>
      <c r="F44" t="n">
        <v>-0.04936838607357485</v>
      </c>
      <c r="G44" t="n">
        <v>0.1354831602946307</v>
      </c>
      <c r="H44" t="n">
        <v>-0.1037235357178502</v>
      </c>
      <c r="I44" t="n">
        <v>-0.008382221772958887</v>
      </c>
      <c r="J44" t="n">
        <v>0.02293531029164431</v>
      </c>
      <c r="K44" t="n">
        <v>0.001056482570595652</v>
      </c>
      <c r="L44" t="n">
        <v>-0.04723238763446214</v>
      </c>
      <c r="M44" t="n">
        <v>0.01838930186868093</v>
      </c>
      <c r="N44" t="n">
        <v>-0.004788457019978987</v>
      </c>
      <c r="O44" t="n">
        <v>0.07403225559335436</v>
      </c>
      <c r="P44" t="n">
        <v>0.01913876529054059</v>
      </c>
      <c r="Q44" t="n">
        <v>0.02660582272473366</v>
      </c>
      <c r="R44" t="n">
        <v>0.01275191766802997</v>
      </c>
      <c r="S44" t="n">
        <v>-0.06056802981680731</v>
      </c>
      <c r="U44" t="n">
        <v>0.1214949491654014</v>
      </c>
      <c r="V44" t="n">
        <v>0.05854780907899704</v>
      </c>
      <c r="W44" t="n">
        <v>-0.08832553232181894</v>
      </c>
      <c r="X44" t="n">
        <v>0.05692491379815223</v>
      </c>
      <c r="Y44" t="n">
        <v>0.06608201066916886</v>
      </c>
      <c r="Z44" t="n">
        <v>0.004191901629425399</v>
      </c>
      <c r="AA44" t="n">
        <v>0.008931689603745463</v>
      </c>
      <c r="AB44" t="n">
        <v>0.04820758652194956</v>
      </c>
      <c r="AC44" t="n">
        <v>-0.03342614934805321</v>
      </c>
      <c r="AD44" t="n">
        <v>-0.006474647741927075</v>
      </c>
      <c r="AE44" t="n">
        <v>-0.01787948573133891</v>
      </c>
      <c r="AF44" t="n">
        <v>-0.05144738030796214</v>
      </c>
      <c r="AH44" t="n">
        <v>-0.04818381245479442</v>
      </c>
      <c r="AI44" t="n">
        <v>0.1744167704713016</v>
      </c>
      <c r="AJ44" t="n">
        <v>-0.02685716419317341</v>
      </c>
      <c r="AK44" t="n">
        <v>0.01255966030187983</v>
      </c>
      <c r="AL44" t="n">
        <v>-0.03573071415538154</v>
      </c>
      <c r="AM44" t="n">
        <v>-0.03441917982044018</v>
      </c>
      <c r="AO44" t="n">
        <v>0.05055531166240268</v>
      </c>
      <c r="AP44" t="n">
        <v>-0.03186143745926751</v>
      </c>
      <c r="AQ44" t="n">
        <v>0.1255150581818951</v>
      </c>
      <c r="AR44" t="n">
        <v>0.006619711628627734</v>
      </c>
      <c r="AS44" t="n">
        <v>0.05855562809590498</v>
      </c>
      <c r="AT44" t="n">
        <v>-0.05928407111437628</v>
      </c>
      <c r="AU44" t="n">
        <v>0.003179589381038683</v>
      </c>
      <c r="AV44" t="n">
        <v>-0.09867338892329025</v>
      </c>
      <c r="AW44" t="n">
        <v>0.03285890435953753</v>
      </c>
      <c r="AX44" t="n">
        <v>0.06211568758812325</v>
      </c>
      <c r="AY44" t="n">
        <v>0.03957344054387368</v>
      </c>
      <c r="BA44" t="n">
        <v>0.1571520194069205</v>
      </c>
      <c r="BB44" t="n">
        <v>-0.04898887629275017</v>
      </c>
      <c r="BC44" t="n">
        <v>0.05540689620198203</v>
      </c>
      <c r="BD44" t="n">
        <v>-0.04980356003032049</v>
      </c>
      <c r="BE44" t="n">
        <v>-0.006178756411138742</v>
      </c>
      <c r="BF44" t="n">
        <v>0.01912539980171202</v>
      </c>
      <c r="BG44" t="n">
        <v>0.05580367120893048</v>
      </c>
      <c r="BH44" t="n">
        <v>0.06857100076252998</v>
      </c>
      <c r="BI44" t="n">
        <v>0.04915120915124316</v>
      </c>
      <c r="BJ44" t="n">
        <v>0.0323486535394697</v>
      </c>
      <c r="BL44" t="n">
        <v>-0.0212975918058862</v>
      </c>
      <c r="BM44" t="n">
        <v>0.0145921410155454</v>
      </c>
      <c r="BN44" t="n">
        <v>0.1093067541009309</v>
      </c>
      <c r="BO44" t="n">
        <v>0.04918499998251646</v>
      </c>
      <c r="BP44" t="n">
        <v>-0.09034026331166012</v>
      </c>
      <c r="BQ44" t="n">
        <v>0.1014114957554151</v>
      </c>
      <c r="BR44" t="n">
        <v>0.04568028176141392</v>
      </c>
      <c r="BS44" t="n">
        <v>-0.009057136747447125</v>
      </c>
      <c r="BT44" t="n">
        <v>-0.03683711983668103</v>
      </c>
      <c r="BU44" t="n">
        <v>0.07813069453982457</v>
      </c>
      <c r="BV44" t="n">
        <v>-0.07160512245992645</v>
      </c>
      <c r="BW44" t="n">
        <v>0.03788639599464316</v>
      </c>
      <c r="BX44" t="n">
        <v>0.0178938083105753</v>
      </c>
      <c r="BY44" t="n">
        <v>-0.02114023575419266</v>
      </c>
      <c r="BZ44" t="n">
        <v>-0.01581249468257395</v>
      </c>
      <c r="CA44" t="n">
        <v>-0.05375786523100246</v>
      </c>
      <c r="CB44" t="n">
        <v>0.1331159466329868</v>
      </c>
      <c r="CC44" t="n">
        <v>0.1513546971819841</v>
      </c>
    </row>
    <row r="45">
      <c r="A45" t="inlineStr">
        <is>
          <t>2023-11-09</t>
        </is>
      </c>
      <c r="B45" t="n">
        <v>-0.02497325148517415</v>
      </c>
      <c r="C45" t="n">
        <v>0.1693971833199772</v>
      </c>
      <c r="D45" t="n">
        <v>0.1780246417668208</v>
      </c>
      <c r="E45" t="n">
        <v>0.0744988450623183</v>
      </c>
      <c r="F45" t="n">
        <v>-0.01141242482844396</v>
      </c>
      <c r="G45" t="n">
        <v>0.1818371059078754</v>
      </c>
      <c r="H45" t="n">
        <v>-0.0678129782290563</v>
      </c>
      <c r="I45" t="n">
        <v>0.02378982638046523</v>
      </c>
      <c r="J45" t="n">
        <v>0.07936775919110683</v>
      </c>
      <c r="K45" t="n">
        <v>0.05345801783426163</v>
      </c>
      <c r="L45" t="n">
        <v>-0.01215718720074399</v>
      </c>
      <c r="M45" t="n">
        <v>0.07938146689284542</v>
      </c>
      <c r="N45" t="n">
        <v>0.03084575827429648</v>
      </c>
      <c r="O45" t="n">
        <v>0.1112122687625117</v>
      </c>
      <c r="P45" t="n">
        <v>0.04969039968021849</v>
      </c>
      <c r="Q45" t="n">
        <v>0.07139900863991011</v>
      </c>
      <c r="R45" t="n">
        <v>0.05803405160193931</v>
      </c>
      <c r="S45" t="n">
        <v>-0.02401794570075155</v>
      </c>
      <c r="U45" t="n">
        <v>0.1821171207248542</v>
      </c>
      <c r="V45" t="n">
        <v>0.108325890775947</v>
      </c>
      <c r="W45" t="n">
        <v>-0.04728109098310007</v>
      </c>
      <c r="X45" t="n">
        <v>0.1048481668780363</v>
      </c>
      <c r="Y45" t="n">
        <v>0.09823010812727317</v>
      </c>
      <c r="Z45" t="n">
        <v>0.05335339959816432</v>
      </c>
      <c r="AA45" t="n">
        <v>0.04162105604740529</v>
      </c>
      <c r="AB45" t="n">
        <v>0.08434262249908797</v>
      </c>
      <c r="AC45" t="n">
        <v>0.005601292202517039</v>
      </c>
      <c r="AD45" t="n">
        <v>0.02604438177050161</v>
      </c>
      <c r="AE45" t="n">
        <v>0.01695110735192551</v>
      </c>
      <c r="AF45" t="n">
        <v>-0.005242509852989796</v>
      </c>
      <c r="AH45" t="n">
        <v>-0.001313606135970757</v>
      </c>
      <c r="AI45" t="n">
        <v>0.2420997442577149</v>
      </c>
      <c r="AJ45" t="n">
        <v>0.01201384379293513</v>
      </c>
      <c r="AK45" t="n">
        <v>0.05476952769326204</v>
      </c>
      <c r="AL45" t="n">
        <v>-0.001145483253497392</v>
      </c>
      <c r="AM45" t="n">
        <v>0.008770606483569976</v>
      </c>
      <c r="AO45" t="n">
        <v>0.09331311003264786</v>
      </c>
      <c r="AP45" t="n">
        <v>0.007904309158831113</v>
      </c>
      <c r="AQ45" t="n">
        <v>0.1880307045617351</v>
      </c>
      <c r="AR45" t="n">
        <v>0.03673101662249723</v>
      </c>
      <c r="AS45" t="n">
        <v>0.1108612539622165</v>
      </c>
      <c r="AT45" t="n">
        <v>-0.01405836087792312</v>
      </c>
      <c r="AU45" t="n">
        <v>0.02621136178770733</v>
      </c>
      <c r="AV45" t="n">
        <v>-0.07307113417574518</v>
      </c>
      <c r="AW45" t="n">
        <v>0.09241533694982684</v>
      </c>
      <c r="AX45" t="n">
        <v>0.1163942972990379</v>
      </c>
      <c r="AY45" t="n">
        <v>0.09951704491527424</v>
      </c>
      <c r="BA45" t="n">
        <v>0.2437722730869158</v>
      </c>
      <c r="BB45" t="n">
        <v>-0.01933813316288158</v>
      </c>
      <c r="BC45" t="n">
        <v>0.09180413631339945</v>
      </c>
      <c r="BD45" t="n">
        <v>-0.008624924707463233</v>
      </c>
      <c r="BE45" t="n">
        <v>0.03103016268265102</v>
      </c>
      <c r="BF45" t="n">
        <v>0.0688079628105025</v>
      </c>
      <c r="BG45" t="n">
        <v>0.09975972922031828</v>
      </c>
      <c r="BH45" t="n">
        <v>0.1102865369107724</v>
      </c>
      <c r="BI45" t="n">
        <v>0.09139739837840044</v>
      </c>
      <c r="BJ45" t="n">
        <v>0.07763075991544799</v>
      </c>
      <c r="BL45" t="n">
        <v>0.01421728961407265</v>
      </c>
      <c r="BM45" t="n">
        <v>0.06380758558478394</v>
      </c>
      <c r="BN45" t="n">
        <v>0.15325588217959</v>
      </c>
      <c r="BO45" t="n">
        <v>0.09032271903108735</v>
      </c>
      <c r="BP45" t="n">
        <v>-0.05802001870096862</v>
      </c>
      <c r="BQ45" t="n">
        <v>0.1408656367680188</v>
      </c>
      <c r="BR45" t="n">
        <v>0.09782683709436735</v>
      </c>
      <c r="BS45" t="n">
        <v>0.03150162005336998</v>
      </c>
      <c r="BT45" t="n">
        <v>-0.002958795560485949</v>
      </c>
      <c r="BU45" t="n">
        <v>0.1318092736797931</v>
      </c>
      <c r="BV45" t="n">
        <v>-0.04018382464211379</v>
      </c>
      <c r="BW45" t="n">
        <v>0.0889283664599696</v>
      </c>
      <c r="BX45" t="n">
        <v>0.05131300243262027</v>
      </c>
      <c r="BY45" t="n">
        <v>0.02560965025723716</v>
      </c>
      <c r="BZ45" t="n">
        <v>0.01809560329458337</v>
      </c>
      <c r="CA45" t="n">
        <v>-0.01264750795412228</v>
      </c>
      <c r="CB45" t="n">
        <v>0.1769430178276792</v>
      </c>
      <c r="CC45" t="n">
        <v>0.2041717824581357</v>
      </c>
    </row>
    <row r="46">
      <c r="A46" t="inlineStr">
        <is>
          <t>2023-11-16</t>
        </is>
      </c>
      <c r="B46" t="n">
        <v>-0.00971823803852756</v>
      </c>
      <c r="C46" t="n">
        <v>0.1855707909788453</v>
      </c>
      <c r="D46" t="n">
        <v>0.2007943876351348</v>
      </c>
      <c r="E46" t="n">
        <v>0.09696618875901009</v>
      </c>
      <c r="F46" t="n">
        <v>0.006953011344926097</v>
      </c>
      <c r="G46" t="n">
        <v>0.2042101635157834</v>
      </c>
      <c r="H46" t="n">
        <v>-0.04939268064000468</v>
      </c>
      <c r="I46" t="n">
        <v>0.04425608993390817</v>
      </c>
      <c r="J46" t="n">
        <v>0.1054638771824183</v>
      </c>
      <c r="K46" t="n">
        <v>0.07899247414955224</v>
      </c>
      <c r="L46" t="n">
        <v>-0.0003917430287925239</v>
      </c>
      <c r="M46" t="n">
        <v>0.09820782942237405</v>
      </c>
      <c r="N46" t="n">
        <v>0.05424330805038946</v>
      </c>
      <c r="O46" t="n">
        <v>0.1346745633418047</v>
      </c>
      <c r="P46" t="n">
        <v>0.06647622082827143</v>
      </c>
      <c r="Q46" t="n">
        <v>0.09943845120320205</v>
      </c>
      <c r="R46" t="n">
        <v>0.0841306366078669</v>
      </c>
      <c r="S46" t="n">
        <v>-0.01224958643891128</v>
      </c>
      <c r="U46" t="n">
        <v>0.2122646978481411</v>
      </c>
      <c r="V46" t="n">
        <v>0.1182891274587954</v>
      </c>
      <c r="W46" t="n">
        <v>-0.02695159446127604</v>
      </c>
      <c r="X46" t="n">
        <v>0.1239717539368843</v>
      </c>
      <c r="Y46" t="n">
        <v>0.1375751831115348</v>
      </c>
      <c r="Z46" t="n">
        <v>0.07350855762006869</v>
      </c>
      <c r="AA46" t="n">
        <v>0.05724215689425627</v>
      </c>
      <c r="AB46" t="n">
        <v>0.106863436487904</v>
      </c>
      <c r="AC46" t="n">
        <v>0.01752445622990417</v>
      </c>
      <c r="AD46" t="n">
        <v>0.0579900461196019</v>
      </c>
      <c r="AE46" t="n">
        <v>0.05000248734107116</v>
      </c>
      <c r="AF46" t="n">
        <v>0.01532597539228209</v>
      </c>
      <c r="AH46" t="n">
        <v>0.01064581736591053</v>
      </c>
      <c r="AI46" t="n">
        <v>0.2652374082184037</v>
      </c>
      <c r="AJ46" t="n">
        <v>0.03184904520726839</v>
      </c>
      <c r="AK46" t="n">
        <v>0.06250020826461822</v>
      </c>
      <c r="AL46" t="n">
        <v>0.01224585378909526</v>
      </c>
      <c r="AM46" t="n">
        <v>0.02383337007704167</v>
      </c>
      <c r="AO46" t="n">
        <v>0.1167503662241092</v>
      </c>
      <c r="AP46" t="n">
        <v>0.02000744210028294</v>
      </c>
      <c r="AQ46" t="n">
        <v>0.221279899367546</v>
      </c>
      <c r="AR46" t="n">
        <v>0.05532220755023087</v>
      </c>
      <c r="AS46" t="n">
        <v>0.127110843714318</v>
      </c>
      <c r="AT46" t="n">
        <v>-0.0004023500411968195</v>
      </c>
      <c r="AU46" t="n">
        <v>0.04212065037908475</v>
      </c>
      <c r="AV46" t="n">
        <v>-0.05663650657129304</v>
      </c>
      <c r="AW46" t="n">
        <v>0.1162792920657312</v>
      </c>
      <c r="AX46" t="n">
        <v>0.1462170687184328</v>
      </c>
      <c r="AY46" t="n">
        <v>0.1232980623053883</v>
      </c>
      <c r="BA46" t="n">
        <v>0.2703042040817936</v>
      </c>
      <c r="BB46" t="n">
        <v>-0.007458087324098694</v>
      </c>
      <c r="BC46" t="n">
        <v>0.1161134823067502</v>
      </c>
      <c r="BD46" t="n">
        <v>0.007036422867899628</v>
      </c>
      <c r="BE46" t="n">
        <v>0.04539294278685002</v>
      </c>
      <c r="BF46" t="n">
        <v>0.08628416322197086</v>
      </c>
      <c r="BG46" t="n">
        <v>0.1231855184347395</v>
      </c>
      <c r="BH46" t="n">
        <v>0.1275130044868547</v>
      </c>
      <c r="BI46" t="n">
        <v>0.1079126708427176</v>
      </c>
      <c r="BJ46" t="n">
        <v>0.09632373443424203</v>
      </c>
      <c r="BL46" t="n">
        <v>0.03371372732271261</v>
      </c>
      <c r="BM46" t="n">
        <v>0.08203703206828106</v>
      </c>
      <c r="BN46" t="n">
        <v>0.1783844755870752</v>
      </c>
      <c r="BO46" t="n">
        <v>0.1150548406941012</v>
      </c>
      <c r="BP46" t="n">
        <v>-0.0467513561645676</v>
      </c>
      <c r="BQ46" t="n">
        <v>0.1566356323958871</v>
      </c>
      <c r="BR46" t="n">
        <v>0.1182365725336645</v>
      </c>
      <c r="BS46" t="n">
        <v>0.04029462520904681</v>
      </c>
      <c r="BT46" t="n">
        <v>0.005776932833849502</v>
      </c>
      <c r="BU46" t="n">
        <v>0.1630744710996685</v>
      </c>
      <c r="BV46" t="n">
        <v>-0.02663972655152202</v>
      </c>
      <c r="BW46" t="n">
        <v>0.104006534475577</v>
      </c>
      <c r="BX46" t="n">
        <v>0.08273097597606838</v>
      </c>
      <c r="BY46" t="n">
        <v>0.04322184726099221</v>
      </c>
      <c r="BZ46" t="n">
        <v>0.03543552525607163</v>
      </c>
      <c r="CA46" t="n">
        <v>0.003971294174449413</v>
      </c>
      <c r="CB46" t="n">
        <v>0.1972603480081248</v>
      </c>
      <c r="CC46" t="n">
        <v>0.2456975171158917</v>
      </c>
    </row>
    <row r="47">
      <c r="A47" t="inlineStr">
        <is>
          <t>2023-11-24</t>
        </is>
      </c>
      <c r="B47" t="n">
        <v>0.01036002463539165</v>
      </c>
      <c r="C47" t="n">
        <v>0.2054933295597661</v>
      </c>
      <c r="D47" t="n">
        <v>0.2202939281866052</v>
      </c>
      <c r="E47" t="n">
        <v>0.1157975248367851</v>
      </c>
      <c r="F47" t="n">
        <v>0.02481505969255982</v>
      </c>
      <c r="G47" t="n">
        <v>0.2243593557155628</v>
      </c>
      <c r="H47" t="n">
        <v>-0.01833409242098838</v>
      </c>
      <c r="I47" t="n">
        <v>0.05501077104182683</v>
      </c>
      <c r="J47" t="n">
        <v>0.1138927554104441</v>
      </c>
      <c r="K47" t="n">
        <v>0.08746395553913922</v>
      </c>
      <c r="L47" t="n">
        <v>0.01049113802704449</v>
      </c>
      <c r="M47" t="n">
        <v>0.1291833470046837</v>
      </c>
      <c r="N47" t="n">
        <v>0.07257786718133841</v>
      </c>
      <c r="O47" t="n">
        <v>0.1523783705700679</v>
      </c>
      <c r="P47" t="n">
        <v>0.08161283961932497</v>
      </c>
      <c r="Q47" t="n">
        <v>0.1171239386063287</v>
      </c>
      <c r="R47" t="n">
        <v>0.09537464835767073</v>
      </c>
      <c r="S47" t="n">
        <v>0.001441036854197497</v>
      </c>
      <c r="U47" t="n">
        <v>0.2525519230030009</v>
      </c>
      <c r="V47" t="n">
        <v>0.1534354845574968</v>
      </c>
      <c r="W47" t="n">
        <v>-0.009929811205539818</v>
      </c>
      <c r="X47" t="n">
        <v>0.1439199883253155</v>
      </c>
      <c r="Y47" t="n">
        <v>0.1642277770244298</v>
      </c>
      <c r="Z47" t="n">
        <v>0.0842980167430607</v>
      </c>
      <c r="AA47" t="n">
        <v>0.07007886493316717</v>
      </c>
      <c r="AB47" t="n">
        <v>0.1338181524958579</v>
      </c>
      <c r="AC47" t="n">
        <v>0.03056473445886576</v>
      </c>
      <c r="AD47" t="n">
        <v>0.07030435714841854</v>
      </c>
      <c r="AE47" t="n">
        <v>0.07059672770608993</v>
      </c>
      <c r="AF47" t="n">
        <v>0.0346736460414363</v>
      </c>
      <c r="AH47" t="n">
        <v>0.02099819369399558</v>
      </c>
      <c r="AI47" t="n">
        <v>0.2774005620560145</v>
      </c>
      <c r="AJ47" t="n">
        <v>0.05893743002694096</v>
      </c>
      <c r="AK47" t="n">
        <v>0.07110596342169884</v>
      </c>
      <c r="AL47" t="n">
        <v>0.0292144929140854</v>
      </c>
      <c r="AM47" t="n">
        <v>0.04177220453025088</v>
      </c>
      <c r="AO47" t="n">
        <v>0.1336576860760585</v>
      </c>
      <c r="AP47" t="n">
        <v>0.03429443100640261</v>
      </c>
      <c r="AQ47" t="n">
        <v>0.2456613671072863</v>
      </c>
      <c r="AR47" t="n">
        <v>0.08021092476027802</v>
      </c>
      <c r="AS47" t="n">
        <v>0.1469069806706158</v>
      </c>
      <c r="AT47" t="n">
        <v>0.02874646503778977</v>
      </c>
      <c r="AU47" t="n">
        <v>0.05726616822688579</v>
      </c>
      <c r="AV47" t="n">
        <v>-0.04638574381198357</v>
      </c>
      <c r="AW47" t="n">
        <v>0.1320942108083119</v>
      </c>
      <c r="AX47" t="n">
        <v>0.163401310149718</v>
      </c>
      <c r="AY47" t="n">
        <v>0.139203134661694</v>
      </c>
      <c r="BA47" t="n">
        <v>0.3092584529235893</v>
      </c>
      <c r="BB47" t="n">
        <v>0.008141190001713428</v>
      </c>
      <c r="BC47" t="n">
        <v>0.1316356014365225</v>
      </c>
      <c r="BD47" t="n">
        <v>0.01769767652138321</v>
      </c>
      <c r="BE47" t="n">
        <v>0.0549982774375497</v>
      </c>
      <c r="BF47" t="n">
        <v>0.1051003708865585</v>
      </c>
      <c r="BG47" t="n">
        <v>0.1438971692752089</v>
      </c>
      <c r="BH47" t="n">
        <v>0.1458961193118378</v>
      </c>
      <c r="BI47" t="n">
        <v>0.1200638305109045</v>
      </c>
      <c r="BJ47" t="n">
        <v>0.1136121333660116</v>
      </c>
      <c r="BK47" t="n">
        <v>0.01154531459364572</v>
      </c>
      <c r="BL47" t="n">
        <v>0.03934140180765011</v>
      </c>
      <c r="BM47" t="n">
        <v>0.09245776543739392</v>
      </c>
      <c r="BN47" t="n">
        <v>0.198160042416651</v>
      </c>
      <c r="BO47" t="n">
        <v>0.1343905176583038</v>
      </c>
      <c r="BP47" t="n">
        <v>-0.02822720837204507</v>
      </c>
      <c r="BQ47" t="n">
        <v>0.1640420098389765</v>
      </c>
      <c r="BR47" t="n">
        <v>0.134673709209673</v>
      </c>
      <c r="BS47" t="n">
        <v>0.05077755208380141</v>
      </c>
      <c r="BT47" t="n">
        <v>0.01775802937982784</v>
      </c>
      <c r="BU47" t="n">
        <v>0.1709216942286458</v>
      </c>
      <c r="BV47" t="n">
        <v>-0.01189822047149569</v>
      </c>
      <c r="BW47" t="n">
        <v>0.1179142857362132</v>
      </c>
      <c r="BX47" t="n">
        <v>0.1047301182466636</v>
      </c>
      <c r="BY47" t="n">
        <v>0.07705853437184862</v>
      </c>
      <c r="BZ47" t="n">
        <v>0.05248608128998455</v>
      </c>
      <c r="CA47" t="n">
        <v>0.02351968700970186</v>
      </c>
      <c r="CB47" t="n">
        <v>0.2149956287347132</v>
      </c>
      <c r="CC47" t="n">
        <v>0.2920366946597317</v>
      </c>
    </row>
    <row r="48">
      <c r="A48" t="inlineStr">
        <is>
          <t>2023-12-01</t>
        </is>
      </c>
      <c r="B48" t="n">
        <v>0.01164409199063665</v>
      </c>
      <c r="C48" t="n">
        <v>0.1928207823502996</v>
      </c>
      <c r="D48" t="n">
        <v>0.2171771808335252</v>
      </c>
      <c r="E48" t="n">
        <v>0.1167954229161625</v>
      </c>
      <c r="F48" t="n">
        <v>0.02254070574960898</v>
      </c>
      <c r="G48" t="n">
        <v>0.2297305555385241</v>
      </c>
      <c r="H48" t="n">
        <v>-0.02913604602669428</v>
      </c>
      <c r="I48" t="n">
        <v>0.05319990344876624</v>
      </c>
      <c r="J48" t="n">
        <v>0.1041577511769602</v>
      </c>
      <c r="K48" t="n">
        <v>0.08256094813886983</v>
      </c>
      <c r="L48" t="n">
        <v>0.00637567095974001</v>
      </c>
      <c r="M48" t="n">
        <v>0.1216423269827673</v>
      </c>
      <c r="N48" t="n">
        <v>0.05926567833054985</v>
      </c>
      <c r="O48" t="n">
        <v>0.1557268523994155</v>
      </c>
      <c r="P48" t="n">
        <v>0.07617870040644026</v>
      </c>
      <c r="Q48" t="n">
        <v>0.1045124711827634</v>
      </c>
      <c r="R48" t="n">
        <v>0.09300430621737954</v>
      </c>
      <c r="S48" t="n">
        <v>-0.001296757091113321</v>
      </c>
      <c r="U48" t="n">
        <v>0.2586756774886676</v>
      </c>
      <c r="V48" t="n">
        <v>0.1484211489296123</v>
      </c>
      <c r="W48" t="n">
        <v>-0.01645345007100674</v>
      </c>
      <c r="X48" t="n">
        <v>0.1460813402650609</v>
      </c>
      <c r="Y48" t="n">
        <v>0.1619249870459591</v>
      </c>
      <c r="Z48" t="n">
        <v>0.07215632347380918</v>
      </c>
      <c r="AA48" t="n">
        <v>0.05716085718878738</v>
      </c>
      <c r="AB48" t="n">
        <v>0.1309265137950317</v>
      </c>
      <c r="AC48" t="n">
        <v>0.02736127849499725</v>
      </c>
      <c r="AD48" t="n">
        <v>0.06418753519030029</v>
      </c>
      <c r="AE48" t="n">
        <v>0.0629010404197714</v>
      </c>
      <c r="AF48" t="n">
        <v>0.04388346510065833</v>
      </c>
      <c r="AH48" t="n">
        <v>0.01692002603849851</v>
      </c>
      <c r="AI48" t="n">
        <v>0.2695705951601604</v>
      </c>
      <c r="AJ48" t="n">
        <v>0.06351905720119944</v>
      </c>
      <c r="AK48" t="n">
        <v>0.0664572875327154</v>
      </c>
      <c r="AL48" t="n">
        <v>0.02573137189688457</v>
      </c>
      <c r="AM48" t="n">
        <v>0.03612378373283343</v>
      </c>
      <c r="AO48" t="n">
        <v>0.1235194241998976</v>
      </c>
      <c r="AP48" t="n">
        <v>0.0311608954259901</v>
      </c>
      <c r="AQ48" t="n">
        <v>0.2452966978052711</v>
      </c>
      <c r="AR48" t="n">
        <v>0.06995723470127757</v>
      </c>
      <c r="AS48" t="n">
        <v>0.1345202811031785</v>
      </c>
      <c r="AT48" t="n">
        <v>0.02378392106227722</v>
      </c>
      <c r="AU48" t="n">
        <v>0.04785963934219128</v>
      </c>
      <c r="AV48" t="n">
        <v>-0.05049982598897051</v>
      </c>
      <c r="AW48" t="n">
        <v>0.1245265111465865</v>
      </c>
      <c r="AX48" t="n">
        <v>0.165600867555157</v>
      </c>
      <c r="AY48" t="n">
        <v>0.1306860727040495</v>
      </c>
      <c r="BA48" t="n">
        <v>0.3044062884917607</v>
      </c>
      <c r="BB48" t="n">
        <v>0.002942204035292662</v>
      </c>
      <c r="BC48" t="n">
        <v>0.117624464018119</v>
      </c>
      <c r="BD48" t="n">
        <v>0.01087376952866004</v>
      </c>
      <c r="BE48" t="n">
        <v>0.05305873963173457</v>
      </c>
      <c r="BF48" t="n">
        <v>0.1018237222850309</v>
      </c>
      <c r="BG48" t="n">
        <v>0.1370507196818027</v>
      </c>
      <c r="BH48" t="n">
        <v>0.1425010395017043</v>
      </c>
      <c r="BI48" t="n">
        <v>0.1199519756771461</v>
      </c>
      <c r="BJ48" t="n">
        <v>0.1009656255029656</v>
      </c>
      <c r="BK48" t="n">
        <v>0.004813380595114714</v>
      </c>
      <c r="BL48" t="n">
        <v>0.03488503533824661</v>
      </c>
      <c r="BM48" t="n">
        <v>0.09516193778502768</v>
      </c>
      <c r="BN48" t="n">
        <v>0.1943484692783606</v>
      </c>
      <c r="BO48" t="n">
        <v>0.1219940033902562</v>
      </c>
      <c r="BP48" t="n">
        <v>-0.03071656713310356</v>
      </c>
      <c r="BQ48" t="n">
        <v>0.1625513720466749</v>
      </c>
      <c r="BR48" t="n">
        <v>0.1247829009554275</v>
      </c>
      <c r="BS48" t="n">
        <v>0.04825126422312187</v>
      </c>
      <c r="BT48" t="n">
        <v>0.02914560669235811</v>
      </c>
      <c r="BU48" t="n">
        <v>0.1655567528006112</v>
      </c>
      <c r="BV48" t="n">
        <v>-0.01684022172304678</v>
      </c>
      <c r="BW48" t="n">
        <v>0.1224404279131965</v>
      </c>
      <c r="BX48" t="n">
        <v>0.1082743801650141</v>
      </c>
      <c r="BY48" t="n">
        <v>0.07145289445410863</v>
      </c>
      <c r="BZ48" t="n">
        <v>0.05669063096852711</v>
      </c>
      <c r="CA48" t="n">
        <v>0.02289912675222117</v>
      </c>
      <c r="CB48" t="n">
        <v>0.2053721243770001</v>
      </c>
      <c r="CC48" t="n">
        <v>0.3012362331702947</v>
      </c>
    </row>
    <row r="49">
      <c r="A49" t="inlineStr">
        <is>
          <t>2023-12-08</t>
        </is>
      </c>
      <c r="B49" t="n">
        <v>0.06137083223359774</v>
      </c>
      <c r="C49" t="n">
        <v>0.2311269027396985</v>
      </c>
      <c r="D49" t="n">
        <v>0.2705509255249436</v>
      </c>
      <c r="E49" t="n">
        <v>0.1574683467645661</v>
      </c>
      <c r="F49" t="n">
        <v>0.05294039149105867</v>
      </c>
      <c r="G49" t="n">
        <v>0.271953794845619</v>
      </c>
      <c r="H49" t="n">
        <v>0.02124010538645127</v>
      </c>
      <c r="I49" t="n">
        <v>0.09605195124430543</v>
      </c>
      <c r="J49" t="n">
        <v>0.1612729122068168</v>
      </c>
      <c r="K49" t="n">
        <v>0.1474612842523206</v>
      </c>
      <c r="L49" t="n">
        <v>0.04347523274485621</v>
      </c>
      <c r="M49" t="n">
        <v>0.1661986836919378</v>
      </c>
      <c r="N49" t="n">
        <v>0.1069503773964298</v>
      </c>
      <c r="O49" t="n">
        <v>0.1909894341992571</v>
      </c>
      <c r="P49" t="n">
        <v>0.1105756602003913</v>
      </c>
      <c r="Q49" t="n">
        <v>0.1383113607175059</v>
      </c>
      <c r="R49" t="n">
        <v>0.1438780388233096</v>
      </c>
      <c r="S49" t="n">
        <v>0.03086516887586166</v>
      </c>
      <c r="U49" t="n">
        <v>0.3141369770292397</v>
      </c>
      <c r="V49" t="n">
        <v>0.2098328154806182</v>
      </c>
      <c r="W49" t="n">
        <v>0.02271579445241279</v>
      </c>
      <c r="X49" t="n">
        <v>0.1997837211454854</v>
      </c>
      <c r="Y49" t="n">
        <v>0.1975168981087421</v>
      </c>
      <c r="Z49" t="n">
        <v>0.1188913378279226</v>
      </c>
      <c r="AA49" t="n">
        <v>0.1007019856763747</v>
      </c>
      <c r="AB49" t="n">
        <v>0.1820939536636577</v>
      </c>
      <c r="AC49" t="n">
        <v>0.06707104740105674</v>
      </c>
      <c r="AD49" t="n">
        <v>0.1275837310453696</v>
      </c>
      <c r="AE49" t="n">
        <v>0.09879698330556885</v>
      </c>
      <c r="AF49" t="n">
        <v>0.07868783910605792</v>
      </c>
      <c r="AG49" t="n">
        <v>0.03739714310486009</v>
      </c>
      <c r="AH49" t="n">
        <v>0.04225952410331235</v>
      </c>
      <c r="AI49" t="n">
        <v>0.3099428187656588</v>
      </c>
      <c r="AJ49" t="n">
        <v>0.1127653724221362</v>
      </c>
      <c r="AK49" t="n">
        <v>0.1124412580898151</v>
      </c>
      <c r="AL49" t="n">
        <v>0.0576951435930797</v>
      </c>
      <c r="AM49" t="n">
        <v>0.05959930357610843</v>
      </c>
      <c r="AO49" t="n">
        <v>0.1787472609673748</v>
      </c>
      <c r="AP49" t="n">
        <v>0.07211174457905711</v>
      </c>
      <c r="AQ49" t="n">
        <v>0.2794785119272387</v>
      </c>
      <c r="AR49" t="n">
        <v>0.114780908868086</v>
      </c>
      <c r="AS49" t="n">
        <v>0.1748178086529262</v>
      </c>
      <c r="AT49" t="n">
        <v>0.07101005358706391</v>
      </c>
      <c r="AU49" t="n">
        <v>0.09461920782884037</v>
      </c>
      <c r="AV49" t="n">
        <v>-0.01952853195154236</v>
      </c>
      <c r="AW49" t="n">
        <v>0.188428624964639</v>
      </c>
      <c r="AX49" t="n">
        <v>0.1984500857103231</v>
      </c>
      <c r="AY49" t="n">
        <v>0.1934356766018124</v>
      </c>
      <c r="BA49" t="n">
        <v>0.3728605618397103</v>
      </c>
      <c r="BB49" t="n">
        <v>0.02623637652465294</v>
      </c>
      <c r="BC49" t="n">
        <v>0.1694118466441026</v>
      </c>
      <c r="BD49" t="n">
        <v>0.0433322965290881</v>
      </c>
      <c r="BE49" t="n">
        <v>0.08898452756461728</v>
      </c>
      <c r="BF49" t="n">
        <v>0.1473522548263928</v>
      </c>
      <c r="BG49" t="n">
        <v>0.1818762272073569</v>
      </c>
      <c r="BH49" t="n">
        <v>0.1869662022295597</v>
      </c>
      <c r="BI49" t="n">
        <v>0.1680931885157575</v>
      </c>
      <c r="BJ49" t="n">
        <v>0.1547094861830578</v>
      </c>
      <c r="BK49" t="n">
        <v>0.06073555799302977</v>
      </c>
      <c r="BL49" t="n">
        <v>0.07488273036413884</v>
      </c>
      <c r="BM49" t="n">
        <v>0.1424553300340805</v>
      </c>
      <c r="BN49" t="n">
        <v>0.2693969038912591</v>
      </c>
      <c r="BO49" t="n">
        <v>0.1729609881703043</v>
      </c>
      <c r="BP49" t="n">
        <v>0.001926462548259789</v>
      </c>
      <c r="BQ49" t="n">
        <v>0.2116571989375879</v>
      </c>
      <c r="BR49" t="n">
        <v>0.1671151550313903</v>
      </c>
      <c r="BS49" t="n">
        <v>0.08563051832777924</v>
      </c>
      <c r="BT49" t="n">
        <v>0.09605212053567258</v>
      </c>
      <c r="BU49" t="n">
        <v>0.2194875710976287</v>
      </c>
      <c r="BV49" t="n">
        <v>0.01113421893536115</v>
      </c>
      <c r="BW49" t="n">
        <v>0.1586675950619265</v>
      </c>
      <c r="BX49" t="n">
        <v>0.1421040336976582</v>
      </c>
      <c r="BY49" t="n">
        <v>0.1358587202814703</v>
      </c>
      <c r="BZ49" t="n">
        <v>0.08948489926394965</v>
      </c>
      <c r="CA49" t="n">
        <v>0.06794620653286176</v>
      </c>
      <c r="CB49" t="n">
        <v>0.2686424828674472</v>
      </c>
      <c r="CC49" t="n">
        <v>0.3660806811882178</v>
      </c>
    </row>
    <row r="50">
      <c r="A50" t="inlineStr">
        <is>
          <t>2023-12-15</t>
        </is>
      </c>
      <c r="B50" t="n">
        <v>0.06968842069920034</v>
      </c>
      <c r="C50" t="n">
        <v>0.2448218779973639</v>
      </c>
      <c r="D50" t="n">
        <v>0.2787119596905416</v>
      </c>
      <c r="E50" t="n">
        <v>0.1613391756665883</v>
      </c>
      <c r="F50" t="n">
        <v>0.06296260174698198</v>
      </c>
      <c r="G50" t="n">
        <v>0.2766372406682076</v>
      </c>
      <c r="H50" t="n">
        <v>0.02795513072603173</v>
      </c>
      <c r="I50" t="n">
        <v>0.1025613629241455</v>
      </c>
      <c r="J50" t="n">
        <v>0.1685561457655693</v>
      </c>
      <c r="K50" t="n">
        <v>0.1545509871957254</v>
      </c>
      <c r="L50" t="n">
        <v>0.0453149707358369</v>
      </c>
      <c r="M50" t="n">
        <v>0.172139180795329</v>
      </c>
      <c r="N50" t="n">
        <v>0.11705504461253</v>
      </c>
      <c r="O50" t="n">
        <v>0.2029531778544476</v>
      </c>
      <c r="P50" t="n">
        <v>0.1212857189825036</v>
      </c>
      <c r="Q50" t="n">
        <v>0.1500293618517001</v>
      </c>
      <c r="R50" t="n">
        <v>0.1561680445328271</v>
      </c>
      <c r="S50" t="n">
        <v>0.02902359680421451</v>
      </c>
      <c r="U50" t="n">
        <v>0.3249540077948043</v>
      </c>
      <c r="V50" t="n">
        <v>0.2223544705179961</v>
      </c>
      <c r="W50" t="n">
        <v>0.03027976369177154</v>
      </c>
      <c r="X50" t="n">
        <v>0.2086960643783327</v>
      </c>
      <c r="Y50" t="n">
        <v>0.2141202214039242</v>
      </c>
      <c r="Z50" t="n">
        <v>0.1250589952346381</v>
      </c>
      <c r="AA50" t="n">
        <v>0.1051202418160087</v>
      </c>
      <c r="AB50" t="n">
        <v>0.1842088376210422</v>
      </c>
      <c r="AC50" t="n">
        <v>0.07026252568538949</v>
      </c>
      <c r="AD50" t="n">
        <v>0.1426403901832229</v>
      </c>
      <c r="AE50" t="n">
        <v>0.1070801147395315</v>
      </c>
      <c r="AF50" t="n">
        <v>0.09382795023279122</v>
      </c>
      <c r="AG50" t="n">
        <v>0.05407163582912244</v>
      </c>
      <c r="AH50" t="n">
        <v>0.04346466961513107</v>
      </c>
      <c r="AI50" t="n">
        <v>0.3181726607836706</v>
      </c>
      <c r="AJ50" t="n">
        <v>0.1222438742874188</v>
      </c>
      <c r="AK50" t="n">
        <v>0.1204794567734595</v>
      </c>
      <c r="AL50" t="n">
        <v>0.05797489550637813</v>
      </c>
      <c r="AM50" t="n">
        <v>0.05952159370154697</v>
      </c>
      <c r="AO50" t="n">
        <v>0.1974843327117912</v>
      </c>
      <c r="AP50" t="n">
        <v>0.07618211991776658</v>
      </c>
      <c r="AQ50" t="n">
        <v>0.2902602822947438</v>
      </c>
      <c r="AR50" t="n">
        <v>0.1290916718780009</v>
      </c>
      <c r="AS50" t="n">
        <v>0.1879719906589818</v>
      </c>
      <c r="AT50" t="n">
        <v>0.08605431312354628</v>
      </c>
      <c r="AU50" t="n">
        <v>0.09535358217760903</v>
      </c>
      <c r="AV50" t="n">
        <v>-0.02049277409161698</v>
      </c>
      <c r="AW50" t="n">
        <v>0.1903454801057116</v>
      </c>
      <c r="AX50" t="n">
        <v>0.2165269035527415</v>
      </c>
      <c r="AY50" t="n">
        <v>0.1958995677381266</v>
      </c>
      <c r="AZ50" t="n">
        <v>0.01530447485165798</v>
      </c>
      <c r="BA50" t="n">
        <v>0.3999787391246012</v>
      </c>
      <c r="BB50" t="n">
        <v>0.02478320901479725</v>
      </c>
      <c r="BC50" t="n">
        <v>0.182699366652612</v>
      </c>
      <c r="BD50" t="n">
        <v>0.04373444070378918</v>
      </c>
      <c r="BE50" t="n">
        <v>0.09144340182151689</v>
      </c>
      <c r="BF50" t="n">
        <v>0.1583586798966377</v>
      </c>
      <c r="BG50" t="n">
        <v>0.1845351727417279</v>
      </c>
      <c r="BH50" t="n">
        <v>0.205300768087215</v>
      </c>
      <c r="BI50" t="n">
        <v>0.176494930665863</v>
      </c>
      <c r="BJ50" t="n">
        <v>0.1591771212323783</v>
      </c>
      <c r="BK50" t="n">
        <v>0.07895467873601447</v>
      </c>
      <c r="BL50" t="n">
        <v>0.07459601358566248</v>
      </c>
      <c r="BM50" t="n">
        <v>0.1507410686192669</v>
      </c>
      <c r="BN50" t="n">
        <v>0.2779096271977799</v>
      </c>
      <c r="BO50" t="n">
        <v>0.1846518775001593</v>
      </c>
      <c r="BP50" t="n">
        <v>0.003509839643685897</v>
      </c>
      <c r="BQ50" t="n">
        <v>0.2182158734212651</v>
      </c>
      <c r="BR50" t="n">
        <v>0.1784356980402426</v>
      </c>
      <c r="BS50" t="n">
        <v>0.08877657107375536</v>
      </c>
      <c r="BT50" t="n">
        <v>0.1072375069129736</v>
      </c>
      <c r="BU50" t="n">
        <v>0.2228438859187294</v>
      </c>
      <c r="BV50" t="n">
        <v>0.009279399358535834</v>
      </c>
      <c r="BW50" t="n">
        <v>0.1712016655306023</v>
      </c>
      <c r="BX50" t="n">
        <v>0.1607498776615228</v>
      </c>
      <c r="BY50" t="n">
        <v>0.1509987291425163</v>
      </c>
      <c r="BZ50" t="n">
        <v>0.0975144573693929</v>
      </c>
      <c r="CA50" t="n">
        <v>0.0801428125972159</v>
      </c>
      <c r="CB50" t="n">
        <v>0.2805813726750872</v>
      </c>
      <c r="CC50" t="n">
        <v>0.3817633504845781</v>
      </c>
    </row>
    <row r="51">
      <c r="A51" t="inlineStr">
        <is>
          <t>2023-12-22</t>
        </is>
      </c>
      <c r="B51" t="n">
        <v>0.07984658502651776</v>
      </c>
      <c r="C51" t="n">
        <v>0.2281950471227558</v>
      </c>
      <c r="D51" t="n">
        <v>0.2735982213614749</v>
      </c>
      <c r="E51" t="n">
        <v>0.1611494872899208</v>
      </c>
      <c r="F51" t="n">
        <v>0.06298632143075888</v>
      </c>
      <c r="G51" t="n">
        <v>0.2619731010502298</v>
      </c>
      <c r="H51" t="n">
        <v>0.0256344386061047</v>
      </c>
      <c r="I51" t="n">
        <v>0.09697851179673034</v>
      </c>
      <c r="J51" t="n">
        <v>0.1476364909534116</v>
      </c>
      <c r="K51" t="n">
        <v>0.1338820546821344</v>
      </c>
      <c r="L51" t="n">
        <v>0.04878101096348275</v>
      </c>
      <c r="M51" t="n">
        <v>0.1648139213533169</v>
      </c>
      <c r="N51" t="n">
        <v>0.1095554471665199</v>
      </c>
      <c r="O51" t="n">
        <v>0.1867784088914937</v>
      </c>
      <c r="P51" t="n">
        <v>0.1173506787992875</v>
      </c>
      <c r="Q51" t="n">
        <v>0.1429286940192669</v>
      </c>
      <c r="R51" t="n">
        <v>0.1405011962580565</v>
      </c>
      <c r="S51" t="n">
        <v>0.03128205605373613</v>
      </c>
      <c r="U51" t="n">
        <v>0.3195802885966992</v>
      </c>
      <c r="V51" t="n">
        <v>0.2130071211635653</v>
      </c>
      <c r="W51" t="n">
        <v>0.01716256791204018</v>
      </c>
      <c r="X51" t="n">
        <v>0.1883829250822555</v>
      </c>
      <c r="Y51" t="n">
        <v>0.1966879345230197</v>
      </c>
      <c r="Z51" t="n">
        <v>0.1044341427663575</v>
      </c>
      <c r="AA51" t="n">
        <v>0.09988928267616926</v>
      </c>
      <c r="AB51" t="n">
        <v>0.1826388612944552</v>
      </c>
      <c r="AC51" t="n">
        <v>0.07571166293372711</v>
      </c>
      <c r="AD51" t="n">
        <v>0.1503738385942615</v>
      </c>
      <c r="AE51" t="n">
        <v>0.097919311846838</v>
      </c>
      <c r="AF51" t="n">
        <v>0.08990096704966977</v>
      </c>
      <c r="AG51" t="n">
        <v>0.06056858285830069</v>
      </c>
      <c r="AH51" t="n">
        <v>0.05647235492122804</v>
      </c>
      <c r="AI51" t="n">
        <v>0.3069609268322921</v>
      </c>
      <c r="AJ51" t="n">
        <v>0.1225188182481625</v>
      </c>
      <c r="AK51" t="n">
        <v>0.1197357838131867</v>
      </c>
      <c r="AL51" t="n">
        <v>0.07134888977125953</v>
      </c>
      <c r="AM51" t="n">
        <v>0.07108035961369197</v>
      </c>
      <c r="AO51" t="n">
        <v>0.1824350740782013</v>
      </c>
      <c r="AP51" t="n">
        <v>0.07987199931364541</v>
      </c>
      <c r="AQ51" t="n">
        <v>0.2999984388710297</v>
      </c>
      <c r="AR51" t="n">
        <v>0.1326045859977463</v>
      </c>
      <c r="AS51" t="n">
        <v>0.1907481995138169</v>
      </c>
      <c r="AT51" t="n">
        <v>0.08078333139602267</v>
      </c>
      <c r="AU51" t="n">
        <v>0.09386681868127256</v>
      </c>
      <c r="AV51" t="n">
        <v>-0.01635518541586634</v>
      </c>
      <c r="AW51" t="n">
        <v>0.1836695455275199</v>
      </c>
      <c r="AX51" t="n">
        <v>0.2244352952742017</v>
      </c>
      <c r="AY51" t="n">
        <v>0.1895133265790394</v>
      </c>
      <c r="AZ51" t="n">
        <v>0.03453541288246598</v>
      </c>
      <c r="BA51" t="n">
        <v>0.3822413528746931</v>
      </c>
      <c r="BB51" t="n">
        <v>0.04114997739561721</v>
      </c>
      <c r="BC51" t="n">
        <v>0.1810321084699704</v>
      </c>
      <c r="BD51" t="n">
        <v>0.05347053638984556</v>
      </c>
      <c r="BE51" t="n">
        <v>0.0950237656280768</v>
      </c>
      <c r="BF51" t="n">
        <v>0.1566341943813572</v>
      </c>
      <c r="BG51" t="n">
        <v>0.1765070174118486</v>
      </c>
      <c r="BH51" t="n">
        <v>0.1919848762725298</v>
      </c>
      <c r="BI51" t="n">
        <v>0.185363306564351</v>
      </c>
      <c r="BJ51" t="n">
        <v>0.1595658870521979</v>
      </c>
      <c r="BK51" t="n">
        <v>0.07581454999440163</v>
      </c>
      <c r="BL51" t="n">
        <v>0.0683445411676733</v>
      </c>
      <c r="BM51" t="n">
        <v>0.1443612562447039</v>
      </c>
      <c r="BN51" t="n">
        <v>0.2715197312407098</v>
      </c>
      <c r="BO51" t="n">
        <v>0.1856139330820576</v>
      </c>
      <c r="BP51" t="n">
        <v>0.00711506615044577</v>
      </c>
      <c r="BQ51" t="n">
        <v>0.203166587928622</v>
      </c>
      <c r="BR51" t="n">
        <v>0.163423907018188</v>
      </c>
      <c r="BS51" t="n">
        <v>0.09236931274700466</v>
      </c>
      <c r="BT51" t="n">
        <v>0.09588078796603083</v>
      </c>
      <c r="BU51" t="n">
        <v>0.2213717156719994</v>
      </c>
      <c r="BV51" t="n">
        <v>0.02099055240288994</v>
      </c>
      <c r="BW51" t="n">
        <v>0.1691333557334305</v>
      </c>
      <c r="BX51" t="n">
        <v>0.1692123259318605</v>
      </c>
      <c r="BY51" t="n">
        <v>0.1469402761006322</v>
      </c>
      <c r="BZ51" t="n">
        <v>0.08893137103775928</v>
      </c>
      <c r="CA51" t="n">
        <v>0.07961944147951505</v>
      </c>
      <c r="CB51" t="n">
        <v>0.2703277028356077</v>
      </c>
      <c r="CC51" t="n">
        <v>0.3806758223694131</v>
      </c>
    </row>
    <row r="52">
      <c r="A52" t="inlineStr">
        <is>
          <t>2024-01-02</t>
        </is>
      </c>
      <c r="B52" t="n">
        <v>0.07459413814586147</v>
      </c>
      <c r="C52" t="n">
        <v>0.2253855095349511</v>
      </c>
      <c r="D52" t="n">
        <v>0.2724911523383351</v>
      </c>
      <c r="E52" t="n">
        <v>0.1698386207622726</v>
      </c>
      <c r="F52" t="n">
        <v>0.05275481338952059</v>
      </c>
      <c r="G52" t="n">
        <v>0.2601378584200675</v>
      </c>
      <c r="H52" t="n">
        <v>0.02669306984753583</v>
      </c>
      <c r="I52" t="n">
        <v>0.08958581444106462</v>
      </c>
      <c r="J52" t="n">
        <v>0.1507154977725162</v>
      </c>
      <c r="K52" t="n">
        <v>0.1408610893034221</v>
      </c>
      <c r="L52" t="n">
        <v>0.04424929259814925</v>
      </c>
      <c r="M52" t="n">
        <v>0.1654925867186141</v>
      </c>
      <c r="N52" t="n">
        <v>0.1173605248974079</v>
      </c>
      <c r="O52" t="n">
        <v>0.1754431658067908</v>
      </c>
      <c r="P52" t="n">
        <v>0.1109701905591494</v>
      </c>
      <c r="Q52" t="n">
        <v>0.1406471528541351</v>
      </c>
      <c r="R52" t="n">
        <v>0.1427528492976093</v>
      </c>
      <c r="S52" t="n">
        <v>0.02400431870140785</v>
      </c>
      <c r="T52" t="n">
        <v>0.004369385826119121</v>
      </c>
      <c r="U52" t="n">
        <v>0.3263137092421771</v>
      </c>
      <c r="V52" t="n">
        <v>0.213716245704145</v>
      </c>
      <c r="W52" t="n">
        <v>0.01173935474611487</v>
      </c>
      <c r="X52" t="n">
        <v>0.1847118139962152</v>
      </c>
      <c r="Y52" t="n">
        <v>0.2121007262132075</v>
      </c>
      <c r="Z52" t="n">
        <v>0.1138229594945526</v>
      </c>
      <c r="AA52" t="n">
        <v>0.1060870632002706</v>
      </c>
      <c r="AB52" t="n">
        <v>0.1834750616032361</v>
      </c>
      <c r="AC52" t="n">
        <v>0.06669727845449169</v>
      </c>
      <c r="AD52" t="n">
        <v>0.1567888796942192</v>
      </c>
      <c r="AE52" t="n">
        <v>0.093153335789115</v>
      </c>
      <c r="AF52" t="n">
        <v>0.09205112964581708</v>
      </c>
      <c r="AG52" t="n">
        <v>0.06046672946475984</v>
      </c>
      <c r="AH52" t="n">
        <v>0.04485106968462937</v>
      </c>
      <c r="AI52" t="n">
        <v>0.3114597950211906</v>
      </c>
      <c r="AJ52" t="n">
        <v>0.1139261301022241</v>
      </c>
      <c r="AK52" t="n">
        <v>0.1229700329065666</v>
      </c>
      <c r="AL52" t="n">
        <v>0.06571439467086093</v>
      </c>
      <c r="AM52" t="n">
        <v>0.0649311093970244</v>
      </c>
      <c r="AN52" t="n">
        <v>0.008402211397563919</v>
      </c>
      <c r="AO52" t="n">
        <v>0.1733574143049497</v>
      </c>
      <c r="AP52" t="n">
        <v>0.07176427461956436</v>
      </c>
      <c r="AQ52" t="n">
        <v>0.2909781586957438</v>
      </c>
      <c r="AR52" t="n">
        <v>0.1376481413475796</v>
      </c>
      <c r="AS52" t="n">
        <v>0.190150015811783</v>
      </c>
      <c r="AT52" t="n">
        <v>0.08357675328189429</v>
      </c>
      <c r="AU52" t="n">
        <v>0.09664326205210072</v>
      </c>
      <c r="AV52" t="n">
        <v>-0.01932598009116748</v>
      </c>
      <c r="AW52" t="n">
        <v>0.1900854518614996</v>
      </c>
      <c r="AX52" t="n">
        <v>0.2188573056656833</v>
      </c>
      <c r="AY52" t="n">
        <v>0.1947464364610099</v>
      </c>
      <c r="AZ52" t="n">
        <v>0.04327038795685811</v>
      </c>
      <c r="BA52" t="n">
        <v>0.3915122127230064</v>
      </c>
      <c r="BB52" t="n">
        <v>0.03241393375105317</v>
      </c>
      <c r="BC52" t="n">
        <v>0.1860364125422245</v>
      </c>
      <c r="BD52" t="n">
        <v>0.05163506462241463</v>
      </c>
      <c r="BE52" t="n">
        <v>0.09013670902255888</v>
      </c>
      <c r="BF52" t="n">
        <v>0.1552911666248187</v>
      </c>
      <c r="BG52" t="n">
        <v>0.168195930545334</v>
      </c>
      <c r="BH52" t="n">
        <v>0.192436685646199</v>
      </c>
      <c r="BI52" t="n">
        <v>0.1816543559956025</v>
      </c>
      <c r="BJ52" t="n">
        <v>0.166362000488282</v>
      </c>
      <c r="BK52" t="n">
        <v>0.0732026969036883</v>
      </c>
      <c r="BL52" t="n">
        <v>0.07057626409335849</v>
      </c>
      <c r="BM52" t="n">
        <v>0.139116035241077</v>
      </c>
      <c r="BN52" t="n">
        <v>0.2664787842577916</v>
      </c>
      <c r="BO52" t="n">
        <v>0.1842148066798266</v>
      </c>
      <c r="BP52" t="n">
        <v>-0.005008372788040893</v>
      </c>
      <c r="BQ52" t="n">
        <v>0.1960866530736103</v>
      </c>
      <c r="BR52" t="n">
        <v>0.1680752362437961</v>
      </c>
      <c r="BS52" t="n">
        <v>0.08692980747443868</v>
      </c>
      <c r="BT52" t="n">
        <v>0.09234169197295228</v>
      </c>
      <c r="BU52" t="n">
        <v>0.2236901147668349</v>
      </c>
      <c r="BV52" t="n">
        <v>0.0172093911931317</v>
      </c>
      <c r="BW52" t="n">
        <v>0.1657339439240861</v>
      </c>
      <c r="BX52" t="n">
        <v>0.1670503320650705</v>
      </c>
      <c r="BY52" t="n">
        <v>0.139213899480064</v>
      </c>
      <c r="BZ52" t="n">
        <v>0.08199031909138021</v>
      </c>
      <c r="CA52" t="n">
        <v>0.06791644388485696</v>
      </c>
      <c r="CB52" t="n">
        <v>0.2623955458997438</v>
      </c>
      <c r="CC52" t="n">
        <v>0.3709683101504109</v>
      </c>
    </row>
    <row r="53">
      <c r="A53" t="inlineStr">
        <is>
          <t>2024-01-09</t>
        </is>
      </c>
      <c r="B53" t="n">
        <v>0.06878104687406461</v>
      </c>
      <c r="C53" t="n">
        <v>0.1976321027398054</v>
      </c>
      <c r="D53" t="n">
        <v>0.2509438690817898</v>
      </c>
      <c r="E53" t="n">
        <v>0.1436287456111749</v>
      </c>
      <c r="F53" t="n">
        <v>0.03635191387356995</v>
      </c>
      <c r="G53" t="n">
        <v>0.2465096217707528</v>
      </c>
      <c r="H53" t="n">
        <v>-0.0007821409399363377</v>
      </c>
      <c r="I53" t="n">
        <v>0.0664880602123219</v>
      </c>
      <c r="J53" t="n">
        <v>0.1236555923621461</v>
      </c>
      <c r="K53" t="n">
        <v>0.1136198259284191</v>
      </c>
      <c r="L53" t="n">
        <v>0.03220251769493676</v>
      </c>
      <c r="M53" t="n">
        <v>0.1520121141708577</v>
      </c>
      <c r="N53" t="n">
        <v>0.09628587787115661</v>
      </c>
      <c r="O53" t="n">
        <v>0.1735458655082294</v>
      </c>
      <c r="P53" t="n">
        <v>0.09548515039014394</v>
      </c>
      <c r="Q53" t="n">
        <v>0.1181558843967832</v>
      </c>
      <c r="R53" t="n">
        <v>0.1294752409767532</v>
      </c>
      <c r="S53" t="n">
        <v>0.01002668018959341</v>
      </c>
      <c r="T53" t="n">
        <v>-0.003587977396234177</v>
      </c>
      <c r="U53" t="n">
        <v>0.3055944354548994</v>
      </c>
      <c r="V53" t="n">
        <v>0.1848494048077953</v>
      </c>
      <c r="W53" t="n">
        <v>-0.008648537520302479</v>
      </c>
      <c r="X53" t="n">
        <v>0.15038579872967</v>
      </c>
      <c r="Y53" t="n">
        <v>0.1887583508349131</v>
      </c>
      <c r="Z53" t="n">
        <v>0.08673444186321433</v>
      </c>
      <c r="AA53" t="n">
        <v>0.08760423378339088</v>
      </c>
      <c r="AB53" t="n">
        <v>0.1596869512778898</v>
      </c>
      <c r="AC53" t="n">
        <v>0.05315018861256515</v>
      </c>
      <c r="AD53" t="n">
        <v>0.1451021013305684</v>
      </c>
      <c r="AE53" t="n">
        <v>0.06451996007765781</v>
      </c>
      <c r="AF53" t="n">
        <v>0.07117134712368212</v>
      </c>
      <c r="AG53" t="n">
        <v>0.04084949382789982</v>
      </c>
      <c r="AH53" t="n">
        <v>0.01970840988870948</v>
      </c>
      <c r="AI53" t="n">
        <v>0.2737186636556821</v>
      </c>
      <c r="AJ53" t="n">
        <v>0.111624594909365</v>
      </c>
      <c r="AK53" t="n">
        <v>0.1205827435202296</v>
      </c>
      <c r="AL53" t="n">
        <v>0.04242811035210825</v>
      </c>
      <c r="AM53" t="n">
        <v>0.04098054798006756</v>
      </c>
      <c r="AN53" t="n">
        <v>-0.009212400941917442</v>
      </c>
      <c r="AO53" t="n">
        <v>0.1614836434249209</v>
      </c>
      <c r="AP53" t="n">
        <v>0.0597344899241059</v>
      </c>
      <c r="AQ53" t="n">
        <v>0.2430515744956698</v>
      </c>
      <c r="AR53" t="n">
        <v>0.0981140911376126</v>
      </c>
      <c r="AS53" t="n">
        <v>0.1726794567772525</v>
      </c>
      <c r="AT53" t="n">
        <v>0.08007387546808098</v>
      </c>
      <c r="AU53" t="n">
        <v>0.06699948430469171</v>
      </c>
      <c r="AV53" t="n">
        <v>-0.04855830172763353</v>
      </c>
      <c r="AW53" t="n">
        <v>0.1600737879085119</v>
      </c>
      <c r="AX53" t="n">
        <v>0.1895852985086657</v>
      </c>
      <c r="AY53" t="n">
        <v>0.1630124866982108</v>
      </c>
      <c r="AZ53" t="n">
        <v>0.03760108662554074</v>
      </c>
      <c r="BA53" t="n">
        <v>0.338772498071428</v>
      </c>
      <c r="BB53" t="n">
        <v>0.01830131792843592</v>
      </c>
      <c r="BC53" t="n">
        <v>0.1734132203619905</v>
      </c>
      <c r="BD53" t="n">
        <v>0.04016881382485682</v>
      </c>
      <c r="BE53" t="n">
        <v>0.06856443297698678</v>
      </c>
      <c r="BF53" t="n">
        <v>0.1212542154528429</v>
      </c>
      <c r="BG53" t="n">
        <v>0.1453055751966232</v>
      </c>
      <c r="BH53" t="n">
        <v>0.1549746784401584</v>
      </c>
      <c r="BI53" t="n">
        <v>0.1584736422151027</v>
      </c>
      <c r="BJ53" t="n">
        <v>0.1445315948317085</v>
      </c>
      <c r="BK53" t="n">
        <v>0.06167152879877236</v>
      </c>
      <c r="BL53" t="n">
        <v>0.04848614017024122</v>
      </c>
      <c r="BM53" t="n">
        <v>0.143789791076121</v>
      </c>
      <c r="BN53" t="n">
        <v>0.2370206214243173</v>
      </c>
      <c r="BO53" t="n">
        <v>0.1604934242031815</v>
      </c>
      <c r="BP53" t="n">
        <v>-0.01311762246387616</v>
      </c>
      <c r="BQ53" t="n">
        <v>0.1873069995464751</v>
      </c>
      <c r="BR53" t="n">
        <v>0.1415049624538691</v>
      </c>
      <c r="BS53" t="n">
        <v>0.06622788717161776</v>
      </c>
      <c r="BT53" t="n">
        <v>0.08739226729772587</v>
      </c>
      <c r="BU53" t="n">
        <v>0.204757845531605</v>
      </c>
      <c r="BV53" t="n">
        <v>0.0006412004832114793</v>
      </c>
      <c r="BW53" t="n">
        <v>0.1451828085344637</v>
      </c>
      <c r="BX53" t="n">
        <v>0.1302502635565275</v>
      </c>
      <c r="BY53" t="n">
        <v>0.1015633928090904</v>
      </c>
      <c r="BZ53" t="n">
        <v>0.05523134509501459</v>
      </c>
      <c r="CA53" t="n">
        <v>0.05630212903632836</v>
      </c>
      <c r="CB53" t="n">
        <v>0.2290878794099529</v>
      </c>
      <c r="CC53" t="n">
        <v>0.3750843896684497</v>
      </c>
    </row>
    <row r="54">
      <c r="A54" t="inlineStr">
        <is>
          <t>2024-01-17</t>
        </is>
      </c>
      <c r="B54" t="n">
        <v>0.09586660081436005</v>
      </c>
      <c r="C54" t="n">
        <v>0.2097762136077566</v>
      </c>
      <c r="D54" t="n">
        <v>0.2800902774016854</v>
      </c>
      <c r="E54" t="n">
        <v>0.1625175956273313</v>
      </c>
      <c r="F54" t="n">
        <v>0.04964981669786317</v>
      </c>
      <c r="G54" t="n">
        <v>0.2807908926257379</v>
      </c>
      <c r="H54" t="n">
        <v>0.006636001416889581</v>
      </c>
      <c r="I54" t="n">
        <v>0.07380964249085142</v>
      </c>
      <c r="J54" t="n">
        <v>0.1559056004191899</v>
      </c>
      <c r="K54" t="n">
        <v>0.143998901451577</v>
      </c>
      <c r="L54" t="n">
        <v>0.05697354716944614</v>
      </c>
      <c r="M54" t="n">
        <v>0.1777470404973682</v>
      </c>
      <c r="N54" t="n">
        <v>0.1194639356820573</v>
      </c>
      <c r="O54" t="n">
        <v>0.1931070921469868</v>
      </c>
      <c r="P54" t="n">
        <v>0.1266668060562095</v>
      </c>
      <c r="Q54" t="n">
        <v>0.1408289708028865</v>
      </c>
      <c r="R54" t="n">
        <v>0.1610930877089281</v>
      </c>
      <c r="S54" t="n">
        <v>0.02278063701053856</v>
      </c>
      <c r="T54" t="n">
        <v>0.00636308159220822</v>
      </c>
      <c r="U54" t="n">
        <v>0.3414039469466223</v>
      </c>
      <c r="V54" t="n">
        <v>0.2104514856629649</v>
      </c>
      <c r="W54" t="n">
        <v>0.02012529491679094</v>
      </c>
      <c r="X54" t="n">
        <v>0.1936551131133992</v>
      </c>
      <c r="Y54" t="n">
        <v>0.2403100272246734</v>
      </c>
      <c r="Z54" t="n">
        <v>0.1202488054123039</v>
      </c>
      <c r="AA54" t="n">
        <v>0.1106732432612545</v>
      </c>
      <c r="AB54" t="n">
        <v>0.2037829390409482</v>
      </c>
      <c r="AC54" t="n">
        <v>0.07110059835788118</v>
      </c>
      <c r="AD54" t="n">
        <v>0.1492442964546044</v>
      </c>
      <c r="AE54" t="n">
        <v>0.1020304417727613</v>
      </c>
      <c r="AF54" t="n">
        <v>0.09446809037268933</v>
      </c>
      <c r="AG54" t="n">
        <v>0.08620285907074732</v>
      </c>
      <c r="AH54" t="n">
        <v>0.03038744097855806</v>
      </c>
      <c r="AI54" t="n">
        <v>0.2969299718684293</v>
      </c>
      <c r="AJ54" t="n">
        <v>0.1454766715038709</v>
      </c>
      <c r="AK54" t="n">
        <v>0.1554307096789587</v>
      </c>
      <c r="AL54" t="n">
        <v>0.05891282640698958</v>
      </c>
      <c r="AM54" t="n">
        <v>0.05097643715112676</v>
      </c>
      <c r="AN54" t="n">
        <v>0.0003524933416747533</v>
      </c>
      <c r="AO54" t="n">
        <v>0.1877033374089832</v>
      </c>
      <c r="AP54" t="n">
        <v>0.0776012309957943</v>
      </c>
      <c r="AQ54" t="n">
        <v>0.245137996061195</v>
      </c>
      <c r="AR54" t="n">
        <v>0.1044636255110132</v>
      </c>
      <c r="AS54" t="n">
        <v>0.1961504308023696</v>
      </c>
      <c r="AT54" t="n">
        <v>0.1131994667739697</v>
      </c>
      <c r="AU54" t="n">
        <v>0.08856821795550474</v>
      </c>
      <c r="AV54" t="n">
        <v>-0.03401297179298979</v>
      </c>
      <c r="AW54" t="n">
        <v>0.1981574090082912</v>
      </c>
      <c r="AX54" t="n">
        <v>0.2030541173920832</v>
      </c>
      <c r="AY54" t="n">
        <v>0.20430144731387</v>
      </c>
      <c r="AZ54" t="n">
        <v>0.0569572065797479</v>
      </c>
      <c r="BA54" t="n">
        <v>0.3772646453999866</v>
      </c>
      <c r="BB54" t="n">
        <v>0.02400591050503342</v>
      </c>
      <c r="BC54" t="n">
        <v>0.1923142265905597</v>
      </c>
      <c r="BD54" t="n">
        <v>0.06636440481227934</v>
      </c>
      <c r="BE54" t="n">
        <v>0.09818222681263422</v>
      </c>
      <c r="BF54" t="n">
        <v>0.1607355575786378</v>
      </c>
      <c r="BG54" t="n">
        <v>0.1882854160636931</v>
      </c>
      <c r="BH54" t="n">
        <v>0.189401971203141</v>
      </c>
      <c r="BI54" t="n">
        <v>0.1735666457981069</v>
      </c>
      <c r="BJ54" t="n">
        <v>0.1728081656922205</v>
      </c>
      <c r="BK54" t="n">
        <v>0.08984850075944895</v>
      </c>
      <c r="BL54" t="n">
        <v>0.06498308668699537</v>
      </c>
      <c r="BM54" t="n">
        <v>0.1819557509552674</v>
      </c>
      <c r="BN54" t="n">
        <v>0.2762460448094415</v>
      </c>
      <c r="BO54" t="n">
        <v>0.2075427358687194</v>
      </c>
      <c r="BP54" t="n">
        <v>0.01021042370986125</v>
      </c>
      <c r="BQ54" t="n">
        <v>0.2233252166477149</v>
      </c>
      <c r="BR54" t="n">
        <v>0.1741760220137474</v>
      </c>
      <c r="BS54" t="n">
        <v>0.0843202854378049</v>
      </c>
      <c r="BT54" t="n">
        <v>0.1331536236072979</v>
      </c>
      <c r="BU54" t="n">
        <v>0.2341631394338035</v>
      </c>
      <c r="BV54" t="n">
        <v>0.01329184229451053</v>
      </c>
      <c r="BW54" t="n">
        <v>0.1690630540085092</v>
      </c>
      <c r="BX54" t="n">
        <v>0.1476547941914854</v>
      </c>
      <c r="BY54" t="n">
        <v>0.1380606310899664</v>
      </c>
      <c r="BZ54" t="n">
        <v>0.08665780835237502</v>
      </c>
      <c r="CA54" t="n">
        <v>0.07511762621847584</v>
      </c>
      <c r="CB54" t="n">
        <v>0.2754013276151264</v>
      </c>
      <c r="CC54" t="n">
        <v>0.3979245229286577</v>
      </c>
    </row>
    <row r="55">
      <c r="A55" t="inlineStr">
        <is>
          <t>2024-01-24</t>
        </is>
      </c>
      <c r="B55" t="n">
        <v>0.08845629906788566</v>
      </c>
      <c r="C55" t="n">
        <v>0.2042263313067345</v>
      </c>
      <c r="D55" t="n">
        <v>0.2779907900146144</v>
      </c>
      <c r="E55" t="n">
        <v>0.1769420431731221</v>
      </c>
      <c r="F55" t="n">
        <v>0.047879460270422</v>
      </c>
      <c r="G55" t="n">
        <v>0.2753234994413403</v>
      </c>
      <c r="H55" t="n">
        <v>0.009275710605900489</v>
      </c>
      <c r="I55" t="n">
        <v>0.07888138176112247</v>
      </c>
      <c r="J55" t="n">
        <v>0.1577501854028152</v>
      </c>
      <c r="K55" t="n">
        <v>0.1458244858194842</v>
      </c>
      <c r="L55" t="n">
        <v>0.05611006750357861</v>
      </c>
      <c r="M55" t="n">
        <v>0.1714768510852596</v>
      </c>
      <c r="N55" t="n">
        <v>0.1074975242225609</v>
      </c>
      <c r="O55" t="n">
        <v>0.1866816607972106</v>
      </c>
      <c r="P55" t="n">
        <v>0.1288038627732913</v>
      </c>
      <c r="Q55" t="n">
        <v>0.135592561686219</v>
      </c>
      <c r="R55" t="n">
        <v>0.1667912231507185</v>
      </c>
      <c r="S55" t="n">
        <v>0.0246971810246821</v>
      </c>
      <c r="T55" t="n">
        <v>0.006485459721801146</v>
      </c>
      <c r="U55" t="n">
        <v>0.3392573510012684</v>
      </c>
      <c r="V55" t="n">
        <v>0.2102820919729007</v>
      </c>
      <c r="W55" t="n">
        <v>0.003330089258900104</v>
      </c>
      <c r="X55" t="n">
        <v>0.1892287323555035</v>
      </c>
      <c r="Y55" t="n">
        <v>0.2270191964010433</v>
      </c>
      <c r="Z55" t="n">
        <v>0.1195243981225733</v>
      </c>
      <c r="AA55" t="n">
        <v>0.1138685677084674</v>
      </c>
      <c r="AB55" t="n">
        <v>0.1950328430693529</v>
      </c>
      <c r="AC55" t="n">
        <v>0.06707948843627376</v>
      </c>
      <c r="AD55" t="n">
        <v>0.1391987593536061</v>
      </c>
      <c r="AE55" t="n">
        <v>0.1039698176730008</v>
      </c>
      <c r="AF55" t="n">
        <v>0.0910016038640582</v>
      </c>
      <c r="AG55" t="n">
        <v>0.0865060601281169</v>
      </c>
      <c r="AH55" t="n">
        <v>0.03476116688841713</v>
      </c>
      <c r="AI55" t="n">
        <v>0.2844659703267687</v>
      </c>
      <c r="AJ55" t="n">
        <v>0.1294697990591749</v>
      </c>
      <c r="AK55" t="n">
        <v>0.151000080842044</v>
      </c>
      <c r="AL55" t="n">
        <v>0.06085603666719863</v>
      </c>
      <c r="AM55" t="n">
        <v>0.06011708538636151</v>
      </c>
      <c r="AN55" t="n">
        <v>0.001310936659424389</v>
      </c>
      <c r="AO55" t="n">
        <v>0.1824518954095034</v>
      </c>
      <c r="AP55" t="n">
        <v>0.07674687707926231</v>
      </c>
      <c r="AQ55" t="n">
        <v>0.2492534388297591</v>
      </c>
      <c r="AR55" t="n">
        <v>0.1138297168176392</v>
      </c>
      <c r="AS55" t="n">
        <v>0.1872356898441456</v>
      </c>
      <c r="AT55" t="n">
        <v>0.1085833118664705</v>
      </c>
      <c r="AU55" t="n">
        <v>0.0946762833931647</v>
      </c>
      <c r="AV55" t="n">
        <v>-0.02645385089854047</v>
      </c>
      <c r="AW55" t="n">
        <v>0.1877327956143329</v>
      </c>
      <c r="AX55" t="n">
        <v>0.2003165630547699</v>
      </c>
      <c r="AY55" t="n">
        <v>0.1924371665617042</v>
      </c>
      <c r="AZ55" t="n">
        <v>0.06436971879008091</v>
      </c>
      <c r="BA55" t="n">
        <v>0.3578761043847982</v>
      </c>
      <c r="BB55" t="n">
        <v>0.02941625890411514</v>
      </c>
      <c r="BC55" t="n">
        <v>0.1864580666379025</v>
      </c>
      <c r="BD55" t="n">
        <v>0.06199883664146388</v>
      </c>
      <c r="BE55" t="n">
        <v>0.09516558519594986</v>
      </c>
      <c r="BF55" t="n">
        <v>0.1554896135372468</v>
      </c>
      <c r="BG55" t="n">
        <v>0.1775494044368062</v>
      </c>
      <c r="BH55" t="n">
        <v>0.184806703692862</v>
      </c>
      <c r="BI55" t="n">
        <v>0.1638232781243898</v>
      </c>
      <c r="BJ55" t="n">
        <v>0.16373944228954</v>
      </c>
      <c r="BK55" t="n">
        <v>0.08576599340034563</v>
      </c>
      <c r="BL55" t="n">
        <v>0.05778242575689507</v>
      </c>
      <c r="BM55" t="n">
        <v>0.1872756424472013</v>
      </c>
      <c r="BN55" t="n">
        <v>0.2574479836056778</v>
      </c>
      <c r="BO55" t="n">
        <v>0.1975976811282698</v>
      </c>
      <c r="BP55" t="n">
        <v>0.006340322499921891</v>
      </c>
      <c r="BQ55" t="n">
        <v>0.2081946929374807</v>
      </c>
      <c r="BR55" t="n">
        <v>0.1581634474101541</v>
      </c>
      <c r="BS55" t="n">
        <v>0.08495661509828256</v>
      </c>
      <c r="BT55" t="n">
        <v>0.09955805013011099</v>
      </c>
      <c r="BU55" t="n">
        <v>0.2250277664376186</v>
      </c>
      <c r="BV55" t="n">
        <v>0.01542028462826539</v>
      </c>
      <c r="BW55" t="n">
        <v>0.1726075156476878</v>
      </c>
      <c r="BX55" t="n">
        <v>0.1587047885267852</v>
      </c>
      <c r="BY55" t="n">
        <v>0.1325602223811435</v>
      </c>
      <c r="BZ55" t="n">
        <v>0.07861550703588693</v>
      </c>
      <c r="CA55" t="n">
        <v>0.05504885699065043</v>
      </c>
      <c r="CB55" t="n">
        <v>0.261614077683767</v>
      </c>
      <c r="CC55" t="n">
        <v>0.3759194005437851</v>
      </c>
    </row>
    <row r="56">
      <c r="A56" t="inlineStr">
        <is>
          <t>2024-01-31</t>
        </is>
      </c>
      <c r="B56" t="n">
        <v>0.1095577167463861</v>
      </c>
      <c r="C56" t="n">
        <v>0.2399928617540104</v>
      </c>
      <c r="D56" t="n">
        <v>0.2878848955142062</v>
      </c>
      <c r="E56" t="n">
        <v>0.1827146651071143</v>
      </c>
      <c r="F56" t="n">
        <v>0.06038195753663977</v>
      </c>
      <c r="G56" t="n">
        <v>0.2843153759594168</v>
      </c>
      <c r="H56" t="n">
        <v>0.02338680193006981</v>
      </c>
      <c r="I56" t="n">
        <v>0.1068163271487961</v>
      </c>
      <c r="J56" t="n">
        <v>0.1825625559631503</v>
      </c>
      <c r="K56" t="n">
        <v>0.1722519645458416</v>
      </c>
      <c r="L56" t="n">
        <v>0.06389847470986543</v>
      </c>
      <c r="M56" t="n">
        <v>0.1955161333603535</v>
      </c>
      <c r="N56" t="n">
        <v>0.1347111683526288</v>
      </c>
      <c r="O56" t="n">
        <v>0.2081009868124901</v>
      </c>
      <c r="P56" t="n">
        <v>0.1460510985598797</v>
      </c>
      <c r="Q56" t="n">
        <v>0.1511434841541723</v>
      </c>
      <c r="R56" t="n">
        <v>0.1809367766014573</v>
      </c>
      <c r="S56" t="n">
        <v>0.04221776563185164</v>
      </c>
      <c r="T56" t="n">
        <v>0.04647970528637568</v>
      </c>
      <c r="U56" t="n">
        <v>0.3995700237145914</v>
      </c>
      <c r="V56" t="n">
        <v>0.2392300743667033</v>
      </c>
      <c r="W56" t="n">
        <v>0.009219362896260019</v>
      </c>
      <c r="X56" t="n">
        <v>0.2213897399072209</v>
      </c>
      <c r="Y56" t="n">
        <v>0.2553038034160762</v>
      </c>
      <c r="Z56" t="n">
        <v>0.151450214261158</v>
      </c>
      <c r="AA56" t="n">
        <v>0.1184841437297313</v>
      </c>
      <c r="AB56" t="n">
        <v>0.2010929483616273</v>
      </c>
      <c r="AC56" t="n">
        <v>0.08680929917719471</v>
      </c>
      <c r="AD56" t="n">
        <v>0.1723599829906803</v>
      </c>
      <c r="AE56" t="n">
        <v>0.1138299507878939</v>
      </c>
      <c r="AF56" t="n">
        <v>0.1028085491715189</v>
      </c>
      <c r="AG56" t="n">
        <v>0.128482610172278</v>
      </c>
      <c r="AH56" t="n">
        <v>0.02606894342648691</v>
      </c>
      <c r="AI56" t="n">
        <v>0.3133900248223123</v>
      </c>
      <c r="AJ56" t="n">
        <v>0.1451084623375736</v>
      </c>
      <c r="AK56" t="n">
        <v>0.1709365656589947</v>
      </c>
      <c r="AL56" t="n">
        <v>0.06999569390902849</v>
      </c>
      <c r="AM56" t="n">
        <v>0.06403314074116984</v>
      </c>
      <c r="AN56" t="n">
        <v>0.01828132695407114</v>
      </c>
      <c r="AO56" t="n">
        <v>0.2038186433553169</v>
      </c>
      <c r="AP56" t="n">
        <v>0.09804198066204983</v>
      </c>
      <c r="AQ56" t="n">
        <v>0.2361351057395999</v>
      </c>
      <c r="AR56" t="n">
        <v>0.1473303542368503</v>
      </c>
      <c r="AS56" t="n">
        <v>0.1969865768095773</v>
      </c>
      <c r="AT56" t="n">
        <v>0.1243170838211243</v>
      </c>
      <c r="AU56" t="n">
        <v>0.1333281908004189</v>
      </c>
      <c r="AV56" t="n">
        <v>-0.02630778017682245</v>
      </c>
      <c r="AW56" t="n">
        <v>0.2126853614258606</v>
      </c>
      <c r="AX56" t="n">
        <v>0.2089972884585976</v>
      </c>
      <c r="AY56" t="n">
        <v>0.2174885644725892</v>
      </c>
      <c r="AZ56" t="n">
        <v>0.08034154485822875</v>
      </c>
      <c r="BA56" t="n">
        <v>0.3858035824035801</v>
      </c>
      <c r="BB56" t="n">
        <v>0.02872283009105447</v>
      </c>
      <c r="BC56" t="n">
        <v>0.2027403109392092</v>
      </c>
      <c r="BD56" t="n">
        <v>0.08210074975141679</v>
      </c>
      <c r="BE56" t="n">
        <v>0.1060065794831571</v>
      </c>
      <c r="BF56" t="n">
        <v>0.1793262694253475</v>
      </c>
      <c r="BG56" t="n">
        <v>0.1976052507215917</v>
      </c>
      <c r="BH56" t="n">
        <v>0.2075201114429863</v>
      </c>
      <c r="BI56" t="n">
        <v>0.1784735174511791</v>
      </c>
      <c r="BJ56" t="n">
        <v>0.1829265838936713</v>
      </c>
      <c r="BK56" t="n">
        <v>0.09045168743455712</v>
      </c>
      <c r="BL56" t="n">
        <v>0.06341350493683606</v>
      </c>
      <c r="BM56" t="n">
        <v>0.1954520451479695</v>
      </c>
      <c r="BN56" t="n">
        <v>0.2790564785052196</v>
      </c>
      <c r="BO56" t="n">
        <v>0.2172223982218167</v>
      </c>
      <c r="BP56" t="n">
        <v>0.01893391511805231</v>
      </c>
      <c r="BQ56" t="n">
        <v>0.237152439217839</v>
      </c>
      <c r="BR56" t="n">
        <v>0.1824615972667372</v>
      </c>
      <c r="BS56" t="n">
        <v>0.1040000580442806</v>
      </c>
      <c r="BT56" t="n">
        <v>0.09584224112672346</v>
      </c>
      <c r="BU56" t="n">
        <v>0.2650628840291662</v>
      </c>
      <c r="BV56" t="n">
        <v>0.009260736852051199</v>
      </c>
      <c r="BW56" t="n">
        <v>0.1997752278549785</v>
      </c>
      <c r="BX56" t="n">
        <v>0.1537290573462287</v>
      </c>
      <c r="BY56" t="n">
        <v>0.1354240907469328</v>
      </c>
      <c r="BZ56" t="n">
        <v>0.08698642153011593</v>
      </c>
      <c r="CA56" t="n">
        <v>0.07524016330791916</v>
      </c>
      <c r="CB56" t="n">
        <v>0.2807367111703767</v>
      </c>
      <c r="CC56" t="n">
        <v>0.4028257488869174</v>
      </c>
    </row>
    <row r="57">
      <c r="A57" t="inlineStr">
        <is>
          <t>2024-02-07</t>
        </is>
      </c>
      <c r="B57" t="n">
        <v>0.1233625246910723</v>
      </c>
      <c r="C57" t="n">
        <v>0.2473500190249687</v>
      </c>
      <c r="D57" t="n">
        <v>0.2762239989503883</v>
      </c>
      <c r="E57" t="n">
        <v>0.1931300944656864</v>
      </c>
      <c r="F57" t="n">
        <v>0.06924790454381458</v>
      </c>
      <c r="G57" t="n">
        <v>0.28149256668817</v>
      </c>
      <c r="H57" t="n">
        <v>0.0257182131498801</v>
      </c>
      <c r="I57" t="n">
        <v>0.1260436573936838</v>
      </c>
      <c r="J57" t="n">
        <v>0.1820150218332615</v>
      </c>
      <c r="K57" t="n">
        <v>0.1741849148438683</v>
      </c>
      <c r="L57" t="n">
        <v>0.07000306322000727</v>
      </c>
      <c r="M57" t="n">
        <v>0.2017912707129643</v>
      </c>
      <c r="N57" t="n">
        <v>0.1369143128029309</v>
      </c>
      <c r="O57" t="n">
        <v>0.2075689082087304</v>
      </c>
      <c r="P57" t="n">
        <v>0.1650968948766898</v>
      </c>
      <c r="Q57" t="n">
        <v>0.1704664593753091</v>
      </c>
      <c r="R57" t="n">
        <v>0.1836720165973087</v>
      </c>
      <c r="S57" t="n">
        <v>0.04093934791455012</v>
      </c>
      <c r="T57" t="n">
        <v>0.07099092942019336</v>
      </c>
      <c r="U57" t="n">
        <v>0.463859703128966</v>
      </c>
      <c r="V57" t="n">
        <v>0.2578221848842883</v>
      </c>
      <c r="W57" t="n">
        <v>0.02353559203837263</v>
      </c>
      <c r="X57" t="n">
        <v>0.2452531522430004</v>
      </c>
      <c r="Y57" t="n">
        <v>0.2738337237245621</v>
      </c>
      <c r="Z57" t="n">
        <v>0.1516334644825992</v>
      </c>
      <c r="AA57" t="n">
        <v>0.1302239811364194</v>
      </c>
      <c r="AB57" t="n">
        <v>0.2152531340870596</v>
      </c>
      <c r="AC57" t="n">
        <v>0.09542447411695609</v>
      </c>
      <c r="AD57" t="n">
        <v>0.1761688553833218</v>
      </c>
      <c r="AE57" t="n">
        <v>0.1128122658091466</v>
      </c>
      <c r="AF57" t="n">
        <v>0.110035393383128</v>
      </c>
      <c r="AG57" t="n">
        <v>0.1562071152838469</v>
      </c>
      <c r="AH57" t="n">
        <v>0.02945932093612824</v>
      </c>
      <c r="AI57" t="n">
        <v>0.3232050366845605</v>
      </c>
      <c r="AJ57" t="n">
        <v>0.1642347276349907</v>
      </c>
      <c r="AK57" t="n">
        <v>0.1671064856642703</v>
      </c>
      <c r="AL57" t="n">
        <v>0.06751801267270907</v>
      </c>
      <c r="AM57" t="n">
        <v>0.07449891239203965</v>
      </c>
      <c r="AN57" t="n">
        <v>0.02113947130145766</v>
      </c>
      <c r="AO57" t="n">
        <v>0.198627106397089</v>
      </c>
      <c r="AP57" t="n">
        <v>0.1067484384271928</v>
      </c>
      <c r="AQ57" t="n">
        <v>0.2466759793529225</v>
      </c>
      <c r="AR57" t="n">
        <v>0.1493320459356251</v>
      </c>
      <c r="AS57" t="n">
        <v>0.2212299586508781</v>
      </c>
      <c r="AT57" t="n">
        <v>0.1296990069508699</v>
      </c>
      <c r="AU57" t="n">
        <v>0.1441097984544961</v>
      </c>
      <c r="AV57" t="n">
        <v>-0.03032097406610013</v>
      </c>
      <c r="AW57" t="n">
        <v>0.223433408982197</v>
      </c>
      <c r="AX57" t="n">
        <v>0.2481274406165506</v>
      </c>
      <c r="AY57" t="n">
        <v>0.2286031821002776</v>
      </c>
      <c r="AZ57" t="n">
        <v>0.08032018612761438</v>
      </c>
      <c r="BA57" t="n">
        <v>0.3973700342627544</v>
      </c>
      <c r="BB57" t="n">
        <v>0.02342295944039008</v>
      </c>
      <c r="BC57" t="n">
        <v>0.2046706739186421</v>
      </c>
      <c r="BD57" t="n">
        <v>0.08286979267757655</v>
      </c>
      <c r="BE57" t="n">
        <v>0.1000019098689009</v>
      </c>
      <c r="BF57" t="n">
        <v>0.1972886707450474</v>
      </c>
      <c r="BG57" t="n">
        <v>0.2016670478806708</v>
      </c>
      <c r="BH57" t="n">
        <v>0.2148346511640131</v>
      </c>
      <c r="BI57" t="n">
        <v>0.1835955264037621</v>
      </c>
      <c r="BJ57" t="n">
        <v>0.1823330809167625</v>
      </c>
      <c r="BK57" t="n">
        <v>0.1053545580285018</v>
      </c>
      <c r="BL57" t="n">
        <v>0.06655789408127144</v>
      </c>
      <c r="BM57" t="n">
        <v>0.1936820217604256</v>
      </c>
      <c r="BN57" t="n">
        <v>0.3077017956601507</v>
      </c>
      <c r="BO57" t="n">
        <v>0.2356940678537713</v>
      </c>
      <c r="BP57" t="n">
        <v>0.01846779287977407</v>
      </c>
      <c r="BQ57" t="n">
        <v>0.255422999659163</v>
      </c>
      <c r="BR57" t="n">
        <v>0.2008707080090251</v>
      </c>
      <c r="BS57" t="n">
        <v>0.1056583313284729</v>
      </c>
      <c r="BT57" t="n">
        <v>0.09836859885245097</v>
      </c>
      <c r="BU57" t="n">
        <v>0.2763257640655303</v>
      </c>
      <c r="BV57" t="n">
        <v>0.003263732887565096</v>
      </c>
      <c r="BW57" t="n">
        <v>0.1929028006997664</v>
      </c>
      <c r="BX57" t="n">
        <v>0.1670984630251502</v>
      </c>
      <c r="BY57" t="n">
        <v>0.1451216934999955</v>
      </c>
      <c r="BZ57" t="n">
        <v>0.1000307816014119</v>
      </c>
      <c r="CA57" t="n">
        <v>0.106265034155532</v>
      </c>
      <c r="CB57" t="n">
        <v>0.290816455776461</v>
      </c>
      <c r="CC57" t="n">
        <v>0.4527646941856598</v>
      </c>
    </row>
    <row r="58">
      <c r="A58" t="inlineStr">
        <is>
          <t>2024-02-14</t>
        </is>
      </c>
      <c r="B58" t="n">
        <v>0.1347126304811799</v>
      </c>
      <c r="C58" t="n">
        <v>0.2607164553120727</v>
      </c>
      <c r="D58" t="n">
        <v>0.2844395508382669</v>
      </c>
      <c r="E58" t="n">
        <v>0.2059834971044652</v>
      </c>
      <c r="F58" t="n">
        <v>0.08709726758604219</v>
      </c>
      <c r="G58" t="n">
        <v>0.295654729384631</v>
      </c>
      <c r="H58" t="n">
        <v>0.02033844956637676</v>
      </c>
      <c r="I58" t="n">
        <v>0.139249462626938</v>
      </c>
      <c r="J58" t="n">
        <v>0.2063372207563294</v>
      </c>
      <c r="K58" t="n">
        <v>0.1993702149445045</v>
      </c>
      <c r="L58" t="n">
        <v>0.0928447995263435</v>
      </c>
      <c r="M58" t="n">
        <v>0.2004692602431539</v>
      </c>
      <c r="N58" t="n">
        <v>0.147216290506814</v>
      </c>
      <c r="O58" t="n">
        <v>0.2177271711919142</v>
      </c>
      <c r="P58" t="n">
        <v>0.1762393120782899</v>
      </c>
      <c r="Q58" t="n">
        <v>0.1804094645845702</v>
      </c>
      <c r="R58" t="n">
        <v>0.2040691248585649</v>
      </c>
      <c r="S58" t="n">
        <v>0.06520347562070916</v>
      </c>
      <c r="T58" t="n">
        <v>0.08230760458260011</v>
      </c>
      <c r="U58" t="n">
        <v>0.4445730964855992</v>
      </c>
      <c r="V58" t="n">
        <v>0.2476159040394152</v>
      </c>
      <c r="W58" t="n">
        <v>0.02917674612363519</v>
      </c>
      <c r="X58" t="n">
        <v>0.2669644459672367</v>
      </c>
      <c r="Y58" t="n">
        <v>0.2706755522340605</v>
      </c>
      <c r="Z58" t="n">
        <v>0.1682633429756537</v>
      </c>
      <c r="AA58" t="n">
        <v>0.1422520475208573</v>
      </c>
      <c r="AB58" t="n">
        <v>0.2161541013091333</v>
      </c>
      <c r="AC58" t="n">
        <v>0.1199956154913722</v>
      </c>
      <c r="AD58" t="n">
        <v>0.182375169882389</v>
      </c>
      <c r="AE58" t="n">
        <v>0.09984760689821792</v>
      </c>
      <c r="AF58" t="n">
        <v>0.1095065801558261</v>
      </c>
      <c r="AG58" t="n">
        <v>0.1751097700832751</v>
      </c>
      <c r="AH58" t="n">
        <v>0.05255465936838277</v>
      </c>
      <c r="AI58" t="n">
        <v>0.3344422970153302</v>
      </c>
      <c r="AJ58" t="n">
        <v>0.1676246520597136</v>
      </c>
      <c r="AK58" t="n">
        <v>0.1897361987392774</v>
      </c>
      <c r="AL58" t="n">
        <v>0.09226910708094915</v>
      </c>
      <c r="AM58" t="n">
        <v>0.09558135527702305</v>
      </c>
      <c r="AN58" t="n">
        <v>0.03690830239215348</v>
      </c>
      <c r="AO58" t="n">
        <v>0.2167446679937939</v>
      </c>
      <c r="AP58" t="n">
        <v>0.1330844418930253</v>
      </c>
      <c r="AQ58" t="n">
        <v>0.2397627092052197</v>
      </c>
      <c r="AR58" t="n">
        <v>0.1732479657489414</v>
      </c>
      <c r="AS58" t="n">
        <v>0.2327170108491627</v>
      </c>
      <c r="AT58" t="n">
        <v>0.1395690817249891</v>
      </c>
      <c r="AU58" t="n">
        <v>0.1539752444100566</v>
      </c>
      <c r="AV58" t="n">
        <v>-0.002943088494582691</v>
      </c>
      <c r="AW58" t="n">
        <v>0.2442453147696959</v>
      </c>
      <c r="AX58" t="n">
        <v>0.2477056318051574</v>
      </c>
      <c r="AY58" t="n">
        <v>0.2458519786525284</v>
      </c>
      <c r="AZ58" t="n">
        <v>0.08822103306434692</v>
      </c>
      <c r="BA58" t="n">
        <v>0.3995384980622219</v>
      </c>
      <c r="BB58" t="n">
        <v>0.04476744313756997</v>
      </c>
      <c r="BC58" t="n">
        <v>0.2133001142711173</v>
      </c>
      <c r="BD58" t="n">
        <v>0.1059701155143145</v>
      </c>
      <c r="BE58" t="n">
        <v>0.1212498261997925</v>
      </c>
      <c r="BF58" t="n">
        <v>0.2060337361252298</v>
      </c>
      <c r="BG58" t="n">
        <v>0.2154350290451761</v>
      </c>
      <c r="BH58" t="n">
        <v>0.227450587750649</v>
      </c>
      <c r="BI58" t="n">
        <v>0.1900437157428014</v>
      </c>
      <c r="BJ58" t="n">
        <v>0.1929244638583192</v>
      </c>
      <c r="BK58" t="n">
        <v>0.1161119277791063</v>
      </c>
      <c r="BL58" t="n">
        <v>0.07699054899980684</v>
      </c>
      <c r="BM58" t="n">
        <v>0.2029936355198598</v>
      </c>
      <c r="BN58" t="n">
        <v>0.321591924747171</v>
      </c>
      <c r="BO58" t="n">
        <v>0.2313631159951495</v>
      </c>
      <c r="BP58" t="n">
        <v>0.03747512988579493</v>
      </c>
      <c r="BQ58" t="n">
        <v>0.2858885002593785</v>
      </c>
      <c r="BR58" t="n">
        <v>0.1940241043158437</v>
      </c>
      <c r="BS58" t="n">
        <v>0.1267608551183395</v>
      </c>
      <c r="BT58" t="n">
        <v>0.1072048495068285</v>
      </c>
      <c r="BU58" t="n">
        <v>0.2901535213730355</v>
      </c>
      <c r="BV58" t="n">
        <v>0.02688522874727006</v>
      </c>
      <c r="BW58" t="n">
        <v>0.2127596394280671</v>
      </c>
      <c r="BX58" t="n">
        <v>0.1720321545172856</v>
      </c>
      <c r="BY58" t="n">
        <v>0.1430786645716537</v>
      </c>
      <c r="BZ58" t="n">
        <v>0.1229341290635453</v>
      </c>
      <c r="CA58" t="n">
        <v>0.1149172674974774</v>
      </c>
      <c r="CB58" t="n">
        <v>0.2923776505131443</v>
      </c>
      <c r="CC58" t="n">
        <v>0.4340633191140812</v>
      </c>
    </row>
    <row r="59">
      <c r="A59" t="inlineStr">
        <is>
          <t>2024-02-22</t>
        </is>
      </c>
      <c r="B59" t="n">
        <v>0.1476525775374031</v>
      </c>
      <c r="C59" t="n">
        <v>0.2671179871901921</v>
      </c>
      <c r="D59" t="n">
        <v>0.2971594107568671</v>
      </c>
      <c r="E59" t="n">
        <v>0.2287086556514699</v>
      </c>
      <c r="F59" t="n">
        <v>0.1019198915353936</v>
      </c>
      <c r="G59" t="n">
        <v>0.3083568811735469</v>
      </c>
      <c r="H59" t="n">
        <v>0.04151995440467471</v>
      </c>
      <c r="I59" t="n">
        <v>0.1794876907410328</v>
      </c>
      <c r="J59" t="n">
        <v>0.2082731655582251</v>
      </c>
      <c r="K59" t="n">
        <v>0.2025532364386819</v>
      </c>
      <c r="L59" t="n">
        <v>0.08574799836164715</v>
      </c>
      <c r="M59" t="n">
        <v>0.2161353199791196</v>
      </c>
      <c r="N59" t="n">
        <v>0.16165914699772</v>
      </c>
      <c r="O59" t="n">
        <v>0.2526297323468916</v>
      </c>
      <c r="P59" t="n">
        <v>0.1982291945707304</v>
      </c>
      <c r="Q59" t="n">
        <v>0.1899462474696449</v>
      </c>
      <c r="R59" t="n">
        <v>0.2162973693330534</v>
      </c>
      <c r="S59" t="n">
        <v>0.06212676737287626</v>
      </c>
      <c r="T59" t="n">
        <v>0.1127606451617167</v>
      </c>
      <c r="U59" t="n">
        <v>0.4421979476674303</v>
      </c>
      <c r="V59" t="n">
        <v>0.2587406510144385</v>
      </c>
      <c r="W59" t="n">
        <v>0.04049038122466575</v>
      </c>
      <c r="X59" t="n">
        <v>0.2754949297789007</v>
      </c>
      <c r="Y59" t="n">
        <v>0.295456576897134</v>
      </c>
      <c r="Z59" t="n">
        <v>0.1736945594417478</v>
      </c>
      <c r="AA59" t="n">
        <v>0.1596026931387002</v>
      </c>
      <c r="AB59" t="n">
        <v>0.224433639188413</v>
      </c>
      <c r="AC59" t="n">
        <v>0.1185475984022391</v>
      </c>
      <c r="AD59" t="n">
        <v>0.184525056999409</v>
      </c>
      <c r="AE59" t="n">
        <v>0.1121786545702745</v>
      </c>
      <c r="AF59" t="n">
        <v>0.1288657638684729</v>
      </c>
      <c r="AG59" t="n">
        <v>0.1893847671481741</v>
      </c>
      <c r="AH59" t="n">
        <v>0.0445112108381065</v>
      </c>
      <c r="AI59" t="n">
        <v>0.3420257485754707</v>
      </c>
      <c r="AJ59" t="n">
        <v>0.1682095875876608</v>
      </c>
      <c r="AK59" t="n">
        <v>0.1932403447318867</v>
      </c>
      <c r="AL59" t="n">
        <v>0.08788661927670982</v>
      </c>
      <c r="AM59" t="n">
        <v>0.09441841208220492</v>
      </c>
      <c r="AN59" t="n">
        <v>0.05135931458461229</v>
      </c>
      <c r="AO59" t="n">
        <v>0.2446259056304503</v>
      </c>
      <c r="AP59" t="n">
        <v>0.1318240015289556</v>
      </c>
      <c r="AQ59" t="n">
        <v>0.2362025372958032</v>
      </c>
      <c r="AR59" t="n">
        <v>0.207175168205102</v>
      </c>
      <c r="AS59" t="n">
        <v>0.2512653556377318</v>
      </c>
      <c r="AT59" t="n">
        <v>0.1505382561566588</v>
      </c>
      <c r="AU59" t="n">
        <v>0.1685813530812921</v>
      </c>
      <c r="AV59" t="n">
        <v>0.004043693716993646</v>
      </c>
      <c r="AW59" t="n">
        <v>0.2582267436612469</v>
      </c>
      <c r="AX59" t="n">
        <v>0.2524661269564459</v>
      </c>
      <c r="AY59" t="n">
        <v>0.2603402794039766</v>
      </c>
      <c r="AZ59" t="n">
        <v>0.1057799478219501</v>
      </c>
      <c r="BA59" t="n">
        <v>0.429848769324952</v>
      </c>
      <c r="BB59" t="n">
        <v>0.03720343223154399</v>
      </c>
      <c r="BC59" t="n">
        <v>0.2339873781793367</v>
      </c>
      <c r="BD59" t="n">
        <v>0.1031096289303493</v>
      </c>
      <c r="BE59" t="n">
        <v>0.1187379089953871</v>
      </c>
      <c r="BF59" t="n">
        <v>0.2292688417235618</v>
      </c>
      <c r="BG59" t="n">
        <v>0.2229399064644915</v>
      </c>
      <c r="BH59" t="n">
        <v>0.2596882335105786</v>
      </c>
      <c r="BI59" t="n">
        <v>0.1876332374978786</v>
      </c>
      <c r="BJ59" t="n">
        <v>0.2024224255255322</v>
      </c>
      <c r="BK59" t="n">
        <v>0.1227132623791329</v>
      </c>
      <c r="BL59" t="n">
        <v>0.0906398894119107</v>
      </c>
      <c r="BM59" t="n">
        <v>0.1973059710626432</v>
      </c>
      <c r="BN59" t="n">
        <v>0.3379563970668391</v>
      </c>
      <c r="BO59" t="n">
        <v>0.2432141790743374</v>
      </c>
      <c r="BP59" t="n">
        <v>0.03929820242844784</v>
      </c>
      <c r="BQ59" t="n">
        <v>0.3167906413092567</v>
      </c>
      <c r="BR59" t="n">
        <v>0.1977880576787594</v>
      </c>
      <c r="BS59" t="n">
        <v>0.1306995766516206</v>
      </c>
      <c r="BT59" t="n">
        <v>0.1068213113421763</v>
      </c>
      <c r="BU59" t="n">
        <v>0.3066204569084421</v>
      </c>
      <c r="BV59" t="n">
        <v>0.02014686961452905</v>
      </c>
      <c r="BW59" t="n">
        <v>0.2186508877040954</v>
      </c>
      <c r="BX59" t="n">
        <v>0.175510670153223</v>
      </c>
      <c r="BY59" t="n">
        <v>0.1459314995305008</v>
      </c>
      <c r="BZ59" t="n">
        <v>0.1288966682701604</v>
      </c>
      <c r="CA59" t="n">
        <v>0.1292183555125184</v>
      </c>
      <c r="CB59" t="n">
        <v>0.2975695980667719</v>
      </c>
      <c r="CC59" t="n">
        <v>0.4384580226742445</v>
      </c>
    </row>
    <row r="60">
      <c r="A60" t="inlineStr">
        <is>
          <t>2024-02-29</t>
        </is>
      </c>
      <c r="B60" t="n">
        <v>0.1945121267913124</v>
      </c>
      <c r="C60" t="n">
        <v>0.2857778126713812</v>
      </c>
      <c r="D60" t="n">
        <v>0.3002918181341556</v>
      </c>
      <c r="E60" t="n">
        <v>0.2349387668907583</v>
      </c>
      <c r="F60" t="n">
        <v>0.1105588704807801</v>
      </c>
      <c r="G60" t="n">
        <v>0.3126775059054985</v>
      </c>
      <c r="H60" t="n">
        <v>0.03331895037503529</v>
      </c>
      <c r="I60" t="n">
        <v>0.1952583681413627</v>
      </c>
      <c r="J60" t="n">
        <v>0.2154058072350702</v>
      </c>
      <c r="K60" t="n">
        <v>0.2169123379450952</v>
      </c>
      <c r="L60" t="n">
        <v>0.1057208916680386</v>
      </c>
      <c r="M60" t="n">
        <v>0.2274814186817018</v>
      </c>
      <c r="N60" t="n">
        <v>0.1695171770730031</v>
      </c>
      <c r="O60" t="n">
        <v>0.2672682382842979</v>
      </c>
      <c r="P60" t="n">
        <v>0.2083382509684573</v>
      </c>
      <c r="Q60" t="n">
        <v>0.1962721254758959</v>
      </c>
      <c r="R60" t="n">
        <v>0.2081848132250639</v>
      </c>
      <c r="S60" t="n">
        <v>0.06665633981243047</v>
      </c>
      <c r="T60" t="n">
        <v>0.1068062810857138</v>
      </c>
      <c r="U60" t="n">
        <v>0.4438222468215145</v>
      </c>
      <c r="V60" t="n">
        <v>0.2903092216086338</v>
      </c>
      <c r="W60" t="n">
        <v>0.04341058194149805</v>
      </c>
      <c r="X60" t="n">
        <v>0.3088729237713825</v>
      </c>
      <c r="Y60" t="n">
        <v>0.3133002978463191</v>
      </c>
      <c r="Z60" t="n">
        <v>0.1716035273678826</v>
      </c>
      <c r="AA60" t="n">
        <v>0.1521204357586341</v>
      </c>
      <c r="AB60" t="n">
        <v>0.2134961359836764</v>
      </c>
      <c r="AC60" t="n">
        <v>0.1319958678736888</v>
      </c>
      <c r="AD60" t="n">
        <v>0.1905436443626654</v>
      </c>
      <c r="AE60" t="n">
        <v>0.1110106235150405</v>
      </c>
      <c r="AF60" t="n">
        <v>0.150251486360274</v>
      </c>
      <c r="AG60" t="n">
        <v>0.2341407062538101</v>
      </c>
      <c r="AH60" t="n">
        <v>0.05298433695398885</v>
      </c>
      <c r="AI60" t="n">
        <v>0.3424625183843362</v>
      </c>
      <c r="AJ60" t="n">
        <v>0.2085627954230622</v>
      </c>
      <c r="AK60" t="n">
        <v>0.1915485607330127</v>
      </c>
      <c r="AL60" t="n">
        <v>0.09835652820373086</v>
      </c>
      <c r="AM60" t="n">
        <v>0.09916700666455291</v>
      </c>
      <c r="AN60" t="n">
        <v>0.05315805968658194</v>
      </c>
      <c r="AO60" t="n">
        <v>0.2435666890677011</v>
      </c>
      <c r="AP60" t="n">
        <v>0.1444872377628066</v>
      </c>
      <c r="AQ60" t="n">
        <v>0.2498205204403887</v>
      </c>
      <c r="AR60" t="n">
        <v>0.2203147308338842</v>
      </c>
      <c r="AS60" t="n">
        <v>0.2593039244926798</v>
      </c>
      <c r="AT60" t="n">
        <v>0.1556403460906106</v>
      </c>
      <c r="AU60" t="n">
        <v>0.1758154781713963</v>
      </c>
      <c r="AV60" t="n">
        <v>0.01709688678538046</v>
      </c>
      <c r="AW60" t="n">
        <v>0.2637710382534439</v>
      </c>
      <c r="AX60" t="n">
        <v>0.2482817036296254</v>
      </c>
      <c r="AY60" t="n">
        <v>0.2693168659630916</v>
      </c>
      <c r="AZ60" t="n">
        <v>0.1068290497024151</v>
      </c>
      <c r="BA60" t="n">
        <v>0.4403982057835281</v>
      </c>
      <c r="BB60" t="n">
        <v>0.04501946516580846</v>
      </c>
      <c r="BC60" t="n">
        <v>0.2384732815155299</v>
      </c>
      <c r="BD60" t="n">
        <v>0.1105023738737507</v>
      </c>
      <c r="BE60" t="n">
        <v>0.1394398334834219</v>
      </c>
      <c r="BF60" t="n">
        <v>0.2332099522779809</v>
      </c>
      <c r="BG60" t="n">
        <v>0.2165111223802623</v>
      </c>
      <c r="BH60" t="n">
        <v>0.2680141714923705</v>
      </c>
      <c r="BI60" t="n">
        <v>0.2000086996480088</v>
      </c>
      <c r="BJ60" t="n">
        <v>0.2171566959447013</v>
      </c>
      <c r="BK60" t="n">
        <v>0.1348970641721212</v>
      </c>
      <c r="BL60" t="n">
        <v>0.09241332622301446</v>
      </c>
      <c r="BM60" t="n">
        <v>0.2244612409829703</v>
      </c>
      <c r="BN60" t="n">
        <v>0.3405563525446318</v>
      </c>
      <c r="BO60" t="n">
        <v>0.2428128656243238</v>
      </c>
      <c r="BP60" t="n">
        <v>0.05814822732745428</v>
      </c>
      <c r="BQ60" t="n">
        <v>0.3598503939845599</v>
      </c>
      <c r="BR60" t="n">
        <v>0.2041182503444094</v>
      </c>
      <c r="BS60" t="n">
        <v>0.1456971067256185</v>
      </c>
      <c r="BT60" t="n">
        <v>0.1421497824112812</v>
      </c>
      <c r="BU60" t="n">
        <v>0.329816256103191</v>
      </c>
      <c r="BV60" t="n">
        <v>0.03383355127309451</v>
      </c>
      <c r="BW60" t="n">
        <v>0.245305555327207</v>
      </c>
      <c r="BX60" t="n">
        <v>0.1712826464053343</v>
      </c>
      <c r="BY60" t="n">
        <v>0.1434309599231884</v>
      </c>
      <c r="BZ60" t="n">
        <v>0.1360033916518482</v>
      </c>
      <c r="CA60" t="n">
        <v>0.1536726027520583</v>
      </c>
      <c r="CB60" t="n">
        <v>0.3083891381256547</v>
      </c>
      <c r="CC60" t="n">
        <v>0.4746445888546222</v>
      </c>
    </row>
    <row r="61">
      <c r="A61" t="inlineStr">
        <is>
          <t>2024-03-07</t>
        </is>
      </c>
      <c r="B61" t="n">
        <v>0.1588153388378479</v>
      </c>
      <c r="C61" t="n">
        <v>0.2837862628438137</v>
      </c>
      <c r="D61" t="n">
        <v>0.2940131669539114</v>
      </c>
      <c r="E61" t="n">
        <v>0.2308598206125894</v>
      </c>
      <c r="F61" t="n">
        <v>0.116993202159041</v>
      </c>
      <c r="G61" t="n">
        <v>0.3096595668809936</v>
      </c>
      <c r="H61" t="n">
        <v>0.02764939518445253</v>
      </c>
      <c r="I61" t="n">
        <v>0.2034618598418663</v>
      </c>
      <c r="J61" t="n">
        <v>0.209430432676343</v>
      </c>
      <c r="K61" t="n">
        <v>0.2120265898770772</v>
      </c>
      <c r="L61" t="n">
        <v>0.09447352337600323</v>
      </c>
      <c r="M61" t="n">
        <v>0.2229046278235747</v>
      </c>
      <c r="N61" t="n">
        <v>0.1718217872442029</v>
      </c>
      <c r="O61" t="n">
        <v>0.2641231222034801</v>
      </c>
      <c r="P61" t="n">
        <v>0.1937403608854946</v>
      </c>
      <c r="Q61" t="n">
        <v>0.1822588295471395</v>
      </c>
      <c r="R61" t="n">
        <v>0.2049717417624237</v>
      </c>
      <c r="S61" t="n">
        <v>0.06885769317955615</v>
      </c>
      <c r="T61" t="n">
        <v>0.1066452872032813</v>
      </c>
      <c r="U61" t="n">
        <v>0.4224546528654727</v>
      </c>
      <c r="V61" t="n">
        <v>0.2898640853385015</v>
      </c>
      <c r="W61" t="n">
        <v>0.03409464097357895</v>
      </c>
      <c r="X61" t="n">
        <v>0.3077676782366134</v>
      </c>
      <c r="Y61" t="n">
        <v>0.3222527779490798</v>
      </c>
      <c r="Z61" t="n">
        <v>0.171773078293924</v>
      </c>
      <c r="AA61" t="n">
        <v>0.1541978549788365</v>
      </c>
      <c r="AB61" t="n">
        <v>0.2056804373180499</v>
      </c>
      <c r="AC61" t="n">
        <v>0.1290131810131154</v>
      </c>
      <c r="AD61" t="n">
        <v>0.1799400696487432</v>
      </c>
      <c r="AE61" t="n">
        <v>0.1089219701603081</v>
      </c>
      <c r="AF61" t="n">
        <v>0.1475044327693649</v>
      </c>
      <c r="AG61" t="n">
        <v>0.2207192046131685</v>
      </c>
      <c r="AH61" t="n">
        <v>0.0601057240576921</v>
      </c>
      <c r="AI61" t="n">
        <v>0.3256136360282338</v>
      </c>
      <c r="AJ61" t="n">
        <v>0.1729517379960959</v>
      </c>
      <c r="AK61" t="n">
        <v>0.1926574169434176</v>
      </c>
      <c r="AL61" t="n">
        <v>0.1051632288947317</v>
      </c>
      <c r="AM61" t="n">
        <v>0.1042959056362245</v>
      </c>
      <c r="AN61" t="n">
        <v>0.05621020571737501</v>
      </c>
      <c r="AO61" t="n">
        <v>0.2412388813732183</v>
      </c>
      <c r="AP61" t="n">
        <v>0.1404518552509371</v>
      </c>
      <c r="AQ61" t="n">
        <v>0.2419641570466262</v>
      </c>
      <c r="AR61" t="n">
        <v>0.2091002826537325</v>
      </c>
      <c r="AS61" t="n">
        <v>0.2533094682892802</v>
      </c>
      <c r="AT61" t="n">
        <v>0.146801088571769</v>
      </c>
      <c r="AU61" t="n">
        <v>0.1709748977068173</v>
      </c>
      <c r="AV61" t="n">
        <v>0.009244123923453973</v>
      </c>
      <c r="AW61" t="n">
        <v>0.2519033189166466</v>
      </c>
      <c r="AX61" t="n">
        <v>0.2348589505746654</v>
      </c>
      <c r="AY61" t="n">
        <v>0.2602342029713722</v>
      </c>
      <c r="AZ61" t="n">
        <v>0.1142990114934572</v>
      </c>
      <c r="BA61" t="n">
        <v>0.4070552012618178</v>
      </c>
      <c r="BB61" t="n">
        <v>0.05012791993500043</v>
      </c>
      <c r="BC61" t="n">
        <v>0.2472749727552181</v>
      </c>
      <c r="BD61" t="n">
        <v>0.111885462408472</v>
      </c>
      <c r="BE61" t="n">
        <v>0.1351095907520254</v>
      </c>
      <c r="BF61" t="n">
        <v>0.2328275732643548</v>
      </c>
      <c r="BG61" t="n">
        <v>0.2172842540339066</v>
      </c>
      <c r="BH61" t="n">
        <v>0.2537510594189332</v>
      </c>
      <c r="BI61" t="n">
        <v>0.1828890257292131</v>
      </c>
      <c r="BJ61" t="n">
        <v>0.2092361538517145</v>
      </c>
      <c r="BK61" t="n">
        <v>0.1225604154048723</v>
      </c>
      <c r="BL61" t="n">
        <v>0.08993754798713627</v>
      </c>
      <c r="BM61" t="n">
        <v>0.2095564561260643</v>
      </c>
      <c r="BN61" t="n">
        <v>0.3220312963007603</v>
      </c>
      <c r="BO61" t="n">
        <v>0.2339191726976961</v>
      </c>
      <c r="BP61" t="n">
        <v>0.05479519423878298</v>
      </c>
      <c r="BQ61" t="n">
        <v>0.3231857114313124</v>
      </c>
      <c r="BR61" t="n">
        <v>0.2035850442019176</v>
      </c>
      <c r="BS61" t="n">
        <v>0.139310431006761</v>
      </c>
      <c r="BT61" t="n">
        <v>0.1039019108549482</v>
      </c>
      <c r="BU61" t="n">
        <v>0.3275005215774247</v>
      </c>
      <c r="BV61" t="n">
        <v>0.03981834696890707</v>
      </c>
      <c r="BW61" t="n">
        <v>0.259050141310746</v>
      </c>
      <c r="BX61" t="n">
        <v>0.1565029258518673</v>
      </c>
      <c r="BY61" t="n">
        <v>0.1292060615455286</v>
      </c>
      <c r="BZ61" t="n">
        <v>0.1406038308552409</v>
      </c>
      <c r="CA61" t="n">
        <v>0.1513643769759272</v>
      </c>
      <c r="CB61" t="n">
        <v>0.2959577742665389</v>
      </c>
      <c r="CC61" t="n">
        <v>0.4393754335103615</v>
      </c>
    </row>
    <row r="62">
      <c r="A62" t="inlineStr">
        <is>
          <t>2024-03-14</t>
        </is>
      </c>
      <c r="B62" t="n">
        <v>0.191494935363381</v>
      </c>
      <c r="C62" t="n">
        <v>0.308983855029118</v>
      </c>
      <c r="D62" t="n">
        <v>0.305430790316513</v>
      </c>
      <c r="E62" t="n">
        <v>0.2587329098332838</v>
      </c>
      <c r="F62" t="n">
        <v>0.1343977157078942</v>
      </c>
      <c r="G62" t="n">
        <v>0.3215743154825355</v>
      </c>
      <c r="H62" t="n">
        <v>0.05102767712433964</v>
      </c>
      <c r="I62" t="n">
        <v>0.2349983881132449</v>
      </c>
      <c r="J62" t="n">
        <v>0.2268668617500915</v>
      </c>
      <c r="K62" t="n">
        <v>0.2292817442939199</v>
      </c>
      <c r="L62" t="n">
        <v>0.1117315962182714</v>
      </c>
      <c r="M62" t="n">
        <v>0.232036187551609</v>
      </c>
      <c r="N62" t="n">
        <v>0.1955372781185776</v>
      </c>
      <c r="O62" t="n">
        <v>0.283966082511389</v>
      </c>
      <c r="P62" t="n">
        <v>0.2178992091804985</v>
      </c>
      <c r="Q62" t="n">
        <v>0.2057672080674393</v>
      </c>
      <c r="R62" t="n">
        <v>0.2095559889968055</v>
      </c>
      <c r="S62" t="n">
        <v>0.08367680361143215</v>
      </c>
      <c r="T62" t="n">
        <v>0.1403027607584695</v>
      </c>
      <c r="U62" t="n">
        <v>0.4408809106757616</v>
      </c>
      <c r="V62" t="n">
        <v>0.3060161397198604</v>
      </c>
      <c r="W62" t="n">
        <v>0.04765323214316219</v>
      </c>
      <c r="X62" t="n">
        <v>0.3180748212581375</v>
      </c>
      <c r="Y62" t="n">
        <v>0.3456944139371105</v>
      </c>
      <c r="Z62" t="n">
        <v>0.184675937805526</v>
      </c>
      <c r="AA62" t="n">
        <v>0.1728183356307145</v>
      </c>
      <c r="AB62" t="n">
        <v>0.2277089612475101</v>
      </c>
      <c r="AC62" t="n">
        <v>0.1429129199456884</v>
      </c>
      <c r="AD62" t="n">
        <v>0.2042333883126297</v>
      </c>
      <c r="AE62" t="n">
        <v>0.1265717353647673</v>
      </c>
      <c r="AF62" t="n">
        <v>0.1675347566783514</v>
      </c>
      <c r="AG62" t="n">
        <v>0.257544949948715</v>
      </c>
      <c r="AH62" t="n">
        <v>0.06951035917430692</v>
      </c>
      <c r="AI62" t="n">
        <v>0.3369738707147396</v>
      </c>
      <c r="AJ62" t="n">
        <v>0.1937372159485777</v>
      </c>
      <c r="AK62" t="n">
        <v>0.199036524690404</v>
      </c>
      <c r="AL62" t="n">
        <v>0.1171357264116397</v>
      </c>
      <c r="AM62" t="n">
        <v>0.1220760098105949</v>
      </c>
      <c r="AN62" t="n">
        <v>0.08550809183065544</v>
      </c>
      <c r="AO62" t="n">
        <v>0.2628831604624384</v>
      </c>
      <c r="AP62" t="n">
        <v>0.1544475426869314</v>
      </c>
      <c r="AQ62" t="n">
        <v>0.2602978140239169</v>
      </c>
      <c r="AR62" t="n">
        <v>0.2363987127357532</v>
      </c>
      <c r="AS62" t="n">
        <v>0.2768308702925359</v>
      </c>
      <c r="AT62" t="n">
        <v>0.1592191129338174</v>
      </c>
      <c r="AU62" t="n">
        <v>0.1846384739115718</v>
      </c>
      <c r="AV62" t="n">
        <v>0.02237384917027008</v>
      </c>
      <c r="AW62" t="n">
        <v>0.2600805341620427</v>
      </c>
      <c r="AX62" t="n">
        <v>0.2554174402945222</v>
      </c>
      <c r="AY62" t="n">
        <v>0.2723338690524981</v>
      </c>
      <c r="AZ62" t="n">
        <v>0.1482011711482465</v>
      </c>
      <c r="BA62" t="n">
        <v>0.4334234448675449</v>
      </c>
      <c r="BB62" t="n">
        <v>0.05546299307167546</v>
      </c>
      <c r="BC62" t="n">
        <v>0.2669393113763621</v>
      </c>
      <c r="BD62" t="n">
        <v>0.1194680813763305</v>
      </c>
      <c r="BE62" t="n">
        <v>0.148259531664821</v>
      </c>
      <c r="BF62" t="n">
        <v>0.2482040681905839</v>
      </c>
      <c r="BG62" t="n">
        <v>0.2276009610695724</v>
      </c>
      <c r="BH62" t="n">
        <v>0.2663431921472321</v>
      </c>
      <c r="BI62" t="n">
        <v>0.1986394758775398</v>
      </c>
      <c r="BJ62" t="n">
        <v>0.2273915042358623</v>
      </c>
      <c r="BK62" t="n">
        <v>0.1459444360956363</v>
      </c>
      <c r="BL62" t="n">
        <v>0.1133459970968314</v>
      </c>
      <c r="BM62" t="n">
        <v>0.2201574667546502</v>
      </c>
      <c r="BN62" t="n">
        <v>0.3336797132079583</v>
      </c>
      <c r="BO62" t="n">
        <v>0.247995870230326</v>
      </c>
      <c r="BP62" t="n">
        <v>0.06521072607017508</v>
      </c>
      <c r="BQ62" t="n">
        <v>0.3474134247838447</v>
      </c>
      <c r="BR62" t="n">
        <v>0.2203982030518588</v>
      </c>
      <c r="BS62" t="n">
        <v>0.1459797435934154</v>
      </c>
      <c r="BT62" t="n">
        <v>0.1185363170744749</v>
      </c>
      <c r="BU62" t="n">
        <v>0.3505728040449121</v>
      </c>
      <c r="BV62" t="n">
        <v>0.04817060275530038</v>
      </c>
      <c r="BW62" t="n">
        <v>0.2880459696572499</v>
      </c>
      <c r="BX62" t="n">
        <v>0.1799063174788047</v>
      </c>
      <c r="BY62" t="n">
        <v>0.1365548045841021</v>
      </c>
      <c r="BZ62" t="n">
        <v>0.1616464069206758</v>
      </c>
      <c r="CA62" t="n">
        <v>0.1664365721678114</v>
      </c>
      <c r="CB62" t="n">
        <v>0.3136744075436959</v>
      </c>
      <c r="CC62" t="n">
        <v>0.4731866018967492</v>
      </c>
    </row>
    <row r="63">
      <c r="A63" t="inlineStr">
        <is>
          <t>2024-03-21</t>
        </is>
      </c>
      <c r="B63" t="n">
        <v>0.1812778652300149</v>
      </c>
      <c r="C63" t="n">
        <v>0.3113167290780421</v>
      </c>
      <c r="D63" t="n">
        <v>0.320999551574884</v>
      </c>
      <c r="E63" t="n">
        <v>0.2714643512938402</v>
      </c>
      <c r="F63" t="n">
        <v>0.1420684307827462</v>
      </c>
      <c r="G63" t="n">
        <v>0.339561511875859</v>
      </c>
      <c r="H63" t="n">
        <v>0.05394839211418301</v>
      </c>
      <c r="I63" t="n">
        <v>0.2435541731055411</v>
      </c>
      <c r="J63" t="n">
        <v>0.2369929829359014</v>
      </c>
      <c r="K63" t="n">
        <v>0.2294401780895217</v>
      </c>
      <c r="L63" t="n">
        <v>0.1139911073194551</v>
      </c>
      <c r="M63" t="n">
        <v>0.239533189762577</v>
      </c>
      <c r="N63" t="n">
        <v>0.2010253286738861</v>
      </c>
      <c r="O63" t="n">
        <v>0.2968818293040363</v>
      </c>
      <c r="P63" t="n">
        <v>0.2258686971163613</v>
      </c>
      <c r="Q63" t="n">
        <v>0.2150271884306798</v>
      </c>
      <c r="R63" t="n">
        <v>0.2185522108914364</v>
      </c>
      <c r="S63" t="n">
        <v>0.09204204578964537</v>
      </c>
      <c r="T63" t="n">
        <v>0.1423255345563486</v>
      </c>
      <c r="U63" t="n">
        <v>0.4628955167384552</v>
      </c>
      <c r="V63" t="n">
        <v>0.3114969874135634</v>
      </c>
      <c r="W63" t="n">
        <v>0.04933596464200107</v>
      </c>
      <c r="X63" t="n">
        <v>0.322989760698509</v>
      </c>
      <c r="Y63" t="n">
        <v>0.354169411890298</v>
      </c>
      <c r="Z63" t="n">
        <v>0.1957994639797089</v>
      </c>
      <c r="AA63" t="n">
        <v>0.1815983584770202</v>
      </c>
      <c r="AB63" t="n">
        <v>0.2293125738093731</v>
      </c>
      <c r="AC63" t="n">
        <v>0.1489184737090492</v>
      </c>
      <c r="AD63" t="n">
        <v>0.2089060855599527</v>
      </c>
      <c r="AE63" t="n">
        <v>0.1433150356119837</v>
      </c>
      <c r="AF63" t="n">
        <v>0.1756350894220999</v>
      </c>
      <c r="AG63" t="n">
        <v>0.2746016236627373</v>
      </c>
      <c r="AH63" t="n">
        <v>0.08291564012608554</v>
      </c>
      <c r="AI63" t="n">
        <v>0.3468899653244437</v>
      </c>
      <c r="AJ63" t="n">
        <v>0.1904539028712688</v>
      </c>
      <c r="AK63" t="n">
        <v>0.2017916900222188</v>
      </c>
      <c r="AL63" t="n">
        <v>0.1283235707647967</v>
      </c>
      <c r="AM63" t="n">
        <v>0.1344230362462453</v>
      </c>
      <c r="AN63" t="n">
        <v>0.09165345687110982</v>
      </c>
      <c r="AO63" t="n">
        <v>0.2723652069276978</v>
      </c>
      <c r="AP63" t="n">
        <v>0.1613993989140032</v>
      </c>
      <c r="AQ63" t="n">
        <v>0.2841458414836471</v>
      </c>
      <c r="AR63" t="n">
        <v>0.2329347635218644</v>
      </c>
      <c r="AS63" t="n">
        <v>0.2873094520906925</v>
      </c>
      <c r="AT63" t="n">
        <v>0.1588414546148862</v>
      </c>
      <c r="AU63" t="n">
        <v>0.1871300463889243</v>
      </c>
      <c r="AV63" t="n">
        <v>0.03309819585471252</v>
      </c>
      <c r="AW63" t="n">
        <v>0.2608463784679966</v>
      </c>
      <c r="AX63" t="n">
        <v>0.2711862355906207</v>
      </c>
      <c r="AY63" t="n">
        <v>0.2738779909349562</v>
      </c>
      <c r="AZ63" t="n">
        <v>0.1477753723168678</v>
      </c>
      <c r="BA63" t="n">
        <v>0.4376655228171678</v>
      </c>
      <c r="BB63" t="n">
        <v>0.06792009662450438</v>
      </c>
      <c r="BC63" t="n">
        <v>0.2759981133846263</v>
      </c>
      <c r="BD63" t="n">
        <v>0.1254264237362051</v>
      </c>
      <c r="BE63" t="n">
        <v>0.1609962834798997</v>
      </c>
      <c r="BF63" t="n">
        <v>0.2515894701714914</v>
      </c>
      <c r="BG63" t="n">
        <v>0.2278501089390987</v>
      </c>
      <c r="BH63" t="n">
        <v>0.2683492028934318</v>
      </c>
      <c r="BI63" t="n">
        <v>0.1988551038147413</v>
      </c>
      <c r="BJ63" t="n">
        <v>0.2322791266681998</v>
      </c>
      <c r="BK63" t="n">
        <v>0.1491993846535768</v>
      </c>
      <c r="BL63" t="n">
        <v>0.1135947648125302</v>
      </c>
      <c r="BM63" t="n">
        <v>0.2153898014372155</v>
      </c>
      <c r="BN63" t="n">
        <v>0.3407861517896218</v>
      </c>
      <c r="BO63" t="n">
        <v>0.2504150799277736</v>
      </c>
      <c r="BP63" t="n">
        <v>0.0720523957613679</v>
      </c>
      <c r="BQ63" t="n">
        <v>0.3681929319429191</v>
      </c>
      <c r="BR63" t="n">
        <v>0.2231000757830179</v>
      </c>
      <c r="BS63" t="n">
        <v>0.1549541034502042</v>
      </c>
      <c r="BT63" t="n">
        <v>0.1261983479950541</v>
      </c>
      <c r="BU63" t="n">
        <v>0.3570143715077463</v>
      </c>
      <c r="BV63" t="n">
        <v>0.05814548135478925</v>
      </c>
      <c r="BW63" t="n">
        <v>0.2874959912108241</v>
      </c>
      <c r="BX63" t="n">
        <v>0.1939818576375172</v>
      </c>
      <c r="BY63" t="n">
        <v>0.1354312363130326</v>
      </c>
      <c r="BZ63" t="n">
        <v>0.1608952646809512</v>
      </c>
      <c r="CA63" t="n">
        <v>0.1679104084585163</v>
      </c>
      <c r="CB63" t="n">
        <v>0.3242144406800174</v>
      </c>
      <c r="CC63" t="n">
        <v>0.4754954438180707</v>
      </c>
    </row>
    <row r="64">
      <c r="A64" t="inlineStr">
        <is>
          <t>2024-03-28</t>
        </is>
      </c>
      <c r="B64" t="n">
        <v>0.1547055335291885</v>
      </c>
      <c r="C64" t="n">
        <v>0.2963661368336818</v>
      </c>
      <c r="D64" t="n">
        <v>0.2954151252349277</v>
      </c>
      <c r="E64" t="n">
        <v>0.2570410628247588</v>
      </c>
      <c r="F64" t="n">
        <v>0.1201877010027124</v>
      </c>
      <c r="G64" t="n">
        <v>0.3277736328862826</v>
      </c>
      <c r="H64" t="n">
        <v>0.02738649164683982</v>
      </c>
      <c r="I64" t="n">
        <v>0.2179544297765181</v>
      </c>
      <c r="J64" t="n">
        <v>0.2101691544539797</v>
      </c>
      <c r="K64" t="n">
        <v>0.199656995160935</v>
      </c>
      <c r="L64" t="n">
        <v>0.09243854911279814</v>
      </c>
      <c r="M64" t="n">
        <v>0.2169029046694646</v>
      </c>
      <c r="N64" t="n">
        <v>0.1831257692385566</v>
      </c>
      <c r="O64" t="n">
        <v>0.2756137995924632</v>
      </c>
      <c r="P64" t="n">
        <v>0.2082178582527465</v>
      </c>
      <c r="Q64" t="n">
        <v>0.1988233058799589</v>
      </c>
      <c r="R64" t="n">
        <v>0.1886606859498177</v>
      </c>
      <c r="S64" t="n">
        <v>0.07054721311124168</v>
      </c>
      <c r="T64" t="n">
        <v>0.1131296958985706</v>
      </c>
      <c r="U64" t="n">
        <v>0.4449819243844999</v>
      </c>
      <c r="V64" t="n">
        <v>0.2794928653357929</v>
      </c>
      <c r="W64" t="n">
        <v>0.02736086595626319</v>
      </c>
      <c r="X64" t="n">
        <v>0.3014591452231488</v>
      </c>
      <c r="Y64" t="n">
        <v>0.3499429512987078</v>
      </c>
      <c r="Z64" t="n">
        <v>0.1827297581223477</v>
      </c>
      <c r="AA64" t="n">
        <v>0.161136111834095</v>
      </c>
      <c r="AB64" t="n">
        <v>0.2004124563487983</v>
      </c>
      <c r="AC64" t="n">
        <v>0.1231446766062552</v>
      </c>
      <c r="AD64" t="n">
        <v>0.1889751678282585</v>
      </c>
      <c r="AE64" t="n">
        <v>0.1238100630507815</v>
      </c>
      <c r="AF64" t="n">
        <v>0.1498042872451586</v>
      </c>
      <c r="AG64" t="n">
        <v>0.2697891403358932</v>
      </c>
      <c r="AH64" t="n">
        <v>0.05457810349523284</v>
      </c>
      <c r="AI64" t="n">
        <v>0.329918927238203</v>
      </c>
      <c r="AJ64" t="n">
        <v>0.1733510251425039</v>
      </c>
      <c r="AK64" t="n">
        <v>0.1893405493238784</v>
      </c>
      <c r="AL64" t="n">
        <v>0.1059188139022853</v>
      </c>
      <c r="AM64" t="n">
        <v>0.1077790186650405</v>
      </c>
      <c r="AN64" t="n">
        <v>0.06012968505375449</v>
      </c>
      <c r="AO64" t="n">
        <v>0.2563030326956843</v>
      </c>
      <c r="AP64" t="n">
        <v>0.1327838555579208</v>
      </c>
      <c r="AQ64" t="n">
        <v>0.2566611933160936</v>
      </c>
      <c r="AR64" t="n">
        <v>0.2231414245503467</v>
      </c>
      <c r="AS64" t="n">
        <v>0.2659332531676883</v>
      </c>
      <c r="AT64" t="n">
        <v>0.1258377977992922</v>
      </c>
      <c r="AU64" t="n">
        <v>0.1635171771600956</v>
      </c>
      <c r="AV64" t="n">
        <v>0.008182688609314148</v>
      </c>
      <c r="AW64" t="n">
        <v>0.2366327449613945</v>
      </c>
      <c r="AX64" t="n">
        <v>0.2375732542270343</v>
      </c>
      <c r="AY64" t="n">
        <v>0.2465564142374219</v>
      </c>
      <c r="AZ64" t="n">
        <v>0.1157726882793528</v>
      </c>
      <c r="BA64" t="n">
        <v>0.4012067803246817</v>
      </c>
      <c r="BB64" t="n">
        <v>0.04608460602725817</v>
      </c>
      <c r="BC64" t="n">
        <v>0.2474445570526433</v>
      </c>
      <c r="BD64" t="n">
        <v>0.1023757399866279</v>
      </c>
      <c r="BE64" t="n">
        <v>0.1376676217849282</v>
      </c>
      <c r="BF64" t="n">
        <v>0.221599274280063</v>
      </c>
      <c r="BG64" t="n">
        <v>0.1981530870497203</v>
      </c>
      <c r="BH64" t="n">
        <v>0.2487090541172523</v>
      </c>
      <c r="BI64" t="n">
        <v>0.1743044263641307</v>
      </c>
      <c r="BJ64" t="n">
        <v>0.2168414274166848</v>
      </c>
      <c r="BK64" t="n">
        <v>0.1282657135117335</v>
      </c>
      <c r="BL64" t="n">
        <v>0.08806771310068462</v>
      </c>
      <c r="BM64" t="n">
        <v>0.1873058220335557</v>
      </c>
      <c r="BN64" t="n">
        <v>0.3080787370492415</v>
      </c>
      <c r="BO64" t="n">
        <v>0.2213847523298342</v>
      </c>
      <c r="BP64" t="n">
        <v>0.05519933861825344</v>
      </c>
      <c r="BQ64" t="n">
        <v>0.3450733246027884</v>
      </c>
      <c r="BR64" t="n">
        <v>0.1978885005043536</v>
      </c>
      <c r="BS64" t="n">
        <v>0.1365254412377928</v>
      </c>
      <c r="BT64" t="n">
        <v>0.1236750671430669</v>
      </c>
      <c r="BU64" t="n">
        <v>0.3464845749570227</v>
      </c>
      <c r="BV64" t="n">
        <v>0.04243101200207033</v>
      </c>
      <c r="BW64" t="n">
        <v>0.2633643873422313</v>
      </c>
      <c r="BX64" t="n">
        <v>0.1754146539757981</v>
      </c>
      <c r="BY64" t="n">
        <v>0.09744447728546124</v>
      </c>
      <c r="BZ64" t="n">
        <v>0.1344900708105083</v>
      </c>
      <c r="CA64" t="n">
        <v>0.1529062238845791</v>
      </c>
      <c r="CB64" t="n">
        <v>0.2894887350561055</v>
      </c>
      <c r="CC64" t="n">
        <v>0.4520138714317781</v>
      </c>
    </row>
    <row r="65">
      <c r="A65" t="inlineStr">
        <is>
          <t>2024-04-05</t>
        </is>
      </c>
      <c r="B65" t="n">
        <v>0.1356902955854653</v>
      </c>
      <c r="C65" t="n">
        <v>0.2701744633915932</v>
      </c>
      <c r="D65" t="n">
        <v>0.2616903181557473</v>
      </c>
      <c r="E65" t="n">
        <v>0.2306373301750486</v>
      </c>
      <c r="F65" t="n">
        <v>0.09263247169389865</v>
      </c>
      <c r="G65" t="n">
        <v>0.2923685508118445</v>
      </c>
      <c r="H65" t="n">
        <v>-0.0008300521213536749</v>
      </c>
      <c r="I65" t="n">
        <v>0.1916921886597811</v>
      </c>
      <c r="J65" t="n">
        <v>0.1767843009858614</v>
      </c>
      <c r="K65" t="n">
        <v>0.1679956037902743</v>
      </c>
      <c r="L65" t="n">
        <v>0.06653472626220602</v>
      </c>
      <c r="M65" t="n">
        <v>0.1993784716430058</v>
      </c>
      <c r="N65" t="n">
        <v>0.1561166777041565</v>
      </c>
      <c r="O65" t="n">
        <v>0.2412672126176705</v>
      </c>
      <c r="P65" t="n">
        <v>0.1803097016442143</v>
      </c>
      <c r="Q65" t="n">
        <v>0.1714324481643814</v>
      </c>
      <c r="R65" t="n">
        <v>0.1558930141424504</v>
      </c>
      <c r="S65" t="n">
        <v>0.04159947974326506</v>
      </c>
      <c r="T65" t="n">
        <v>0.08526968494655462</v>
      </c>
      <c r="U65" t="n">
        <v>0.42017413750761</v>
      </c>
      <c r="V65" t="n">
        <v>0.2558000411497094</v>
      </c>
      <c r="W65" t="n">
        <v>0.00528207078108256</v>
      </c>
      <c r="X65" t="n">
        <v>0.2731948000692261</v>
      </c>
      <c r="Y65" t="n">
        <v>0.3178052695282592</v>
      </c>
      <c r="Z65" t="n">
        <v>0.1502917679856159</v>
      </c>
      <c r="AA65" t="n">
        <v>0.1339656948239358</v>
      </c>
      <c r="AB65" t="n">
        <v>0.1703080770365994</v>
      </c>
      <c r="AC65" t="n">
        <v>0.09374036894281446</v>
      </c>
      <c r="AD65" t="n">
        <v>0.1683523537852571</v>
      </c>
      <c r="AE65" t="n">
        <v>0.09618601097299018</v>
      </c>
      <c r="AF65" t="n">
        <v>0.1192404817808679</v>
      </c>
      <c r="AG65" t="n">
        <v>0.2399907975676723</v>
      </c>
      <c r="AH65" t="n">
        <v>0.02828653732128417</v>
      </c>
      <c r="AI65" t="n">
        <v>0.2939433812391172</v>
      </c>
      <c r="AJ65" t="n">
        <v>0.151025103657676</v>
      </c>
      <c r="AK65" t="n">
        <v>0.1592547354482214</v>
      </c>
      <c r="AL65" t="n">
        <v>0.0770100258732167</v>
      </c>
      <c r="AM65" t="n">
        <v>0.07929286631808852</v>
      </c>
      <c r="AN65" t="n">
        <v>0.0362432405162878</v>
      </c>
      <c r="AO65" t="n">
        <v>0.2272259305751052</v>
      </c>
      <c r="AP65" t="n">
        <v>0.1037229163285576</v>
      </c>
      <c r="AQ65" t="n">
        <v>0.2207057930760064</v>
      </c>
      <c r="AR65" t="n">
        <v>0.1952131278941256</v>
      </c>
      <c r="AS65" t="n">
        <v>0.2379299956174021</v>
      </c>
      <c r="AT65" t="n">
        <v>0.1061336568386904</v>
      </c>
      <c r="AU65" t="n">
        <v>0.1308329652065396</v>
      </c>
      <c r="AV65" t="n">
        <v>-0.01779410447977126</v>
      </c>
      <c r="AW65" t="n">
        <v>0.206605708502601</v>
      </c>
      <c r="AX65" t="n">
        <v>0.2023145212729915</v>
      </c>
      <c r="AY65" t="n">
        <v>0.2159826174125759</v>
      </c>
      <c r="AZ65" t="n">
        <v>0.08910393167641972</v>
      </c>
      <c r="BA65" t="n">
        <v>0.3789187197361639</v>
      </c>
      <c r="BB65" t="n">
        <v>0.01725457103646577</v>
      </c>
      <c r="BC65" t="n">
        <v>0.2170854793523962</v>
      </c>
      <c r="BD65" t="n">
        <v>0.07509753821990151</v>
      </c>
      <c r="BE65" t="n">
        <v>0.1086835529550887</v>
      </c>
      <c r="BF65" t="n">
        <v>0.1877280432420321</v>
      </c>
      <c r="BG65" t="n">
        <v>0.1672154156993413</v>
      </c>
      <c r="BH65" t="n">
        <v>0.2202772684001033</v>
      </c>
      <c r="BI65" t="n">
        <v>0.1544628320721817</v>
      </c>
      <c r="BJ65" t="n">
        <v>0.1842187540479534</v>
      </c>
      <c r="BK65" t="n">
        <v>0.1078237673035265</v>
      </c>
      <c r="BL65" t="n">
        <v>0.06313583777510545</v>
      </c>
      <c r="BM65" t="n">
        <v>0.1635208860912873</v>
      </c>
      <c r="BN65" t="n">
        <v>0.2840073507746061</v>
      </c>
      <c r="BO65" t="n">
        <v>0.1969117715490645</v>
      </c>
      <c r="BP65" t="n">
        <v>0.02981160729045751</v>
      </c>
      <c r="BQ65" t="n">
        <v>0.31929415748512</v>
      </c>
      <c r="BR65" t="n">
        <v>0.1767864027171042</v>
      </c>
      <c r="BS65" t="n">
        <v>0.1079310530229671</v>
      </c>
      <c r="BT65" t="n">
        <v>0.1058837854826642</v>
      </c>
      <c r="BU65" t="n">
        <v>0.3190298721174645</v>
      </c>
      <c r="BV65" t="n">
        <v>0.01792910545769266</v>
      </c>
      <c r="BW65" t="n">
        <v>0.2372233648526396</v>
      </c>
      <c r="BX65" t="n">
        <v>0.1477801371596565</v>
      </c>
      <c r="BY65" t="n">
        <v>0.07305773238271995</v>
      </c>
      <c r="BZ65" t="n">
        <v>0.1094083596994015</v>
      </c>
      <c r="CA65" t="n">
        <v>0.128614033936375</v>
      </c>
      <c r="CB65" t="n">
        <v>0.2617196328596327</v>
      </c>
      <c r="CC65" t="n">
        <v>0.4272017680735858</v>
      </c>
    </row>
    <row r="66">
      <c r="A66" t="inlineStr">
        <is>
          <t>2024-04-12</t>
        </is>
      </c>
      <c r="B66" t="n">
        <v>0.08423677938488749</v>
      </c>
      <c r="C66" t="n">
        <v>0.2315752641587201</v>
      </c>
      <c r="D66" t="n">
        <v>0.2446399256303173</v>
      </c>
      <c r="E66" t="n">
        <v>0.21625406475413</v>
      </c>
      <c r="F66" t="n">
        <v>0.07485659676727874</v>
      </c>
      <c r="G66" t="n">
        <v>0.2622558958339019</v>
      </c>
      <c r="H66" t="n">
        <v>-0.01645588719040403</v>
      </c>
      <c r="I66" t="n">
        <v>0.1579346372371171</v>
      </c>
      <c r="J66" t="n">
        <v>0.120131751858443</v>
      </c>
      <c r="K66" t="n">
        <v>0.10739353643168</v>
      </c>
      <c r="L66" t="n">
        <v>0.05912662958060588</v>
      </c>
      <c r="M66" t="n">
        <v>0.1513303122558392</v>
      </c>
      <c r="N66" t="n">
        <v>0.1388669453030766</v>
      </c>
      <c r="O66" t="n">
        <v>0.2337479651628362</v>
      </c>
      <c r="P66" t="n">
        <v>0.1521888761093793</v>
      </c>
      <c r="Q66" t="n">
        <v>0.1474951734713137</v>
      </c>
      <c r="R66" t="n">
        <v>0.0942002840698426</v>
      </c>
      <c r="S66" t="n">
        <v>0.03028584681840352</v>
      </c>
      <c r="T66" t="n">
        <v>0.01754228440005035</v>
      </c>
      <c r="U66" t="n">
        <v>0.365252808400037</v>
      </c>
      <c r="V66" t="n">
        <v>0.2153530852877985</v>
      </c>
      <c r="W66" t="n">
        <v>-0.02051823708451228</v>
      </c>
      <c r="X66" t="n">
        <v>0.2344233212975086</v>
      </c>
      <c r="Y66" t="n">
        <v>0.2708948273114895</v>
      </c>
      <c r="Z66" t="n">
        <v>0.09474671305699678</v>
      </c>
      <c r="AA66" t="n">
        <v>0.1086456897502928</v>
      </c>
      <c r="AB66" t="n">
        <v>0.1342824592217624</v>
      </c>
      <c r="AC66" t="n">
        <v>0.08203459581681405</v>
      </c>
      <c r="AD66" t="n">
        <v>0.1420518333426901</v>
      </c>
      <c r="AE66" t="n">
        <v>0.08818378361251966</v>
      </c>
      <c r="AF66" t="n">
        <v>0.08752609670693579</v>
      </c>
      <c r="AG66" t="n">
        <v>0.1735410591757969</v>
      </c>
      <c r="AH66" t="n">
        <v>0.02917924404185213</v>
      </c>
      <c r="AI66" t="n">
        <v>0.2559797109987949</v>
      </c>
      <c r="AJ66" t="n">
        <v>0.1083230413524687</v>
      </c>
      <c r="AK66" t="n">
        <v>0.143537472275681</v>
      </c>
      <c r="AL66" t="n">
        <v>0.06183613360893148</v>
      </c>
      <c r="AM66" t="n">
        <v>0.0881767407295373</v>
      </c>
      <c r="AN66" t="n">
        <v>0.004196153721016449</v>
      </c>
      <c r="AO66" t="n">
        <v>0.2070693261773517</v>
      </c>
      <c r="AP66" t="n">
        <v>0.08806181166741678</v>
      </c>
      <c r="AQ66" t="n">
        <v>0.2109268961835395</v>
      </c>
      <c r="AR66" t="n">
        <v>0.1663122719889689</v>
      </c>
      <c r="AS66" t="n">
        <v>0.212685821116696</v>
      </c>
      <c r="AT66" t="n">
        <v>0.07842451277565399</v>
      </c>
      <c r="AU66" t="n">
        <v>0.08386926502883107</v>
      </c>
      <c r="AV66" t="n">
        <v>-0.02413421870556676</v>
      </c>
      <c r="AW66" t="n">
        <v>0.1533600585587389</v>
      </c>
      <c r="AX66" t="n">
        <v>0.1702323550432181</v>
      </c>
      <c r="AY66" t="n">
        <v>0.1572346384822112</v>
      </c>
      <c r="AZ66" t="n">
        <v>0.07187804713448198</v>
      </c>
      <c r="BA66" t="n">
        <v>0.3001406484005189</v>
      </c>
      <c r="BB66" t="n">
        <v>0.02201790565085671</v>
      </c>
      <c r="BC66" t="n">
        <v>0.1766898977802986</v>
      </c>
      <c r="BD66" t="n">
        <v>0.04890112527119261</v>
      </c>
      <c r="BE66" t="n">
        <v>0.09248539646158926</v>
      </c>
      <c r="BF66" t="n">
        <v>0.1512914430774992</v>
      </c>
      <c r="BG66" t="n">
        <v>0.1287389983833305</v>
      </c>
      <c r="BH66" t="n">
        <v>0.1893533524934914</v>
      </c>
      <c r="BI66" t="n">
        <v>0.1220169055222662</v>
      </c>
      <c r="BJ66" t="n">
        <v>0.1565023188717845</v>
      </c>
      <c r="BK66" t="n">
        <v>0.08599387639561429</v>
      </c>
      <c r="BL66" t="n">
        <v>0.03201031486093986</v>
      </c>
      <c r="BM66" t="n">
        <v>0.1078151181460107</v>
      </c>
      <c r="BN66" t="n">
        <v>0.2445933170119901</v>
      </c>
      <c r="BO66" t="n">
        <v>0.1617668508329744</v>
      </c>
      <c r="BP66" t="n">
        <v>0.01804382682402594</v>
      </c>
      <c r="BQ66" t="n">
        <v>0.2870225252079004</v>
      </c>
      <c r="BR66" t="n">
        <v>0.141918083498688</v>
      </c>
      <c r="BS66" t="n">
        <v>0.09887122497526879</v>
      </c>
      <c r="BT66" t="n">
        <v>0.06975242164103856</v>
      </c>
      <c r="BU66" t="n">
        <v>0.2990951851245698</v>
      </c>
      <c r="BV66" t="n">
        <v>0.02050447803302902</v>
      </c>
      <c r="BW66" t="n">
        <v>0.2279609775632403</v>
      </c>
      <c r="BX66" t="n">
        <v>0.127149874518919</v>
      </c>
      <c r="BY66" t="n">
        <v>0.03121817726072385</v>
      </c>
      <c r="BZ66" t="n">
        <v>0.0660090414312049</v>
      </c>
      <c r="CA66" t="n">
        <v>0.08821420836850091</v>
      </c>
      <c r="CB66" t="n">
        <v>0.2282083447394319</v>
      </c>
      <c r="CC66" t="n">
        <v>0.3466545125167733</v>
      </c>
    </row>
    <row r="67">
      <c r="A67" t="inlineStr">
        <is>
          <t>2024-04-19</t>
        </is>
      </c>
      <c r="B67" t="n">
        <v>0.09805682929204051</v>
      </c>
      <c r="C67" t="n">
        <v>0.2767462380763617</v>
      </c>
      <c r="D67" t="n">
        <v>0.3023079532411472</v>
      </c>
      <c r="E67" t="n">
        <v>0.2914694566821245</v>
      </c>
      <c r="F67" t="n">
        <v>0.1220896347967639</v>
      </c>
      <c r="G67" t="n">
        <v>0.322199478101717</v>
      </c>
      <c r="H67" t="n">
        <v>0.03758233995167259</v>
      </c>
      <c r="I67" t="n">
        <v>0.2262522727820666</v>
      </c>
      <c r="J67" t="n">
        <v>0.2002211009943027</v>
      </c>
      <c r="K67" t="n">
        <v>0.1790031900430844</v>
      </c>
      <c r="L67" t="n">
        <v>0.09586549885613138</v>
      </c>
      <c r="M67" t="n">
        <v>0.230460413279213</v>
      </c>
      <c r="N67" t="n">
        <v>0.2004646231216953</v>
      </c>
      <c r="O67" t="n">
        <v>0.2567184731487007</v>
      </c>
      <c r="P67" t="n">
        <v>0.1923025983897291</v>
      </c>
      <c r="Q67" t="n">
        <v>0.2030289688703524</v>
      </c>
      <c r="R67" t="n">
        <v>0.1393845161388185</v>
      </c>
      <c r="S67" t="n">
        <v>0.05455741690518767</v>
      </c>
      <c r="T67" t="n">
        <v>0.07707005406589928</v>
      </c>
      <c r="U67" t="n">
        <v>0.455226927181462</v>
      </c>
      <c r="V67" t="n">
        <v>0.234077894532142</v>
      </c>
      <c r="W67" t="n">
        <v>0.0369724773209521</v>
      </c>
      <c r="X67" t="n">
        <v>0.2724525080585896</v>
      </c>
      <c r="Y67" t="n">
        <v>0.3549536215350728</v>
      </c>
      <c r="Z67" t="n">
        <v>0.1760667434837127</v>
      </c>
      <c r="AA67" t="n">
        <v>0.1396961494003477</v>
      </c>
      <c r="AB67" t="n">
        <v>0.1783270861048774</v>
      </c>
      <c r="AC67" t="n">
        <v>0.1007532820577968</v>
      </c>
      <c r="AD67" t="n">
        <v>0.1581841574246854</v>
      </c>
      <c r="AE67" t="n">
        <v>0.1551472996752576</v>
      </c>
      <c r="AF67" t="n">
        <v>0.1518531219415273</v>
      </c>
      <c r="AG67" t="n">
        <v>0.2288361851113521</v>
      </c>
      <c r="AH67" t="n">
        <v>0.07253897432975975</v>
      </c>
      <c r="AI67" t="n">
        <v>0.3172873419556697</v>
      </c>
      <c r="AJ67" t="n">
        <v>0.1180180812377418</v>
      </c>
      <c r="AK67" t="n">
        <v>0.1824932120380831</v>
      </c>
      <c r="AL67" t="n">
        <v>0.08646593102987166</v>
      </c>
      <c r="AM67" t="n">
        <v>0.148832435883145</v>
      </c>
      <c r="AN67" t="n">
        <v>0.04144656963348559</v>
      </c>
      <c r="AO67" t="n">
        <v>0.2621688869815317</v>
      </c>
      <c r="AP67" t="n">
        <v>0.1045181175029364</v>
      </c>
      <c r="AQ67" t="n">
        <v>0.2422782182548802</v>
      </c>
      <c r="AR67" t="n">
        <v>0.2464458988989215</v>
      </c>
      <c r="AS67" t="n">
        <v>0.2706968494574293</v>
      </c>
      <c r="AT67" t="n">
        <v>0.1242301642533474</v>
      </c>
      <c r="AU67" t="n">
        <v>0.1184165988067836</v>
      </c>
      <c r="AV67" t="n">
        <v>0.03302130691841376</v>
      </c>
      <c r="AW67" t="n">
        <v>0.1962628547570302</v>
      </c>
      <c r="AX67" t="n">
        <v>0.207730992804408</v>
      </c>
      <c r="AY67" t="n">
        <v>0.2005851016148781</v>
      </c>
      <c r="AZ67" t="n">
        <v>0.1326992324691327</v>
      </c>
      <c r="BA67" t="n">
        <v>0.3665245505478023</v>
      </c>
      <c r="BB67" t="n">
        <v>0.0292121831681853</v>
      </c>
      <c r="BC67" t="n">
        <v>0.2272351666492569</v>
      </c>
      <c r="BD67" t="n">
        <v>0.0805162848410903</v>
      </c>
      <c r="BE67" t="n">
        <v>0.1261711922363746</v>
      </c>
      <c r="BF67" t="n">
        <v>0.1992648242589492</v>
      </c>
      <c r="BG67" t="n">
        <v>0.1714606477602305</v>
      </c>
      <c r="BH67" t="n">
        <v>0.2238367762681952</v>
      </c>
      <c r="BI67" t="n">
        <v>0.176480461892121</v>
      </c>
      <c r="BJ67" t="n">
        <v>0.2121972917793304</v>
      </c>
      <c r="BK67" t="n">
        <v>0.1176278978094096</v>
      </c>
      <c r="BL67" t="n">
        <v>0.08635292651432369</v>
      </c>
      <c r="BM67" t="n">
        <v>0.1136991626806139</v>
      </c>
      <c r="BN67" t="n">
        <v>0.2870508734736377</v>
      </c>
      <c r="BO67" t="n">
        <v>0.2054939935001565</v>
      </c>
      <c r="BP67" t="n">
        <v>0.02811604796331135</v>
      </c>
      <c r="BQ67" t="n">
        <v>0.321368593448101</v>
      </c>
      <c r="BR67" t="n">
        <v>0.1816905141602445</v>
      </c>
      <c r="BS67" t="n">
        <v>0.1245463395184498</v>
      </c>
      <c r="BT67" t="n">
        <v>0.07470570643101682</v>
      </c>
      <c r="BU67" t="n">
        <v>0.3594488515795091</v>
      </c>
      <c r="BV67" t="n">
        <v>0.03394132448290543</v>
      </c>
      <c r="BW67" t="n">
        <v>0.2549287371880755</v>
      </c>
      <c r="BX67" t="n">
        <v>0.1853858155051951</v>
      </c>
      <c r="BY67" t="n">
        <v>0.0631919883169243</v>
      </c>
      <c r="BZ67" t="n">
        <v>0.0941809892206551</v>
      </c>
      <c r="CA67" t="n">
        <v>0.1326304623266445</v>
      </c>
      <c r="CB67" t="n">
        <v>0.2870502336376604</v>
      </c>
      <c r="CC67" t="n">
        <v>0.3766123859598898</v>
      </c>
    </row>
    <row r="68">
      <c r="A68" t="inlineStr">
        <is>
          <t>2024-04-26</t>
        </is>
      </c>
      <c r="B68" t="n">
        <v>0.1114437191615945</v>
      </c>
      <c r="C68" t="n">
        <v>0.2776632532341765</v>
      </c>
      <c r="D68" t="n">
        <v>0.3028343032374785</v>
      </c>
      <c r="E68" t="n">
        <v>0.2988280895970765</v>
      </c>
      <c r="F68" t="n">
        <v>0.1295575006817591</v>
      </c>
      <c r="G68" t="n">
        <v>0.3172598438455703</v>
      </c>
      <c r="H68" t="n">
        <v>0.03477485525913027</v>
      </c>
      <c r="I68" t="n">
        <v>0.2360547889139335</v>
      </c>
      <c r="J68" t="n">
        <v>0.1995416302727986</v>
      </c>
      <c r="K68" t="n">
        <v>0.1847224792636963</v>
      </c>
      <c r="L68" t="n">
        <v>0.09100771481182446</v>
      </c>
      <c r="M68" t="n">
        <v>0.2324089467207144</v>
      </c>
      <c r="N68" t="n">
        <v>0.2017740852114991</v>
      </c>
      <c r="O68" t="n">
        <v>0.2541964800744485</v>
      </c>
      <c r="P68" t="n">
        <v>0.1981022857207508</v>
      </c>
      <c r="Q68" t="n">
        <v>0.2044923419534519</v>
      </c>
      <c r="R68" t="n">
        <v>0.1500307071153977</v>
      </c>
      <c r="S68" t="n">
        <v>0.05332834178878265</v>
      </c>
      <c r="T68" t="n">
        <v>0.07708778858944809</v>
      </c>
      <c r="U68" t="n">
        <v>0.4553002600724612</v>
      </c>
      <c r="V68" t="n">
        <v>0.2362349237932011</v>
      </c>
      <c r="W68" t="n">
        <v>0.042077702539981</v>
      </c>
      <c r="X68" t="n">
        <v>0.2710305732199598</v>
      </c>
      <c r="Y68" t="n">
        <v>0.3583758158433821</v>
      </c>
      <c r="Z68" t="n">
        <v>0.179246094045004</v>
      </c>
      <c r="AA68" t="n">
        <v>0.1403153709690401</v>
      </c>
      <c r="AB68" t="n">
        <v>0.1945470177782997</v>
      </c>
      <c r="AC68" t="n">
        <v>0.09856307874496872</v>
      </c>
      <c r="AD68" t="n">
        <v>0.1656568461896211</v>
      </c>
      <c r="AE68" t="n">
        <v>0.1592377297931999</v>
      </c>
      <c r="AF68" t="n">
        <v>0.1518969988474386</v>
      </c>
      <c r="AG68" t="n">
        <v>0.2331111696784816</v>
      </c>
      <c r="AH68" t="n">
        <v>0.0766380692748927</v>
      </c>
      <c r="AI68" t="n">
        <v>0.3189230344122678</v>
      </c>
      <c r="AJ68" t="n">
        <v>0.1196794929011555</v>
      </c>
      <c r="AK68" t="n">
        <v>0.1780638494778681</v>
      </c>
      <c r="AL68" t="n">
        <v>0.08847617487391513</v>
      </c>
      <c r="AM68" t="n">
        <v>0.1529045679220262</v>
      </c>
      <c r="AN68" t="n">
        <v>0.04465030842715745</v>
      </c>
      <c r="AO68" t="n">
        <v>0.2579588211546044</v>
      </c>
      <c r="AP68" t="n">
        <v>0.1013493038956483</v>
      </c>
      <c r="AQ68" t="n">
        <v>0.2655269647110796</v>
      </c>
      <c r="AR68" t="n">
        <v>0.2568762267918692</v>
      </c>
      <c r="AS68" t="n">
        <v>0.2703068707262926</v>
      </c>
      <c r="AT68" t="n">
        <v>0.1297994221685437</v>
      </c>
      <c r="AU68" t="n">
        <v>0.1201776838668245</v>
      </c>
      <c r="AV68" t="n">
        <v>0.03300410105477791</v>
      </c>
      <c r="AW68" t="n">
        <v>0.2038251679226866</v>
      </c>
      <c r="AX68" t="n">
        <v>0.2244441943347886</v>
      </c>
      <c r="AY68" t="n">
        <v>0.2090135566172648</v>
      </c>
      <c r="AZ68" t="n">
        <v>0.140017268338019</v>
      </c>
      <c r="BA68" t="n">
        <v>0.3707637878791059</v>
      </c>
      <c r="BB68" t="n">
        <v>0.02926751912590397</v>
      </c>
      <c r="BC68" t="n">
        <v>0.2432622452766946</v>
      </c>
      <c r="BD68" t="n">
        <v>0.0743984638277202</v>
      </c>
      <c r="BE68" t="n">
        <v>0.1217567553693564</v>
      </c>
      <c r="BF68" t="n">
        <v>0.2080607772729945</v>
      </c>
      <c r="BG68" t="n">
        <v>0.1756218828656024</v>
      </c>
      <c r="BH68" t="n">
        <v>0.2425972914536951</v>
      </c>
      <c r="BI68" t="n">
        <v>0.1924810827704282</v>
      </c>
      <c r="BJ68" t="n">
        <v>0.2035857132404808</v>
      </c>
      <c r="BK68" t="n">
        <v>0.1139437835025545</v>
      </c>
      <c r="BL68" t="n">
        <v>0.09153311363560523</v>
      </c>
      <c r="BM68" t="n">
        <v>0.1235637837037633</v>
      </c>
      <c r="BN68" t="n">
        <v>0.2922025618206334</v>
      </c>
      <c r="BO68" t="n">
        <v>0.2145316829509893</v>
      </c>
      <c r="BP68" t="n">
        <v>0.02742812889008728</v>
      </c>
      <c r="BQ68" t="n">
        <v>0.3226117410559006</v>
      </c>
      <c r="BR68" t="n">
        <v>0.1903457442328473</v>
      </c>
      <c r="BS68" t="n">
        <v>0.125725854691114</v>
      </c>
      <c r="BT68" t="n">
        <v>0.06854197470300516</v>
      </c>
      <c r="BU68" t="n">
        <v>0.3627582512085852</v>
      </c>
      <c r="BV68" t="n">
        <v>0.03233074118371726</v>
      </c>
      <c r="BW68" t="n">
        <v>0.2614658617737808</v>
      </c>
      <c r="BX68" t="n">
        <v>0.1906301801140384</v>
      </c>
      <c r="BY68" t="n">
        <v>0.07811781196040424</v>
      </c>
      <c r="BZ68" t="n">
        <v>0.1044444324446907</v>
      </c>
      <c r="CA68" t="n">
        <v>0.1358437730010196</v>
      </c>
      <c r="CB68" t="n">
        <v>0.2910786806328995</v>
      </c>
      <c r="CC68" t="n">
        <v>0.3957361476824459</v>
      </c>
    </row>
    <row r="69">
      <c r="A69" t="inlineStr">
        <is>
          <t>2024-05-03</t>
        </is>
      </c>
      <c r="B69" t="n">
        <v>0.1074178167023325</v>
      </c>
      <c r="C69" t="n">
        <v>0.287127844876828</v>
      </c>
      <c r="D69" t="n">
        <v>0.3167183648578182</v>
      </c>
      <c r="E69" t="n">
        <v>0.3145910485774153</v>
      </c>
      <c r="F69" t="n">
        <v>0.1497172026552578</v>
      </c>
      <c r="G69" t="n">
        <v>0.3415265181827318</v>
      </c>
      <c r="H69" t="n">
        <v>0.0345636920227721</v>
      </c>
      <c r="I69" t="n">
        <v>0.2584578675831575</v>
      </c>
      <c r="J69" t="n">
        <v>0.214922991411356</v>
      </c>
      <c r="K69" t="n">
        <v>0.1983656081126535</v>
      </c>
      <c r="L69" t="n">
        <v>0.1124730417917184</v>
      </c>
      <c r="M69" t="n">
        <v>0.2383638374716566</v>
      </c>
      <c r="N69" t="n">
        <v>0.2190726830739274</v>
      </c>
      <c r="O69" t="n">
        <v>0.2825913406876541</v>
      </c>
      <c r="P69" t="n">
        <v>0.2184837321225284</v>
      </c>
      <c r="Q69" t="n">
        <v>0.2249898422326968</v>
      </c>
      <c r="R69" t="n">
        <v>0.1589910864560686</v>
      </c>
      <c r="S69" t="n">
        <v>0.0716783397930818</v>
      </c>
      <c r="T69" t="n">
        <v>0.0883365397831084</v>
      </c>
      <c r="U69" t="n">
        <v>0.4869515109211842</v>
      </c>
      <c r="V69" t="n">
        <v>0.2451482885001681</v>
      </c>
      <c r="W69" t="n">
        <v>0.05206797506798666</v>
      </c>
      <c r="X69" t="n">
        <v>0.2805476184409121</v>
      </c>
      <c r="Y69" t="n">
        <v>0.3806467428695159</v>
      </c>
      <c r="Z69" t="n">
        <v>0.1900777221832952</v>
      </c>
      <c r="AA69" t="n">
        <v>0.1539761859672584</v>
      </c>
      <c r="AB69" t="n">
        <v>0.1975703615320039</v>
      </c>
      <c r="AC69" t="n">
        <v>0.1182001743491281</v>
      </c>
      <c r="AD69" t="n">
        <v>0.1858507467538548</v>
      </c>
      <c r="AE69" t="n">
        <v>0.177040431576353</v>
      </c>
      <c r="AF69" t="n">
        <v>0.1702116201680539</v>
      </c>
      <c r="AG69" t="n">
        <v>0.2698178832585567</v>
      </c>
      <c r="AH69" t="n">
        <v>0.09244384805339223</v>
      </c>
      <c r="AI69" t="n">
        <v>0.3423716031577333</v>
      </c>
      <c r="AJ69" t="n">
        <v>0.127068644229273</v>
      </c>
      <c r="AK69" t="n">
        <v>0.2030241095689258</v>
      </c>
      <c r="AL69" t="n">
        <v>0.1078860508347552</v>
      </c>
      <c r="AM69" t="n">
        <v>0.1704977045259795</v>
      </c>
      <c r="AN69" t="n">
        <v>0.05658703868783732</v>
      </c>
      <c r="AO69" t="n">
        <v>0.2804534544568655</v>
      </c>
      <c r="AP69" t="n">
        <v>0.1221929530638808</v>
      </c>
      <c r="AQ69" t="n">
        <v>0.2867823501401603</v>
      </c>
      <c r="AR69" t="n">
        <v>0.2659551983290023</v>
      </c>
      <c r="AS69" t="n">
        <v>0.289735217834528</v>
      </c>
      <c r="AT69" t="n">
        <v>0.1396463313310556</v>
      </c>
      <c r="AU69" t="n">
        <v>0.1421542473193709</v>
      </c>
      <c r="AV69" t="n">
        <v>0.03905627386789923</v>
      </c>
      <c r="AW69" t="n">
        <v>0.2180075984063272</v>
      </c>
      <c r="AX69" t="n">
        <v>0.246053638277745</v>
      </c>
      <c r="AY69" t="n">
        <v>0.2249753631075451</v>
      </c>
      <c r="AZ69" t="n">
        <v>0.1528357598645593</v>
      </c>
      <c r="BA69" t="n">
        <v>0.3861239217608912</v>
      </c>
      <c r="BB69" t="n">
        <v>0.0463997383038981</v>
      </c>
      <c r="BC69" t="n">
        <v>0.2626533117403185</v>
      </c>
      <c r="BD69" t="n">
        <v>0.08976670761435579</v>
      </c>
      <c r="BE69" t="n">
        <v>0.1412212736142069</v>
      </c>
      <c r="BF69" t="n">
        <v>0.2143820433546606</v>
      </c>
      <c r="BG69" t="n">
        <v>0.1851087254236561</v>
      </c>
      <c r="BH69" t="n">
        <v>0.2399815540626244</v>
      </c>
      <c r="BI69" t="n">
        <v>0.1971906274735411</v>
      </c>
      <c r="BJ69" t="n">
        <v>0.2003088137216915</v>
      </c>
      <c r="BK69" t="n">
        <v>0.1319386659509281</v>
      </c>
      <c r="BL69" t="n">
        <v>0.1041077449343506</v>
      </c>
      <c r="BM69" t="n">
        <v>0.1259488550829364</v>
      </c>
      <c r="BN69" t="n">
        <v>0.2929063590303116</v>
      </c>
      <c r="BO69" t="n">
        <v>0.2125980119002699</v>
      </c>
      <c r="BP69" t="n">
        <v>0.05104092745544619</v>
      </c>
      <c r="BQ69" t="n">
        <v>0.3420193456367766</v>
      </c>
      <c r="BR69" t="n">
        <v>0.197129856244094</v>
      </c>
      <c r="BS69" t="n">
        <v>0.1501992703566024</v>
      </c>
      <c r="BT69" t="n">
        <v>0.07400042252895589</v>
      </c>
      <c r="BU69" t="n">
        <v>0.3856408663301778</v>
      </c>
      <c r="BV69" t="n">
        <v>0.05434173620352012</v>
      </c>
      <c r="BW69" t="n">
        <v>0.2853370303219636</v>
      </c>
      <c r="BX69" t="n">
        <v>0.2095461842658053</v>
      </c>
      <c r="BY69" t="n">
        <v>0.07668151405466506</v>
      </c>
      <c r="BZ69" t="n">
        <v>0.1221814532676582</v>
      </c>
      <c r="CA69" t="n">
        <v>0.1451857873806863</v>
      </c>
      <c r="CB69" t="n">
        <v>0.2975768030235906</v>
      </c>
      <c r="CC69" t="n">
        <v>0.4148760762312491</v>
      </c>
    </row>
    <row r="70">
      <c r="A70" t="inlineStr">
        <is>
          <t>2024-05-10</t>
        </is>
      </c>
      <c r="B70" t="n">
        <v>0.1178312424871368</v>
      </c>
      <c r="C70" t="n">
        <v>0.3152455556309586</v>
      </c>
      <c r="D70" t="n">
        <v>0.3342246347510669</v>
      </c>
      <c r="E70" t="n">
        <v>0.3352814533624375</v>
      </c>
      <c r="F70" t="n">
        <v>0.1605507941198268</v>
      </c>
      <c r="G70" t="n">
        <v>0.3628070808483854</v>
      </c>
      <c r="H70" t="n">
        <v>0.05308555794579539</v>
      </c>
      <c r="I70" t="n">
        <v>0.3000480846787883</v>
      </c>
      <c r="J70" t="n">
        <v>0.241678926683397</v>
      </c>
      <c r="K70" t="n">
        <v>0.2273570084147711</v>
      </c>
      <c r="L70" t="n">
        <v>0.126162658612027</v>
      </c>
      <c r="M70" t="n">
        <v>0.2680398730496985</v>
      </c>
      <c r="N70" t="n">
        <v>0.2438260676492556</v>
      </c>
      <c r="O70" t="n">
        <v>0.315397347169823</v>
      </c>
      <c r="P70" t="n">
        <v>0.2282930742165543</v>
      </c>
      <c r="Q70" t="n">
        <v>0.2341951336493571</v>
      </c>
      <c r="R70" t="n">
        <v>0.183830305896507</v>
      </c>
      <c r="S70" t="n">
        <v>0.09168131680834479</v>
      </c>
      <c r="T70" t="n">
        <v>0.1359934233289108</v>
      </c>
      <c r="U70" t="n">
        <v>0.5513745703345687</v>
      </c>
      <c r="V70" t="n">
        <v>0.2736517288834401</v>
      </c>
      <c r="W70" t="n">
        <v>0.0664868018353324</v>
      </c>
      <c r="X70" t="n">
        <v>0.3035701322582074</v>
      </c>
      <c r="Y70" t="n">
        <v>0.4244168927418599</v>
      </c>
      <c r="Z70" t="n">
        <v>0.2221326498480365</v>
      </c>
      <c r="AA70" t="n">
        <v>0.1828355314513017</v>
      </c>
      <c r="AB70" t="n">
        <v>0.2153684760007142</v>
      </c>
      <c r="AC70" t="n">
        <v>0.1317195626846832</v>
      </c>
      <c r="AD70" t="n">
        <v>0.2302791871292642</v>
      </c>
      <c r="AE70" t="n">
        <v>0.2162552903219186</v>
      </c>
      <c r="AF70" t="n">
        <v>0.1986468897327749</v>
      </c>
      <c r="AG70" t="n">
        <v>0.3084216918343941</v>
      </c>
      <c r="AH70" t="n">
        <v>0.1112023173742505</v>
      </c>
      <c r="AI70" t="n">
        <v>0.372840805547388</v>
      </c>
      <c r="AJ70" t="n">
        <v>0.1483483563564936</v>
      </c>
      <c r="AK70" t="n">
        <v>0.2232345879235296</v>
      </c>
      <c r="AL70" t="n">
        <v>0.1236471564605623</v>
      </c>
      <c r="AM70" t="n">
        <v>0.2035791174687456</v>
      </c>
      <c r="AN70" t="n">
        <v>0.08854970788923322</v>
      </c>
      <c r="AO70" t="n">
        <v>0.3098973784207157</v>
      </c>
      <c r="AP70" t="n">
        <v>0.1366720394265784</v>
      </c>
      <c r="AQ70" t="n">
        <v>0.3322624970182468</v>
      </c>
      <c r="AR70" t="n">
        <v>0.324917307136074</v>
      </c>
      <c r="AS70" t="n">
        <v>0.303157046144565</v>
      </c>
      <c r="AT70" t="n">
        <v>0.1679172286024488</v>
      </c>
      <c r="AU70" t="n">
        <v>0.1653586634090287</v>
      </c>
      <c r="AV70" t="n">
        <v>0.06767072856561929</v>
      </c>
      <c r="AW70" t="n">
        <v>0.2510906730278197</v>
      </c>
      <c r="AX70" t="n">
        <v>0.3166696625839835</v>
      </c>
      <c r="AY70" t="n">
        <v>0.2588640174802668</v>
      </c>
      <c r="AZ70" t="n">
        <v>0.2063656920156616</v>
      </c>
      <c r="BA70" t="n">
        <v>0.463686983541042</v>
      </c>
      <c r="BB70" t="n">
        <v>0.0562780860793628</v>
      </c>
      <c r="BC70" t="n">
        <v>0.284061411668546</v>
      </c>
      <c r="BD70" t="n">
        <v>0.1047491250277734</v>
      </c>
      <c r="BE70" t="n">
        <v>0.1594188665039671</v>
      </c>
      <c r="BF70" t="n">
        <v>0.2345862655920694</v>
      </c>
      <c r="BG70" t="n">
        <v>0.199880374786783</v>
      </c>
      <c r="BH70" t="n">
        <v>0.2694531619515101</v>
      </c>
      <c r="BI70" t="n">
        <v>0.2180177574886266</v>
      </c>
      <c r="BJ70" t="n">
        <v>0.2168352599849446</v>
      </c>
      <c r="BK70" t="n">
        <v>0.1493915283569942</v>
      </c>
      <c r="BL70" t="n">
        <v>0.1136768616984505</v>
      </c>
      <c r="BM70" t="n">
        <v>0.1362583239848614</v>
      </c>
      <c r="BN70" t="n">
        <v>0.3150876198348136</v>
      </c>
      <c r="BO70" t="n">
        <v>0.2337644934697574</v>
      </c>
      <c r="BP70" t="n">
        <v>0.06278620375240074</v>
      </c>
      <c r="BQ70" t="n">
        <v>0.3715234260998381</v>
      </c>
      <c r="BR70" t="n">
        <v>0.2213626965543647</v>
      </c>
      <c r="BS70" t="n">
        <v>0.1615750859959504</v>
      </c>
      <c r="BT70" t="n">
        <v>0.08454122422599686</v>
      </c>
      <c r="BU70" t="n">
        <v>0.4075790961466081</v>
      </c>
      <c r="BV70" t="n">
        <v>0.06600159180867604</v>
      </c>
      <c r="BW70" t="n">
        <v>0.3024759408277324</v>
      </c>
      <c r="BX70" t="n">
        <v>0.2598092818118172</v>
      </c>
      <c r="BY70" t="n">
        <v>0.10015725298706</v>
      </c>
      <c r="BZ70" t="n">
        <v>0.1678548258747101</v>
      </c>
      <c r="CA70" t="n">
        <v>0.16742305530061</v>
      </c>
      <c r="CB70" t="n">
        <v>0.3182156983369939</v>
      </c>
      <c r="CC70" t="n">
        <v>0.4529563145063003</v>
      </c>
    </row>
    <row r="71">
      <c r="A71" t="inlineStr">
        <is>
          <t>2024-05-17</t>
        </is>
      </c>
      <c r="B71" t="n">
        <v>0.09348881004876897</v>
      </c>
      <c r="C71" t="n">
        <v>0.3149407984090589</v>
      </c>
      <c r="D71" t="n">
        <v>0.3214372777319465</v>
      </c>
      <c r="E71" t="n">
        <v>0.3152910115046108</v>
      </c>
      <c r="F71" t="n">
        <v>0.130633898639211</v>
      </c>
      <c r="G71" t="n">
        <v>0.3560359119998848</v>
      </c>
      <c r="H71" t="n">
        <v>0.03167214479419123</v>
      </c>
      <c r="I71" t="n">
        <v>0.2944388153603363</v>
      </c>
      <c r="J71" t="n">
        <v>0.2458206601342425</v>
      </c>
      <c r="K71" t="n">
        <v>0.2314042737164739</v>
      </c>
      <c r="L71" t="n">
        <v>0.1034014366694731</v>
      </c>
      <c r="M71" t="n">
        <v>0.2574202569602424</v>
      </c>
      <c r="N71" t="n">
        <v>0.2305263744369157</v>
      </c>
      <c r="O71" t="n">
        <v>0.2975649339149484</v>
      </c>
      <c r="P71" t="n">
        <v>0.2141811591803968</v>
      </c>
      <c r="Q71" t="n">
        <v>0.2230322658317725</v>
      </c>
      <c r="R71" t="n">
        <v>0.1733637416419282</v>
      </c>
      <c r="S71" t="n">
        <v>0.07713328038994827</v>
      </c>
      <c r="T71" t="n">
        <v>0.1165760178570507</v>
      </c>
      <c r="U71" t="n">
        <v>0.530406346720578</v>
      </c>
      <c r="V71" t="n">
        <v>0.2554015900936257</v>
      </c>
      <c r="W71" t="n">
        <v>0.05124203103368763</v>
      </c>
      <c r="X71" t="n">
        <v>0.3082364333367507</v>
      </c>
      <c r="Y71" t="n">
        <v>0.420750590044026</v>
      </c>
      <c r="Z71" t="n">
        <v>0.2209353361946533</v>
      </c>
      <c r="AA71" t="n">
        <v>0.1688218446908829</v>
      </c>
      <c r="AB71" t="n">
        <v>0.1936636216110583</v>
      </c>
      <c r="AC71" t="n">
        <v>0.117886975028815</v>
      </c>
      <c r="AD71" t="n">
        <v>0.2407965547896094</v>
      </c>
      <c r="AE71" t="n">
        <v>0.2102640467868278</v>
      </c>
      <c r="AF71" t="n">
        <v>0.1814397029740971</v>
      </c>
      <c r="AG71" t="n">
        <v>0.3053407220311679</v>
      </c>
      <c r="AH71" t="n">
        <v>0.09106609896002693</v>
      </c>
      <c r="AI71" t="n">
        <v>0.3703840576101032</v>
      </c>
      <c r="AJ71" t="n">
        <v>0.130355526947272</v>
      </c>
      <c r="AK71" t="n">
        <v>0.2144390705697854</v>
      </c>
      <c r="AL71" t="n">
        <v>0.1016188885189009</v>
      </c>
      <c r="AM71" t="n">
        <v>0.1708191998336526</v>
      </c>
      <c r="AN71" t="n">
        <v>0.07206029670394987</v>
      </c>
      <c r="AO71" t="n">
        <v>0.3009103137308016</v>
      </c>
      <c r="AP71" t="n">
        <v>0.1202647931862393</v>
      </c>
      <c r="AQ71" t="n">
        <v>0.3034892781900167</v>
      </c>
      <c r="AR71" t="n">
        <v>0.3234148107366703</v>
      </c>
      <c r="AS71" t="n">
        <v>0.2944686118687805</v>
      </c>
      <c r="AT71" t="n">
        <v>0.1607809516158287</v>
      </c>
      <c r="AU71" t="n">
        <v>0.1559719978286551</v>
      </c>
      <c r="AV71" t="n">
        <v>0.05571845529829922</v>
      </c>
      <c r="AW71" t="n">
        <v>0.2523745295764956</v>
      </c>
      <c r="AX71" t="n">
        <v>0.3011412571119951</v>
      </c>
      <c r="AY71" t="n">
        <v>0.2588490704730191</v>
      </c>
      <c r="AZ71" t="n">
        <v>0.1814622529459</v>
      </c>
      <c r="BA71" t="n">
        <v>0.4690780981008147</v>
      </c>
      <c r="BB71" t="n">
        <v>0.03617520312389955</v>
      </c>
      <c r="BC71" t="n">
        <v>0.286233040859875</v>
      </c>
      <c r="BD71" t="n">
        <v>0.08216883553921539</v>
      </c>
      <c r="BE71" t="n">
        <v>0.1404805279273189</v>
      </c>
      <c r="BF71" t="n">
        <v>0.2075774911199559</v>
      </c>
      <c r="BG71" t="n">
        <v>0.1865235569857315</v>
      </c>
      <c r="BH71" t="n">
        <v>0.2371518274408642</v>
      </c>
      <c r="BI71" t="n">
        <v>0.1815667993589847</v>
      </c>
      <c r="BJ71" t="n">
        <v>0.2043794106922074</v>
      </c>
      <c r="BK71" t="n">
        <v>0.1289665340342039</v>
      </c>
      <c r="BL71" t="n">
        <v>0.09479460442376064</v>
      </c>
      <c r="BM71" t="n">
        <v>0.119770268306322</v>
      </c>
      <c r="BN71" t="n">
        <v>0.30201688032676</v>
      </c>
      <c r="BO71" t="n">
        <v>0.2274415718248946</v>
      </c>
      <c r="BP71" t="n">
        <v>0.05314887807062085</v>
      </c>
      <c r="BQ71" t="n">
        <v>0.344695543847189</v>
      </c>
      <c r="BR71" t="n">
        <v>0.204028899169272</v>
      </c>
      <c r="BS71" t="n">
        <v>0.1521442802035022</v>
      </c>
      <c r="BT71" t="n">
        <v>0.07183926020396658</v>
      </c>
      <c r="BU71" t="n">
        <v>0.411595767981388</v>
      </c>
      <c r="BV71" t="n">
        <v>0.04654167557906286</v>
      </c>
      <c r="BW71" t="n">
        <v>0.2887247079933022</v>
      </c>
      <c r="BX71" t="n">
        <v>0.2246169713747381</v>
      </c>
      <c r="BY71" t="n">
        <v>0.06658505387669478</v>
      </c>
      <c r="BZ71" t="n">
        <v>0.1554764798798605</v>
      </c>
      <c r="CA71" t="n">
        <v>0.1482180742425774</v>
      </c>
      <c r="CB71" t="n">
        <v>0.3015089075557229</v>
      </c>
      <c r="CC71" t="n">
        <v>0.4345690451443187</v>
      </c>
    </row>
    <row r="72">
      <c r="A72" t="inlineStr">
        <is>
          <t>2024-05-24</t>
        </is>
      </c>
      <c r="B72" t="n">
        <v>0.07900589329029573</v>
      </c>
      <c r="C72" t="n">
        <v>0.2847918229676454</v>
      </c>
      <c r="D72" t="n">
        <v>0.2977880041282952</v>
      </c>
      <c r="E72" t="n">
        <v>0.291852710614056</v>
      </c>
      <c r="F72" t="n">
        <v>0.1129752958727712</v>
      </c>
      <c r="G72" t="n">
        <v>0.3185993088828081</v>
      </c>
      <c r="H72" t="n">
        <v>0.04087576612947719</v>
      </c>
      <c r="I72" t="n">
        <v>0.2774721037904218</v>
      </c>
      <c r="J72" t="n">
        <v>0.2620149532488509</v>
      </c>
      <c r="K72" t="n">
        <v>0.218186664389834</v>
      </c>
      <c r="L72" t="n">
        <v>0.08634095894273375</v>
      </c>
      <c r="M72" t="n">
        <v>0.2247109413752924</v>
      </c>
      <c r="N72" t="n">
        <v>0.2225503487242264</v>
      </c>
      <c r="O72" t="n">
        <v>0.2843428925248033</v>
      </c>
      <c r="P72" t="n">
        <v>0.1993752408649474</v>
      </c>
      <c r="Q72" t="n">
        <v>0.2062709651965795</v>
      </c>
      <c r="R72" t="n">
        <v>0.2025504454636713</v>
      </c>
      <c r="S72" t="n">
        <v>0.0708129388675427</v>
      </c>
      <c r="T72" t="n">
        <v>0.128051574543576</v>
      </c>
      <c r="U72" t="n">
        <v>0.5789031834863374</v>
      </c>
      <c r="V72" t="n">
        <v>0.2540533455225917</v>
      </c>
      <c r="W72" t="n">
        <v>0.03749900587002686</v>
      </c>
      <c r="X72" t="n">
        <v>0.2936688447741931</v>
      </c>
      <c r="Y72" t="n">
        <v>0.4472526007394959</v>
      </c>
      <c r="Z72" t="n">
        <v>0.1972118654461383</v>
      </c>
      <c r="AA72" t="n">
        <v>0.1627715969617003</v>
      </c>
      <c r="AB72" t="n">
        <v>0.2190206874443545</v>
      </c>
      <c r="AC72" t="n">
        <v>0.1112887846027879</v>
      </c>
      <c r="AD72" t="n">
        <v>0.2115831634180803</v>
      </c>
      <c r="AE72" t="n">
        <v>0.2448506606355931</v>
      </c>
      <c r="AF72" t="n">
        <v>0.1988805322419376</v>
      </c>
      <c r="AG72" t="n">
        <v>0.2926844716748096</v>
      </c>
      <c r="AH72" t="n">
        <v>0.1185042626222121</v>
      </c>
      <c r="AI72" t="n">
        <v>0.3984348193125939</v>
      </c>
      <c r="AJ72" t="n">
        <v>0.1286383808117506</v>
      </c>
      <c r="AK72" t="n">
        <v>0.2010993892952231</v>
      </c>
      <c r="AL72" t="n">
        <v>0.09588413128376883</v>
      </c>
      <c r="AM72" t="n">
        <v>0.2064702142961077</v>
      </c>
      <c r="AN72" t="n">
        <v>0.05580235114247123</v>
      </c>
      <c r="AO72" t="n">
        <v>0.320987405795232</v>
      </c>
      <c r="AP72" t="n">
        <v>0.1123331530817631</v>
      </c>
      <c r="AQ72" t="n">
        <v>0.3677391189799877</v>
      </c>
      <c r="AR72" t="n">
        <v>0.316497969243694</v>
      </c>
      <c r="AS72" t="n">
        <v>0.2644439297613443</v>
      </c>
      <c r="AT72" t="n">
        <v>0.1363181191335878</v>
      </c>
      <c r="AU72" t="n">
        <v>0.1923344450777114</v>
      </c>
      <c r="AV72" t="n">
        <v>0.07455482121650858</v>
      </c>
      <c r="AW72" t="n">
        <v>0.2810086732260957</v>
      </c>
      <c r="AX72" t="n">
        <v>0.2922602823044074</v>
      </c>
      <c r="AY72" t="n">
        <v>0.2869090067014903</v>
      </c>
      <c r="AZ72" t="n">
        <v>0.1986992229648197</v>
      </c>
      <c r="BA72" t="n">
        <v>0.492001943662022</v>
      </c>
      <c r="BB72" t="n">
        <v>0.0368929033290375</v>
      </c>
      <c r="BC72" t="n">
        <v>0.3066210865259342</v>
      </c>
      <c r="BD72" t="n">
        <v>0.0728269156081891</v>
      </c>
      <c r="BE72" t="n">
        <v>0.1342179922929909</v>
      </c>
      <c r="BF72" t="n">
        <v>0.2363545827013094</v>
      </c>
      <c r="BG72" t="n">
        <v>0.204295095614569</v>
      </c>
      <c r="BH72" t="n">
        <v>0.2541261397539192</v>
      </c>
      <c r="BI72" t="n">
        <v>0.2047853560148216</v>
      </c>
      <c r="BJ72" t="n">
        <v>0.2309733195794867</v>
      </c>
      <c r="BK72" t="n">
        <v>0.1537879915454008</v>
      </c>
      <c r="BL72" t="n">
        <v>0.07886146083343881</v>
      </c>
      <c r="BM72" t="n">
        <v>0.1047546437241744</v>
      </c>
      <c r="BN72" t="n">
        <v>0.279692852436316</v>
      </c>
      <c r="BO72" t="n">
        <v>0.2405583854088733</v>
      </c>
      <c r="BP72" t="n">
        <v>0.05004013972370824</v>
      </c>
      <c r="BQ72" t="n">
        <v>0.3594315477761862</v>
      </c>
      <c r="BR72" t="n">
        <v>0.1873983178651935</v>
      </c>
      <c r="BS72" t="n">
        <v>0.1448121614010409</v>
      </c>
      <c r="BT72" t="n">
        <v>0.06919065477932085</v>
      </c>
      <c r="BU72" t="n">
        <v>0.3988469900056197</v>
      </c>
      <c r="BV72" t="n">
        <v>0.04695706469257499</v>
      </c>
      <c r="BW72" t="n">
        <v>0.2925384896702752</v>
      </c>
      <c r="BX72" t="n">
        <v>0.2199696470477892</v>
      </c>
      <c r="BY72" t="n">
        <v>0.09190662670315408</v>
      </c>
      <c r="BZ72" t="n">
        <v>0.1379956917059941</v>
      </c>
      <c r="CA72" t="n">
        <v>0.131350914123896</v>
      </c>
      <c r="CB72" t="n">
        <v>0.3257235865736248</v>
      </c>
      <c r="CC72" t="n">
        <v>0.4192423391539857</v>
      </c>
    </row>
    <row r="73">
      <c r="A73" t="inlineStr">
        <is>
          <t>2024-06-03</t>
        </is>
      </c>
      <c r="B73" t="n">
        <v>0.09728453579366825</v>
      </c>
      <c r="C73" t="n">
        <v>0.3012987917329182</v>
      </c>
      <c r="D73" t="n">
        <v>0.3115879407987723</v>
      </c>
      <c r="E73" t="n">
        <v>0.3040364202665131</v>
      </c>
      <c r="F73" t="n">
        <v>0.1349539131918713</v>
      </c>
      <c r="G73" t="n">
        <v>0.3321662608185729</v>
      </c>
      <c r="H73" t="n">
        <v>0.05800789735628853</v>
      </c>
      <c r="I73" t="n">
        <v>0.3030121999630311</v>
      </c>
      <c r="J73" t="n">
        <v>0.2728520900910114</v>
      </c>
      <c r="K73" t="n">
        <v>0.2226634251780004</v>
      </c>
      <c r="L73" t="n">
        <v>0.1017007152675022</v>
      </c>
      <c r="M73" t="n">
        <v>0.2456917084725934</v>
      </c>
      <c r="N73" t="n">
        <v>0.2423806355113136</v>
      </c>
      <c r="O73" t="n">
        <v>0.3020732426657171</v>
      </c>
      <c r="P73" t="n">
        <v>0.2131103504607657</v>
      </c>
      <c r="Q73" t="n">
        <v>0.2250445096282627</v>
      </c>
      <c r="R73" t="n">
        <v>0.2227358314470727</v>
      </c>
      <c r="S73" t="n">
        <v>0.07948416538715675</v>
      </c>
      <c r="T73" t="n">
        <v>0.1471707094741941</v>
      </c>
      <c r="U73" t="n">
        <v>0.5852444074016505</v>
      </c>
      <c r="V73" t="n">
        <v>0.2647909653427505</v>
      </c>
      <c r="W73" t="n">
        <v>0.06496923241831065</v>
      </c>
      <c r="X73" t="n">
        <v>0.3088444331672864</v>
      </c>
      <c r="Y73" t="n">
        <v>0.4825043035018959</v>
      </c>
      <c r="Z73" t="n">
        <v>0.2123206585163291</v>
      </c>
      <c r="AA73" t="n">
        <v>0.176405507935866</v>
      </c>
      <c r="AB73" t="n">
        <v>0.2336253801722756</v>
      </c>
      <c r="AC73" t="n">
        <v>0.1236273743127692</v>
      </c>
      <c r="AD73" t="n">
        <v>0.2159752979131191</v>
      </c>
      <c r="AE73" t="n">
        <v>0.2694575940102031</v>
      </c>
      <c r="AF73" t="n">
        <v>0.2046319517981672</v>
      </c>
      <c r="AG73" t="n">
        <v>0.320736634748189</v>
      </c>
      <c r="AH73" t="n">
        <v>0.1232849452733442</v>
      </c>
      <c r="AI73" t="n">
        <v>0.4243781529157074</v>
      </c>
      <c r="AJ73" t="n">
        <v>0.1493944285511355</v>
      </c>
      <c r="AK73" t="n">
        <v>0.2117277666522399</v>
      </c>
      <c r="AL73" t="n">
        <v>0.1059413964911549</v>
      </c>
      <c r="AM73" t="n">
        <v>0.2249125454797127</v>
      </c>
      <c r="AN73" t="n">
        <v>0.06901450559114508</v>
      </c>
      <c r="AO73" t="n">
        <v>0.3444500349233124</v>
      </c>
      <c r="AP73" t="n">
        <v>0.1229980629695187</v>
      </c>
      <c r="AQ73" t="n">
        <v>0.3671012033160082</v>
      </c>
      <c r="AR73" t="n">
        <v>0.339641832018726</v>
      </c>
      <c r="AS73" t="n">
        <v>0.2851832547245425</v>
      </c>
      <c r="AT73" t="n">
        <v>0.1567632179432639</v>
      </c>
      <c r="AU73" t="n">
        <v>0.2031230311677901</v>
      </c>
      <c r="AV73" t="n">
        <v>0.08702224509726286</v>
      </c>
      <c r="AW73" t="n">
        <v>0.293638039525542</v>
      </c>
      <c r="AX73" t="n">
        <v>0.3021745099388571</v>
      </c>
      <c r="AY73" t="n">
        <v>0.3034374003280251</v>
      </c>
      <c r="AZ73" t="n">
        <v>0.2259575712011364</v>
      </c>
      <c r="BA73" t="n">
        <v>0.5198563297846992</v>
      </c>
      <c r="BB73" t="n">
        <v>0.03717030084957784</v>
      </c>
      <c r="BC73" t="n">
        <v>0.3206689250580161</v>
      </c>
      <c r="BD73" t="n">
        <v>0.07616515200407648</v>
      </c>
      <c r="BE73" t="n">
        <v>0.1335860258307753</v>
      </c>
      <c r="BF73" t="n">
        <v>0.246659370416094</v>
      </c>
      <c r="BG73" t="n">
        <v>0.2173491717961571</v>
      </c>
      <c r="BH73" t="n">
        <v>0.265941471783681</v>
      </c>
      <c r="BI73" t="n">
        <v>0.2145774833865766</v>
      </c>
      <c r="BJ73" t="n">
        <v>0.2580654871184587</v>
      </c>
      <c r="BK73" t="n">
        <v>0.169442013719397</v>
      </c>
      <c r="BL73" t="n">
        <v>0.09835828576119199</v>
      </c>
      <c r="BM73" t="n">
        <v>0.1157444796695801</v>
      </c>
      <c r="BN73" t="n">
        <v>0.2913409401951161</v>
      </c>
      <c r="BO73" t="n">
        <v>0.2594151097668547</v>
      </c>
      <c r="BP73" t="n">
        <v>0.05823837222279549</v>
      </c>
      <c r="BQ73" t="n">
        <v>0.3721751052636397</v>
      </c>
      <c r="BR73" t="n">
        <v>0.1965955697881614</v>
      </c>
      <c r="BS73" t="n">
        <v>0.1582166188910812</v>
      </c>
      <c r="BT73" t="n">
        <v>0.07346963089596903</v>
      </c>
      <c r="BU73" t="n">
        <v>0.4164661555532585</v>
      </c>
      <c r="BV73" t="n">
        <v>0.05223767179917882</v>
      </c>
      <c r="BW73" t="n">
        <v>0.3040713719986101</v>
      </c>
      <c r="BX73" t="n">
        <v>0.2347906613051647</v>
      </c>
      <c r="BY73" t="n">
        <v>0.1017829838139452</v>
      </c>
      <c r="BZ73" t="n">
        <v>0.1593711916196403</v>
      </c>
      <c r="CA73" t="n">
        <v>0.1461599636449793</v>
      </c>
      <c r="CB73" t="n">
        <v>0.3449213873922909</v>
      </c>
      <c r="CC73" t="n">
        <v>0.4541335932303139</v>
      </c>
    </row>
    <row r="74">
      <c r="A74" t="inlineStr">
        <is>
          <t>2024-06-10</t>
        </is>
      </c>
      <c r="B74" t="n">
        <v>0.1097621285343351</v>
      </c>
      <c r="C74" t="n">
        <v>0.2980428910602397</v>
      </c>
      <c r="D74" t="n">
        <v>0.3208695825044166</v>
      </c>
      <c r="E74" t="n">
        <v>0.3035160211213421</v>
      </c>
      <c r="F74" t="n">
        <v>0.1376755376114203</v>
      </c>
      <c r="G74" t="n">
        <v>0.3536951220424598</v>
      </c>
      <c r="H74" t="n">
        <v>0.04833096900620215</v>
      </c>
      <c r="I74" t="n">
        <v>0.3050610375956957</v>
      </c>
      <c r="J74" t="n">
        <v>0.2830781878138373</v>
      </c>
      <c r="K74" t="n">
        <v>0.2339084234402766</v>
      </c>
      <c r="L74" t="n">
        <v>0.1010061937517646</v>
      </c>
      <c r="M74" t="n">
        <v>0.2529593019745349</v>
      </c>
      <c r="N74" t="n">
        <v>0.2408287894313927</v>
      </c>
      <c r="O74" t="n">
        <v>0.291944000022816</v>
      </c>
      <c r="P74" t="n">
        <v>0.2187979850976332</v>
      </c>
      <c r="Q74" t="n">
        <v>0.2246851134874852</v>
      </c>
      <c r="R74" t="n">
        <v>0.2373334738926347</v>
      </c>
      <c r="S74" t="n">
        <v>0.07179117726502748</v>
      </c>
      <c r="T74" t="n">
        <v>0.1466447138185603</v>
      </c>
      <c r="U74" t="n">
        <v>0.6196261008921806</v>
      </c>
      <c r="V74" t="n">
        <v>0.2643222780046393</v>
      </c>
      <c r="W74" t="n">
        <v>0.06878738469501111</v>
      </c>
      <c r="X74" t="n">
        <v>0.315262591979534</v>
      </c>
      <c r="Y74" t="n">
        <v>0.4870047889108093</v>
      </c>
      <c r="Z74" t="n">
        <v>0.2153870749266871</v>
      </c>
      <c r="AA74" t="n">
        <v>0.1778838528502202</v>
      </c>
      <c r="AB74" t="n">
        <v>0.2327101313378799</v>
      </c>
      <c r="AC74" t="n">
        <v>0.1199431247294045</v>
      </c>
      <c r="AD74" t="n">
        <v>0.2563661906261463</v>
      </c>
      <c r="AE74" t="n">
        <v>0.2753574426916865</v>
      </c>
      <c r="AF74" t="n">
        <v>0.2053991903937684</v>
      </c>
      <c r="AG74" t="n">
        <v>0.3389478509108064</v>
      </c>
      <c r="AH74" t="n">
        <v>0.110123748382835</v>
      </c>
      <c r="AI74" t="n">
        <v>0.4185459129695881</v>
      </c>
      <c r="AJ74" t="n">
        <v>0.1733120876626746</v>
      </c>
      <c r="AK74" t="n">
        <v>0.2085609513213644</v>
      </c>
      <c r="AL74" t="n">
        <v>0.1016041706125694</v>
      </c>
      <c r="AM74" t="n">
        <v>0.2156235016672692</v>
      </c>
      <c r="AN74" t="n">
        <v>0.06339282718262451</v>
      </c>
      <c r="AO74" t="n">
        <v>0.3574617110994132</v>
      </c>
      <c r="AP74" t="n">
        <v>0.11952915459406</v>
      </c>
      <c r="AQ74" t="n">
        <v>0.3658043011864551</v>
      </c>
      <c r="AR74" t="n">
        <v>0.3296208251056361</v>
      </c>
      <c r="AS74" t="n">
        <v>0.2824752071014685</v>
      </c>
      <c r="AT74" t="n">
        <v>0.1551772680767447</v>
      </c>
      <c r="AU74" t="n">
        <v>0.2083239475014429</v>
      </c>
      <c r="AV74" t="n">
        <v>0.08368122103077758</v>
      </c>
      <c r="AW74" t="n">
        <v>0.3011451026900835</v>
      </c>
      <c r="AX74" t="n">
        <v>0.3053041128146241</v>
      </c>
      <c r="AY74" t="n">
        <v>0.3123648739132354</v>
      </c>
      <c r="AZ74" t="n">
        <v>0.2180583294858827</v>
      </c>
      <c r="BA74" t="n">
        <v>0.5529975495680808</v>
      </c>
      <c r="BB74" t="n">
        <v>0.02917181008592951</v>
      </c>
      <c r="BC74" t="n">
        <v>0.3251421964134442</v>
      </c>
      <c r="BD74" t="n">
        <v>0.07514401464558862</v>
      </c>
      <c r="BE74" t="n">
        <v>0.1342285326772124</v>
      </c>
      <c r="BF74" t="n">
        <v>0.2421195643347609</v>
      </c>
      <c r="BG74" t="n">
        <v>0.2101722020694687</v>
      </c>
      <c r="BH74" t="n">
        <v>0.2511875324492234</v>
      </c>
      <c r="BI74" t="n">
        <v>0.2175578759161014</v>
      </c>
      <c r="BJ74" t="n">
        <v>0.2607762143684511</v>
      </c>
      <c r="BK74" t="n">
        <v>0.1668785229421665</v>
      </c>
      <c r="BL74" t="n">
        <v>0.1076007990612677</v>
      </c>
      <c r="BM74" t="n">
        <v>0.1234271518722474</v>
      </c>
      <c r="BN74" t="n">
        <v>0.2977885120036103</v>
      </c>
      <c r="BO74" t="n">
        <v>0.2563150555058076</v>
      </c>
      <c r="BP74" t="n">
        <v>0.06470386556844709</v>
      </c>
      <c r="BQ74" t="n">
        <v>0.3902485492286347</v>
      </c>
      <c r="BR74" t="n">
        <v>0.1932822684014215</v>
      </c>
      <c r="BS74" t="n">
        <v>0.1497533744490327</v>
      </c>
      <c r="BT74" t="n">
        <v>0.09934555761072139</v>
      </c>
      <c r="BU74" t="n">
        <v>0.4240401243714673</v>
      </c>
      <c r="BV74" t="n">
        <v>0.04068856937426557</v>
      </c>
      <c r="BW74" t="n">
        <v>0.3180045652318637</v>
      </c>
      <c r="BX74" t="n">
        <v>0.2341182447504417</v>
      </c>
      <c r="BY74" t="n">
        <v>0.1012551946961688</v>
      </c>
      <c r="BZ74" t="n">
        <v>0.1778408918082381</v>
      </c>
      <c r="CA74" t="n">
        <v>0.152346685472148</v>
      </c>
      <c r="CB74" t="n">
        <v>0.3412468206792247</v>
      </c>
      <c r="CC74" t="n">
        <v>0.492550340759125</v>
      </c>
    </row>
    <row r="75">
      <c r="A75" t="inlineStr">
        <is>
          <t>2024-06-17</t>
        </is>
      </c>
      <c r="B75" t="n">
        <v>0.111286445366064</v>
      </c>
      <c r="C75" t="n">
        <v>0.3217236795333251</v>
      </c>
      <c r="D75" t="n">
        <v>0.3265771196200413</v>
      </c>
      <c r="E75" t="n">
        <v>0.3012359876714654</v>
      </c>
      <c r="F75" t="n">
        <v>0.1411285292797995</v>
      </c>
      <c r="G75" t="n">
        <v>0.3671148640190549</v>
      </c>
      <c r="H75" t="n">
        <v>0.05724545860131403</v>
      </c>
      <c r="I75" t="n">
        <v>0.3076138696500255</v>
      </c>
      <c r="J75" t="n">
        <v>0.2959245329362339</v>
      </c>
      <c r="K75" t="n">
        <v>0.2470651836119446</v>
      </c>
      <c r="L75" t="n">
        <v>0.1014037331866844</v>
      </c>
      <c r="M75" t="n">
        <v>0.264722926642444</v>
      </c>
      <c r="N75" t="n">
        <v>0.2582263826269398</v>
      </c>
      <c r="O75" t="n">
        <v>0.3035261456276628</v>
      </c>
      <c r="P75" t="n">
        <v>0.232829560244207</v>
      </c>
      <c r="Q75" t="n">
        <v>0.2316579020718152</v>
      </c>
      <c r="R75" t="n">
        <v>0.2407477859869205</v>
      </c>
      <c r="S75" t="n">
        <v>0.07885389348782734</v>
      </c>
      <c r="T75" t="n">
        <v>0.1629108162707802</v>
      </c>
      <c r="U75" t="n">
        <v>0.6362731735984792</v>
      </c>
      <c r="V75" t="n">
        <v>0.2614473133715283</v>
      </c>
      <c r="W75" t="n">
        <v>0.06151099025158802</v>
      </c>
      <c r="X75" t="n">
        <v>0.3100569911059992</v>
      </c>
      <c r="Y75" t="n">
        <v>0.4884476142514673</v>
      </c>
      <c r="Z75" t="n">
        <v>0.2339032964073917</v>
      </c>
      <c r="AA75" t="n">
        <v>0.1884422394646577</v>
      </c>
      <c r="AB75" t="n">
        <v>0.2317259733760981</v>
      </c>
      <c r="AC75" t="n">
        <v>0.1265879717400757</v>
      </c>
      <c r="AD75" t="n">
        <v>0.2525271251142354</v>
      </c>
      <c r="AE75" t="n">
        <v>0.276355824998747</v>
      </c>
      <c r="AF75" t="n">
        <v>0.2218242331872065</v>
      </c>
      <c r="AG75" t="n">
        <v>0.3308105912292538</v>
      </c>
      <c r="AH75" t="n">
        <v>0.1180453537322972</v>
      </c>
      <c r="AI75" t="n">
        <v>0.429962793929006</v>
      </c>
      <c r="AJ75" t="n">
        <v>0.1625305830957124</v>
      </c>
      <c r="AK75" t="n">
        <v>0.2200165252321951</v>
      </c>
      <c r="AL75" t="n">
        <v>0.1061993875407015</v>
      </c>
      <c r="AM75" t="n">
        <v>0.2241460262369004</v>
      </c>
      <c r="AN75" t="n">
        <v>0.06205857518933322</v>
      </c>
      <c r="AO75" t="n">
        <v>0.3625760788687082</v>
      </c>
      <c r="AP75" t="n">
        <v>0.1255045485555064</v>
      </c>
      <c r="AQ75" t="n">
        <v>0.3753528391106784</v>
      </c>
      <c r="AR75" t="n">
        <v>0.3455018290424123</v>
      </c>
      <c r="AS75" t="n">
        <v>0.2964582711045773</v>
      </c>
      <c r="AT75" t="n">
        <v>0.1736933218584633</v>
      </c>
      <c r="AU75" t="n">
        <v>0.2116322746827521</v>
      </c>
      <c r="AV75" t="n">
        <v>0.1008796736678048</v>
      </c>
      <c r="AW75" t="n">
        <v>0.3269993577405994</v>
      </c>
      <c r="AX75" t="n">
        <v>0.3168269082852373</v>
      </c>
      <c r="AY75" t="n">
        <v>0.3399645923862942</v>
      </c>
      <c r="AZ75" t="n">
        <v>0.2299468368116269</v>
      </c>
      <c r="BA75" t="n">
        <v>0.5584142801789529</v>
      </c>
      <c r="BB75" t="n">
        <v>0.0414668664074247</v>
      </c>
      <c r="BC75" t="n">
        <v>0.3312970241333182</v>
      </c>
      <c r="BD75" t="n">
        <v>0.08188394645627128</v>
      </c>
      <c r="BE75" t="n">
        <v>0.1374185030623518</v>
      </c>
      <c r="BF75" t="n">
        <v>0.2408136544716593</v>
      </c>
      <c r="BG75" t="n">
        <v>0.2068323488865296</v>
      </c>
      <c r="BH75" t="n">
        <v>0.2448734748508954</v>
      </c>
      <c r="BI75" t="n">
        <v>0.214007381160376</v>
      </c>
      <c r="BJ75" t="n">
        <v>0.2623113319650383</v>
      </c>
      <c r="BK75" t="n">
        <v>0.1637024482268672</v>
      </c>
      <c r="BL75" t="n">
        <v>0.1251143733742786</v>
      </c>
      <c r="BM75" t="n">
        <v>0.1278440642135652</v>
      </c>
      <c r="BN75" t="n">
        <v>0.289672331509266</v>
      </c>
      <c r="BO75" t="n">
        <v>0.2547807113190581</v>
      </c>
      <c r="BP75" t="n">
        <v>0.0713334125366667</v>
      </c>
      <c r="BQ75" t="n">
        <v>0.3876131857594722</v>
      </c>
      <c r="BR75" t="n">
        <v>0.1894896977793232</v>
      </c>
      <c r="BS75" t="n">
        <v>0.1509307102621236</v>
      </c>
      <c r="BT75" t="n">
        <v>0.09330163897980692</v>
      </c>
      <c r="BU75" t="n">
        <v>0.4444864658003302</v>
      </c>
      <c r="BV75" t="n">
        <v>0.04856429466883649</v>
      </c>
      <c r="BW75" t="n">
        <v>0.3194663289989137</v>
      </c>
      <c r="BX75" t="n">
        <v>0.2525650904441732</v>
      </c>
      <c r="BY75" t="n">
        <v>0.09747125351578179</v>
      </c>
      <c r="BZ75" t="n">
        <v>0.1843865706046306</v>
      </c>
      <c r="CA75" t="n">
        <v>0.1647155327167058</v>
      </c>
      <c r="CB75" t="n">
        <v>0.3384302160818558</v>
      </c>
      <c r="CC75" t="n">
        <v>0.4812731709285227</v>
      </c>
    </row>
    <row r="76">
      <c r="A76" t="inlineStr">
        <is>
          <t>2024-06-25</t>
        </is>
      </c>
      <c r="B76" t="n">
        <v>0.1226762471242502</v>
      </c>
      <c r="C76" t="n">
        <v>0.3285159264997344</v>
      </c>
      <c r="D76" t="n">
        <v>0.3237876384272251</v>
      </c>
      <c r="E76" t="n">
        <v>0.309009105804795</v>
      </c>
      <c r="F76" t="n">
        <v>0.1370421041049277</v>
      </c>
      <c r="G76" t="n">
        <v>0.3614762018203825</v>
      </c>
      <c r="H76" t="n">
        <v>0.05726366873668476</v>
      </c>
      <c r="I76" t="n">
        <v>0.3178357963172118</v>
      </c>
      <c r="J76" t="n">
        <v>0.2883340980830811</v>
      </c>
      <c r="K76" t="n">
        <v>0.2428472688675158</v>
      </c>
      <c r="L76" t="n">
        <v>0.0963731354484596</v>
      </c>
      <c r="M76" t="n">
        <v>0.2659134521356443</v>
      </c>
      <c r="N76" t="n">
        <v>0.2503808844182225</v>
      </c>
      <c r="O76" t="n">
        <v>0.3029921402600015</v>
      </c>
      <c r="P76" t="n">
        <v>0.2287669991401657</v>
      </c>
      <c r="Q76" t="n">
        <v>0.2268710791851958</v>
      </c>
      <c r="R76" t="n">
        <v>0.2409742282175646</v>
      </c>
      <c r="S76" t="n">
        <v>0.07470598218179991</v>
      </c>
      <c r="T76" t="n">
        <v>0.1641971897363603</v>
      </c>
      <c r="U76" t="n">
        <v>0.6333515591956025</v>
      </c>
      <c r="V76" t="n">
        <v>0.2724839257895337</v>
      </c>
      <c r="W76" t="n">
        <v>0.06023384366936302</v>
      </c>
      <c r="X76" t="n">
        <v>0.3200405201775334</v>
      </c>
      <c r="Y76" t="n">
        <v>0.4946135609535833</v>
      </c>
      <c r="Z76" t="n">
        <v>0.2292210207714562</v>
      </c>
      <c r="AA76" t="n">
        <v>0.1843677151282095</v>
      </c>
      <c r="AB76" t="n">
        <v>0.2254777639114398</v>
      </c>
      <c r="AC76" t="n">
        <v>0.1197003567344623</v>
      </c>
      <c r="AD76" t="n">
        <v>0.2525494328971731</v>
      </c>
      <c r="AE76" t="n">
        <v>0.2767535640357814</v>
      </c>
      <c r="AF76" t="n">
        <v>0.2152447224815295</v>
      </c>
      <c r="AG76" t="n">
        <v>0.3353699186031764</v>
      </c>
      <c r="AH76" t="n">
        <v>0.1071149726480378</v>
      </c>
      <c r="AI76" t="n">
        <v>0.409054714971592</v>
      </c>
      <c r="AJ76" t="n">
        <v>0.1761899873014607</v>
      </c>
      <c r="AK76" t="n">
        <v>0.2051342641720733</v>
      </c>
      <c r="AL76" t="n">
        <v>0.1048199748097121</v>
      </c>
      <c r="AM76" t="n">
        <v>0.2225646784101809</v>
      </c>
      <c r="AN76" t="n">
        <v>0.06436267652730732</v>
      </c>
      <c r="AO76" t="n">
        <v>0.3590529176801518</v>
      </c>
      <c r="AP76" t="n">
        <v>0.1187385589846319</v>
      </c>
      <c r="AQ76" t="n">
        <v>0.375065945710775</v>
      </c>
      <c r="AR76" t="n">
        <v>0.35015941393632</v>
      </c>
      <c r="AS76" t="n">
        <v>0.2861819445266152</v>
      </c>
      <c r="AT76" t="n">
        <v>0.1630808227686418</v>
      </c>
      <c r="AU76" t="n">
        <v>0.2106170565548282</v>
      </c>
      <c r="AV76" t="n">
        <v>0.09724463933829908</v>
      </c>
      <c r="AW76" t="n">
        <v>0.3218277192626906</v>
      </c>
      <c r="AX76" t="n">
        <v>0.3145741572481595</v>
      </c>
      <c r="AY76" t="n">
        <v>0.3354776278976574</v>
      </c>
      <c r="AZ76" t="n">
        <v>0.2214188973428937</v>
      </c>
      <c r="BA76" t="n">
        <v>0.5633409578777249</v>
      </c>
      <c r="BB76" t="n">
        <v>0.03162208394631105</v>
      </c>
      <c r="BC76" t="n">
        <v>0.3221615197908931</v>
      </c>
      <c r="BD76" t="n">
        <v>0.08137195316336854</v>
      </c>
      <c r="BE76" t="n">
        <v>0.1388353368452491</v>
      </c>
      <c r="BF76" t="n">
        <v>0.2489544467408016</v>
      </c>
      <c r="BG76" t="n">
        <v>0.2216493080564421</v>
      </c>
      <c r="BH76" t="n">
        <v>0.2439089639689815</v>
      </c>
      <c r="BI76" t="n">
        <v>0.2280101468362017</v>
      </c>
      <c r="BJ76" t="n">
        <v>0.2699651820728113</v>
      </c>
      <c r="BK76" t="n">
        <v>0.1624216539085392</v>
      </c>
      <c r="BL76" t="n">
        <v>0.1260049234778955</v>
      </c>
      <c r="BM76" t="n">
        <v>0.1225218561299313</v>
      </c>
      <c r="BN76" t="n">
        <v>0.2911147577537272</v>
      </c>
      <c r="BO76" t="n">
        <v>0.2511943284092213</v>
      </c>
      <c r="BP76" t="n">
        <v>0.06410105610383954</v>
      </c>
      <c r="BQ76" t="n">
        <v>0.3822415035301348</v>
      </c>
      <c r="BR76" t="n">
        <v>0.1828492180819874</v>
      </c>
      <c r="BS76" t="n">
        <v>0.1504691991639577</v>
      </c>
      <c r="BT76" t="n">
        <v>0.0951978277520007</v>
      </c>
      <c r="BU76" t="n">
        <v>0.4437289421488528</v>
      </c>
      <c r="BV76" t="n">
        <v>0.03628533818967772</v>
      </c>
      <c r="BW76" t="n">
        <v>0.3207457696738794</v>
      </c>
      <c r="BX76" t="n">
        <v>0.2556972161019482</v>
      </c>
      <c r="BY76" t="n">
        <v>0.1117092691760782</v>
      </c>
      <c r="BZ76" t="n">
        <v>0.17522407851369</v>
      </c>
      <c r="CA76" t="n">
        <v>0.1774858059941258</v>
      </c>
      <c r="CB76" t="n">
        <v>0.3325014414156207</v>
      </c>
      <c r="CC76" t="n">
        <v>0.5047088240095101</v>
      </c>
    </row>
    <row r="77">
      <c r="A77" t="inlineStr">
        <is>
          <t>2024-07-02</t>
        </is>
      </c>
      <c r="B77" t="n">
        <v>0.1505904003293945</v>
      </c>
      <c r="C77" t="n">
        <v>0.3503329720080772</v>
      </c>
      <c r="D77" t="n">
        <v>0.3328146749417304</v>
      </c>
      <c r="E77" t="n">
        <v>0.3236441319039987</v>
      </c>
      <c r="F77" t="n">
        <v>0.1470264901719236</v>
      </c>
      <c r="G77" t="n">
        <v>0.3745608373521021</v>
      </c>
      <c r="H77" t="n">
        <v>0.06989634231901065</v>
      </c>
      <c r="I77" t="n">
        <v>0.3505552245922621</v>
      </c>
      <c r="J77" t="n">
        <v>0.3067987716412355</v>
      </c>
      <c r="K77" t="n">
        <v>0.2572767791430681</v>
      </c>
      <c r="L77" t="n">
        <v>0.1138398940310177</v>
      </c>
      <c r="M77" t="n">
        <v>0.2976314347015019</v>
      </c>
      <c r="N77" t="n">
        <v>0.265382060090529</v>
      </c>
      <c r="O77" t="n">
        <v>0.3261144405356304</v>
      </c>
      <c r="P77" t="n">
        <v>0.2522663661197821</v>
      </c>
      <c r="Q77" t="n">
        <v>0.2393197230706245</v>
      </c>
      <c r="R77" t="n">
        <v>0.262590097476729</v>
      </c>
      <c r="S77" t="n">
        <v>0.08158556480818091</v>
      </c>
      <c r="T77" t="n">
        <v>0.2070893449430971</v>
      </c>
      <c r="U77" t="n">
        <v>0.6792979722468384</v>
      </c>
      <c r="V77" t="n">
        <v>0.2952291070219648</v>
      </c>
      <c r="W77" t="n">
        <v>0.08162114199004189</v>
      </c>
      <c r="X77" t="n">
        <v>0.3549038139287255</v>
      </c>
      <c r="Y77" t="n">
        <v>0.5344780468342152</v>
      </c>
      <c r="Z77" t="n">
        <v>0.2398974558006768</v>
      </c>
      <c r="AA77" t="n">
        <v>0.2046494701928003</v>
      </c>
      <c r="AB77" t="n">
        <v>0.2450693550869862</v>
      </c>
      <c r="AC77" t="n">
        <v>0.125404828162633</v>
      </c>
      <c r="AD77" t="n">
        <v>0.2796309847413043</v>
      </c>
      <c r="AE77" t="n">
        <v>0.2862765676848582</v>
      </c>
      <c r="AF77" t="n">
        <v>0.2387345947103641</v>
      </c>
      <c r="AG77" t="n">
        <v>0.3789487203551478</v>
      </c>
      <c r="AH77" t="n">
        <v>0.1153592158289605</v>
      </c>
      <c r="AI77" t="n">
        <v>0.4301377696548676</v>
      </c>
      <c r="AJ77" t="n">
        <v>0.2011800861507484</v>
      </c>
      <c r="AK77" t="n">
        <v>0.2178415023791738</v>
      </c>
      <c r="AL77" t="n">
        <v>0.1132497740238205</v>
      </c>
      <c r="AM77" t="n">
        <v>0.2309957593254075</v>
      </c>
      <c r="AN77" t="n">
        <v>0.08160538203299028</v>
      </c>
      <c r="AO77" t="n">
        <v>0.3693853497716233</v>
      </c>
      <c r="AP77" t="n">
        <v>0.1261485269312816</v>
      </c>
      <c r="AQ77" t="n">
        <v>0.4220833865425804</v>
      </c>
      <c r="AR77" t="n">
        <v>0.3733006984651344</v>
      </c>
      <c r="AS77" t="n">
        <v>0.3122266395846305</v>
      </c>
      <c r="AT77" t="n">
        <v>0.1870115445306029</v>
      </c>
      <c r="AU77" t="n">
        <v>0.2376309877679004</v>
      </c>
      <c r="AV77" t="n">
        <v>0.1069224239557069</v>
      </c>
      <c r="AW77" t="n">
        <v>0.3470906939206497</v>
      </c>
      <c r="AX77" t="n">
        <v>0.3300250557193283</v>
      </c>
      <c r="AY77" t="n">
        <v>0.365147653434861</v>
      </c>
      <c r="AZ77" t="n">
        <v>0.2350505699372984</v>
      </c>
      <c r="BA77" t="n">
        <v>0.614238119570282</v>
      </c>
      <c r="BB77" t="n">
        <v>0.0350204337434854</v>
      </c>
      <c r="BC77" t="n">
        <v>0.3285266314189412</v>
      </c>
      <c r="BD77" t="n">
        <v>0.08632697159426517</v>
      </c>
      <c r="BE77" t="n">
        <v>0.1491610748808465</v>
      </c>
      <c r="BF77" t="n">
        <v>0.2822234678921869</v>
      </c>
      <c r="BG77" t="n">
        <v>0.2327310224993036</v>
      </c>
      <c r="BH77" t="n">
        <v>0.2665268032880705</v>
      </c>
      <c r="BI77" t="n">
        <v>0.2354433893991084</v>
      </c>
      <c r="BJ77" t="n">
        <v>0.2973976172478781</v>
      </c>
      <c r="BK77" t="n">
        <v>0.1880970906276194</v>
      </c>
      <c r="BL77" t="n">
        <v>0.1529165564376302</v>
      </c>
      <c r="BM77" t="n">
        <v>0.1398953956908704</v>
      </c>
      <c r="BN77" t="n">
        <v>0.3042172902882709</v>
      </c>
      <c r="BO77" t="n">
        <v>0.2655064691193749</v>
      </c>
      <c r="BP77" t="n">
        <v>0.06942679810222963</v>
      </c>
      <c r="BQ77" t="n">
        <v>0.4368077957472498</v>
      </c>
      <c r="BR77" t="n">
        <v>0.1967359977170229</v>
      </c>
      <c r="BS77" t="n">
        <v>0.1534309094888449</v>
      </c>
      <c r="BT77" t="n">
        <v>0.1316297214167028</v>
      </c>
      <c r="BU77" t="n">
        <v>0.4532773204781209</v>
      </c>
      <c r="BV77" t="n">
        <v>0.04056802293489792</v>
      </c>
      <c r="BW77" t="n">
        <v>0.3451169213857745</v>
      </c>
      <c r="BX77" t="n">
        <v>0.2833958676613133</v>
      </c>
      <c r="BY77" t="n">
        <v>0.1365557759917302</v>
      </c>
      <c r="BZ77" t="n">
        <v>0.2013860967193921</v>
      </c>
      <c r="CA77" t="n">
        <v>0.1883751233418924</v>
      </c>
      <c r="CB77" t="n">
        <v>0.352258935007099</v>
      </c>
      <c r="CC77" t="n">
        <v>0.555264687910886</v>
      </c>
    </row>
    <row r="78">
      <c r="A78" t="inlineStr">
        <is>
          <t>2024-07-10</t>
        </is>
      </c>
      <c r="B78" t="n">
        <v>0.1653334245619857</v>
      </c>
      <c r="C78" t="n">
        <v>0.36889686286384</v>
      </c>
      <c r="D78" t="n">
        <v>0.346229997497679</v>
      </c>
      <c r="E78" t="n">
        <v>0.3697341228011712</v>
      </c>
      <c r="F78" t="n">
        <v>0.1948484194456293</v>
      </c>
      <c r="G78" t="n">
        <v>0.3780182147517708</v>
      </c>
      <c r="H78" t="n">
        <v>0.1007588394126147</v>
      </c>
      <c r="I78" t="n">
        <v>0.3897387377267081</v>
      </c>
      <c r="J78" t="n">
        <v>0.3175210609760437</v>
      </c>
      <c r="K78" t="n">
        <v>0.2594138732108595</v>
      </c>
      <c r="L78" t="n">
        <v>0.1531702225367455</v>
      </c>
      <c r="M78" t="n">
        <v>0.3001747108099322</v>
      </c>
      <c r="N78" t="n">
        <v>0.2778460113742807</v>
      </c>
      <c r="O78" t="n">
        <v>0.3139588301041776</v>
      </c>
      <c r="P78" t="n">
        <v>0.2672593672547297</v>
      </c>
      <c r="Q78" t="n">
        <v>0.2501567642471105</v>
      </c>
      <c r="R78" t="n">
        <v>0.2920590912234668</v>
      </c>
      <c r="S78" t="n">
        <v>0.1311034794429655</v>
      </c>
      <c r="T78" t="n">
        <v>0.2638455520747094</v>
      </c>
      <c r="U78" t="n">
        <v>0.7041369880615733</v>
      </c>
      <c r="V78" t="n">
        <v>0.332296408438012</v>
      </c>
      <c r="W78" t="n">
        <v>0.1160003623525585</v>
      </c>
      <c r="X78" t="n">
        <v>0.3707935309094899</v>
      </c>
      <c r="Y78" t="n">
        <v>0.5411035500916273</v>
      </c>
      <c r="Z78" t="n">
        <v>0.2709747890433269</v>
      </c>
      <c r="AA78" t="n">
        <v>0.2426278199373177</v>
      </c>
      <c r="AB78" t="n">
        <v>0.2815890027517352</v>
      </c>
      <c r="AC78" t="n">
        <v>0.1744478664488587</v>
      </c>
      <c r="AD78" t="n">
        <v>0.3182542236297901</v>
      </c>
      <c r="AE78" t="n">
        <v>0.3207507815655362</v>
      </c>
      <c r="AF78" t="n">
        <v>0.2928611665274405</v>
      </c>
      <c r="AG78" t="n">
        <v>0.3741644837808982</v>
      </c>
      <c r="AH78" t="n">
        <v>0.1652084738260542</v>
      </c>
      <c r="AI78" t="n">
        <v>0.478402391959035</v>
      </c>
      <c r="AJ78" t="n">
        <v>0.209983433126673</v>
      </c>
      <c r="AK78" t="n">
        <v>0.2645356360574942</v>
      </c>
      <c r="AL78" t="n">
        <v>0.1472967551121021</v>
      </c>
      <c r="AM78" t="n">
        <v>0.2894009974528169</v>
      </c>
      <c r="AN78" t="n">
        <v>0.1306131809548901</v>
      </c>
      <c r="AO78" t="n">
        <v>0.3513587589529656</v>
      </c>
      <c r="AP78" t="n">
        <v>0.1731222810913453</v>
      </c>
      <c r="AQ78" t="n">
        <v>0.5024478133108927</v>
      </c>
      <c r="AR78" t="n">
        <v>0.4147398493564483</v>
      </c>
      <c r="AS78" t="n">
        <v>0.3319120707145746</v>
      </c>
      <c r="AT78" t="n">
        <v>0.1842888790837482</v>
      </c>
      <c r="AU78" t="n">
        <v>0.2814751624428273</v>
      </c>
      <c r="AV78" t="n">
        <v>0.1496835055901611</v>
      </c>
      <c r="AW78" t="n">
        <v>0.385671355281505</v>
      </c>
      <c r="AX78" t="n">
        <v>0.3522853987877583</v>
      </c>
      <c r="AY78" t="n">
        <v>0.4065821488980972</v>
      </c>
      <c r="AZ78" t="n">
        <v>0.2788530351423057</v>
      </c>
      <c r="BA78" t="n">
        <v>0.6224771259365627</v>
      </c>
      <c r="BB78" t="n">
        <v>0.07651717751097209</v>
      </c>
      <c r="BC78" t="n">
        <v>0.3493035342600002</v>
      </c>
      <c r="BD78" t="n">
        <v>0.127000938837265</v>
      </c>
      <c r="BE78" t="n">
        <v>0.1699129213621</v>
      </c>
      <c r="BF78" t="n">
        <v>0.3297689602233718</v>
      </c>
      <c r="BG78" t="n">
        <v>0.260467899788321</v>
      </c>
      <c r="BH78" t="n">
        <v>0.309671076389376</v>
      </c>
      <c r="BI78" t="n">
        <v>0.2736498608746349</v>
      </c>
      <c r="BJ78" t="n">
        <v>0.3446549288616498</v>
      </c>
      <c r="BK78" t="n">
        <v>0.2193963028780122</v>
      </c>
      <c r="BL78" t="n">
        <v>0.1748255832273866</v>
      </c>
      <c r="BM78" t="n">
        <v>0.1574217473265465</v>
      </c>
      <c r="BN78" t="n">
        <v>0.3358532596992456</v>
      </c>
      <c r="BO78" t="n">
        <v>0.3045623113636098</v>
      </c>
      <c r="BP78" t="n">
        <v>0.09874823212304262</v>
      </c>
      <c r="BQ78" t="n">
        <v>0.4591319163424961</v>
      </c>
      <c r="BR78" t="n">
        <v>0.2372080178970337</v>
      </c>
      <c r="BS78" t="n">
        <v>0.1888398971628313</v>
      </c>
      <c r="BT78" t="n">
        <v>0.09863432372472203</v>
      </c>
      <c r="BU78" t="n">
        <v>0.4736321518177145</v>
      </c>
      <c r="BV78" t="n">
        <v>0.08815421486706065</v>
      </c>
      <c r="BW78" t="n">
        <v>0.3733038328516669</v>
      </c>
      <c r="BX78" t="n">
        <v>0.335274593601967</v>
      </c>
      <c r="BY78" t="n">
        <v>0.1770102815055499</v>
      </c>
      <c r="BZ78" t="n">
        <v>0.2099923192118798</v>
      </c>
      <c r="CA78" t="n">
        <v>0.2046032513946818</v>
      </c>
      <c r="CB78" t="n">
        <v>0.3966607334995034</v>
      </c>
      <c r="CC78" t="n">
        <v>0.5379074192748272</v>
      </c>
    </row>
    <row r="79">
      <c r="A79" t="inlineStr">
        <is>
          <t>2024-07-17</t>
        </is>
      </c>
      <c r="B79" t="n">
        <v>0.1300201924442916</v>
      </c>
      <c r="C79" t="n">
        <v>0.3145373164367957</v>
      </c>
      <c r="D79" t="n">
        <v>0.3145327243015843</v>
      </c>
      <c r="E79" t="n">
        <v>0.3237391751386371</v>
      </c>
      <c r="F79" t="n">
        <v>0.1484018063570665</v>
      </c>
      <c r="G79" t="n">
        <v>0.3467430912042593</v>
      </c>
      <c r="H79" t="n">
        <v>0.06501867150601659</v>
      </c>
      <c r="I79" t="n">
        <v>0.3360555732518316</v>
      </c>
      <c r="J79" t="n">
        <v>0.2673940326477162</v>
      </c>
      <c r="K79" t="n">
        <v>0.2146436547048716</v>
      </c>
      <c r="L79" t="n">
        <v>0.1189879657920405</v>
      </c>
      <c r="M79" t="n">
        <v>0.2547554558763572</v>
      </c>
      <c r="N79" t="n">
        <v>0.2406170094808839</v>
      </c>
      <c r="O79" t="n">
        <v>0.2916329676398384</v>
      </c>
      <c r="P79" t="n">
        <v>0.2326418269068473</v>
      </c>
      <c r="Q79" t="n">
        <v>0.2178357779679765</v>
      </c>
      <c r="R79" t="n">
        <v>0.2397882522674684</v>
      </c>
      <c r="S79" t="n">
        <v>0.09302378274493361</v>
      </c>
      <c r="T79" t="n">
        <v>0.2209278311659713</v>
      </c>
      <c r="U79" t="n">
        <v>0.6279694196600234</v>
      </c>
      <c r="V79" t="n">
        <v>0.2988377498673822</v>
      </c>
      <c r="W79" t="n">
        <v>0.07918938668222042</v>
      </c>
      <c r="X79" t="n">
        <v>0.3290036251347903</v>
      </c>
      <c r="Y79" t="n">
        <v>0.4848633745957984</v>
      </c>
      <c r="Z79" t="n">
        <v>0.2126532903792646</v>
      </c>
      <c r="AA79" t="n">
        <v>0.2076851167444509</v>
      </c>
      <c r="AB79" t="n">
        <v>0.2482138037871302</v>
      </c>
      <c r="AC79" t="n">
        <v>0.1369201910913722</v>
      </c>
      <c r="AD79" t="n">
        <v>0.274882476952574</v>
      </c>
      <c r="AE79" t="n">
        <v>0.2782910410465544</v>
      </c>
      <c r="AF79" t="n">
        <v>0.2591695942282131</v>
      </c>
      <c r="AG79" t="n">
        <v>0.3313652782267975</v>
      </c>
      <c r="AH79" t="n">
        <v>0.1327865852086871</v>
      </c>
      <c r="AI79" t="n">
        <v>0.4217613081683467</v>
      </c>
      <c r="AJ79" t="n">
        <v>0.1834871301549927</v>
      </c>
      <c r="AK79" t="n">
        <v>0.2209247570900921</v>
      </c>
      <c r="AL79" t="n">
        <v>0.1116465251007781</v>
      </c>
      <c r="AM79" t="n">
        <v>0.2386752517171913</v>
      </c>
      <c r="AN79" t="n">
        <v>0.08451658407361351</v>
      </c>
      <c r="AO79" t="n">
        <v>0.3108963241673774</v>
      </c>
      <c r="AP79" t="n">
        <v>0.1355175682724648</v>
      </c>
      <c r="AQ79" t="n">
        <v>0.469757991481768</v>
      </c>
      <c r="AR79" t="n">
        <v>0.3655880438518679</v>
      </c>
      <c r="AS79" t="n">
        <v>0.2932255288194348</v>
      </c>
      <c r="AT79" t="n">
        <v>0.1401977028348846</v>
      </c>
      <c r="AU79" t="n">
        <v>0.2339008413438437</v>
      </c>
      <c r="AV79" t="n">
        <v>0.113651147120331</v>
      </c>
      <c r="AW79" t="n">
        <v>0.3371033430983119</v>
      </c>
      <c r="AX79" t="n">
        <v>0.3276235427382403</v>
      </c>
      <c r="AY79" t="n">
        <v>0.3605384477175289</v>
      </c>
      <c r="AZ79" t="n">
        <v>0.2311496149853003</v>
      </c>
      <c r="BA79" t="n">
        <v>0.5632970336570418</v>
      </c>
      <c r="BB79" t="n">
        <v>0.05546138466288908</v>
      </c>
      <c r="BC79" t="n">
        <v>0.3092446776834517</v>
      </c>
      <c r="BD79" t="n">
        <v>0.1027465358970532</v>
      </c>
      <c r="BE79" t="n">
        <v>0.1420017538053027</v>
      </c>
      <c r="BF79" t="n">
        <v>0.2886894173006516</v>
      </c>
      <c r="BG79" t="n">
        <v>0.2219446827209359</v>
      </c>
      <c r="BH79" t="n">
        <v>0.2683796608821785</v>
      </c>
      <c r="BI79" t="n">
        <v>0.2420714495410561</v>
      </c>
      <c r="BJ79" t="n">
        <v>0.2925055633782683</v>
      </c>
      <c r="BK79" t="n">
        <v>0.1787770440227581</v>
      </c>
      <c r="BL79" t="n">
        <v>0.1385595840382379</v>
      </c>
      <c r="BM79" t="n">
        <v>0.1228165058671018</v>
      </c>
      <c r="BN79" t="n">
        <v>0.3069211082253211</v>
      </c>
      <c r="BO79" t="n">
        <v>0.2730233286457731</v>
      </c>
      <c r="BP79" t="n">
        <v>0.07611301607277121</v>
      </c>
      <c r="BQ79" t="n">
        <v>0.427401124445105</v>
      </c>
      <c r="BR79" t="n">
        <v>0.2020978051700804</v>
      </c>
      <c r="BS79" t="n">
        <v>0.1432088614661382</v>
      </c>
      <c r="BT79" t="n">
        <v>0.06316636007140097</v>
      </c>
      <c r="BU79" t="n">
        <v>0.4288561996359255</v>
      </c>
      <c r="BV79" t="n">
        <v>0.0697813174147246</v>
      </c>
      <c r="BW79" t="n">
        <v>0.3306081668318046</v>
      </c>
      <c r="BX79" t="n">
        <v>0.2938752448633943</v>
      </c>
      <c r="BY79" t="n">
        <v>0.1363043153977503</v>
      </c>
      <c r="BZ79" t="n">
        <v>0.1828950690420343</v>
      </c>
      <c r="CA79" t="n">
        <v>0.1547764322366381</v>
      </c>
      <c r="CB79" t="n">
        <v>0.3568039187910395</v>
      </c>
      <c r="CC79" t="n">
        <v>0.4945271355278993</v>
      </c>
    </row>
    <row r="80">
      <c r="A80" t="inlineStr">
        <is>
          <t>2024-07-24</t>
        </is>
      </c>
      <c r="B80" t="n">
        <v>0.1448296588182723</v>
      </c>
      <c r="C80" t="n">
        <v>0.3343050047279836</v>
      </c>
      <c r="D80" t="n">
        <v>0.3371219496729452</v>
      </c>
      <c r="E80" t="n">
        <v>0.3445083849781378</v>
      </c>
      <c r="F80" t="n">
        <v>0.1702617031214664</v>
      </c>
      <c r="G80" t="n">
        <v>0.3985732748918234</v>
      </c>
      <c r="H80" t="n">
        <v>0.075906400095205</v>
      </c>
      <c r="I80" t="n">
        <v>0.3470344006396739</v>
      </c>
      <c r="J80" t="n">
        <v>0.2945421497657517</v>
      </c>
      <c r="K80" t="n">
        <v>0.2406618363793724</v>
      </c>
      <c r="L80" t="n">
        <v>0.142259811900314</v>
      </c>
      <c r="M80" t="n">
        <v>0.279367256481853</v>
      </c>
      <c r="N80" t="n">
        <v>0.2613756489582544</v>
      </c>
      <c r="O80" t="n">
        <v>0.3235999190617929</v>
      </c>
      <c r="P80" t="n">
        <v>0.2399181821325256</v>
      </c>
      <c r="Q80" t="n">
        <v>0.2306246725873571</v>
      </c>
      <c r="R80" t="n">
        <v>0.2514130538594024</v>
      </c>
      <c r="S80" t="n">
        <v>0.1217900208899052</v>
      </c>
      <c r="T80" t="n">
        <v>0.2448349894581268</v>
      </c>
      <c r="U80" t="n">
        <v>0.6507777878586454</v>
      </c>
      <c r="V80" t="n">
        <v>0.3185064827115835</v>
      </c>
      <c r="W80" t="n">
        <v>0.1014677970713416</v>
      </c>
      <c r="X80" t="n">
        <v>0.348870464989639</v>
      </c>
      <c r="Y80" t="n">
        <v>0.5037767431957951</v>
      </c>
      <c r="Z80" t="n">
        <v>0.2414219633182293</v>
      </c>
      <c r="AA80" t="n">
        <v>0.2364738009387164</v>
      </c>
      <c r="AB80" t="n">
        <v>0.2799198729431478</v>
      </c>
      <c r="AC80" t="n">
        <v>0.161571128338398</v>
      </c>
      <c r="AD80" t="n">
        <v>0.2641539809097362</v>
      </c>
      <c r="AE80" t="n">
        <v>0.3120115812850686</v>
      </c>
      <c r="AF80" t="n">
        <v>0.2725182739977527</v>
      </c>
      <c r="AG80" t="n">
        <v>0.3397469870633669</v>
      </c>
      <c r="AH80" t="n">
        <v>0.1664903436655041</v>
      </c>
      <c r="AI80" t="n">
        <v>0.4481091398616315</v>
      </c>
      <c r="AJ80" t="n">
        <v>0.1885043229920613</v>
      </c>
      <c r="AK80" t="n">
        <v>0.2573000007877726</v>
      </c>
      <c r="AL80" t="n">
        <v>0.1415077978399479</v>
      </c>
      <c r="AM80" t="n">
        <v>0.2691425357308126</v>
      </c>
      <c r="AN80" t="n">
        <v>0.1125782906456629</v>
      </c>
      <c r="AO80" t="n">
        <v>0.3409714771412937</v>
      </c>
      <c r="AP80" t="n">
        <v>0.1642023867895641</v>
      </c>
      <c r="AQ80" t="n">
        <v>0.5087412681787906</v>
      </c>
      <c r="AR80" t="n">
        <v>0.3909395042353963</v>
      </c>
      <c r="AS80" t="n">
        <v>0.318129213938714</v>
      </c>
      <c r="AT80" t="n">
        <v>0.1526644575978571</v>
      </c>
      <c r="AU80" t="n">
        <v>0.2585541734527588</v>
      </c>
      <c r="AV80" t="n">
        <v>0.1266037577175816</v>
      </c>
      <c r="AW80" t="n">
        <v>0.3792264363604225</v>
      </c>
      <c r="AX80" t="n">
        <v>0.3501629319261423</v>
      </c>
      <c r="AY80" t="n">
        <v>0.4055695900001524</v>
      </c>
      <c r="AZ80" t="n">
        <v>0.2470083334794624</v>
      </c>
      <c r="BA80" t="n">
        <v>0.6025954586532918</v>
      </c>
      <c r="BB80" t="n">
        <v>0.06949571762767959</v>
      </c>
      <c r="BC80" t="n">
        <v>0.3329783326716338</v>
      </c>
      <c r="BD80" t="n">
        <v>0.1261846012113679</v>
      </c>
      <c r="BE80" t="n">
        <v>0.1648005725061128</v>
      </c>
      <c r="BF80" t="n">
        <v>0.2942558423480015</v>
      </c>
      <c r="BG80" t="n">
        <v>0.2364869204777449</v>
      </c>
      <c r="BH80" t="n">
        <v>0.2887466895306923</v>
      </c>
      <c r="BI80" t="n">
        <v>0.2520077256180253</v>
      </c>
      <c r="BJ80" t="n">
        <v>0.3083673665345528</v>
      </c>
      <c r="BK80" t="n">
        <v>0.2004148950051308</v>
      </c>
      <c r="BL80" t="n">
        <v>0.1562622483340519</v>
      </c>
      <c r="BM80" t="n">
        <v>0.1274306705975756</v>
      </c>
      <c r="BN80" t="n">
        <v>0.3274190160374906</v>
      </c>
      <c r="BO80" t="n">
        <v>0.2925090069473555</v>
      </c>
      <c r="BP80" t="n">
        <v>0.09510442650042528</v>
      </c>
      <c r="BQ80" t="n">
        <v>0.4464557026777018</v>
      </c>
      <c r="BR80" t="n">
        <v>0.2222090851227898</v>
      </c>
      <c r="BS80" t="n">
        <v>0.1641800619823439</v>
      </c>
      <c r="BT80" t="n">
        <v>0.05392252151735644</v>
      </c>
      <c r="BU80" t="n">
        <v>0.4276758522960005</v>
      </c>
      <c r="BV80" t="n">
        <v>0.08783461084489241</v>
      </c>
      <c r="BW80" t="n">
        <v>0.3407928739656128</v>
      </c>
      <c r="BX80" t="n">
        <v>0.2979396023656879</v>
      </c>
      <c r="BY80" t="n">
        <v>0.1508019418593507</v>
      </c>
      <c r="BZ80" t="n">
        <v>0.1877991904137535</v>
      </c>
      <c r="CA80" t="n">
        <v>0.1754080116138479</v>
      </c>
      <c r="CB80" t="n">
        <v>0.3842853116914584</v>
      </c>
      <c r="CC80" t="n">
        <v>0.4908284796235838</v>
      </c>
    </row>
    <row r="81">
      <c r="A81" t="inlineStr">
        <is>
          <t>2024-07-31</t>
        </is>
      </c>
      <c r="B81" t="n">
        <v>0.09207548269509758</v>
      </c>
      <c r="C81" t="n">
        <v>0.2582973188992053</v>
      </c>
      <c r="D81" t="n">
        <v>0.2498346603842518</v>
      </c>
      <c r="E81" t="n">
        <v>0.246085868073205</v>
      </c>
      <c r="F81" t="n">
        <v>0.1050011380270499</v>
      </c>
      <c r="G81" t="n">
        <v>0.2923649818698624</v>
      </c>
      <c r="H81" t="n">
        <v>-0.02928445216784537</v>
      </c>
      <c r="I81" t="n">
        <v>0.2691819049219459</v>
      </c>
      <c r="J81" t="n">
        <v>0.2522957065371338</v>
      </c>
      <c r="K81" t="n">
        <v>0.2022421562924352</v>
      </c>
      <c r="L81" t="n">
        <v>0.09852895287609931</v>
      </c>
      <c r="M81" t="n">
        <v>0.2039043605211708</v>
      </c>
      <c r="N81" t="n">
        <v>0.1808921752036248</v>
      </c>
      <c r="O81" t="n">
        <v>0.2229093930804427</v>
      </c>
      <c r="P81" t="n">
        <v>0.1354979087968948</v>
      </c>
      <c r="Q81" t="n">
        <v>0.1490253594583069</v>
      </c>
      <c r="R81" t="n">
        <v>0.191099943149549</v>
      </c>
      <c r="S81" t="n">
        <v>0.09558568715404436</v>
      </c>
      <c r="T81" t="n">
        <v>0.1466430787321318</v>
      </c>
      <c r="U81" t="n">
        <v>0.5418950491432446</v>
      </c>
      <c r="V81" t="n">
        <v>0.2272595498465424</v>
      </c>
      <c r="W81" t="n">
        <v>0.0338114318495879</v>
      </c>
      <c r="X81" t="n">
        <v>0.2438339687747653</v>
      </c>
      <c r="Y81" t="n">
        <v>0.400486629765632</v>
      </c>
      <c r="Z81" t="n">
        <v>0.2049860200118288</v>
      </c>
      <c r="AA81" t="n">
        <v>0.1328468834099028</v>
      </c>
      <c r="AB81" t="n">
        <v>0.2204725369759191</v>
      </c>
      <c r="AC81" t="n">
        <v>0.1272748791661276</v>
      </c>
      <c r="AD81" t="n">
        <v>0.1886873740883157</v>
      </c>
      <c r="AE81" t="n">
        <v>0.2204874648830331</v>
      </c>
      <c r="AF81" t="n">
        <v>0.172343977910163</v>
      </c>
      <c r="AG81" t="n">
        <v>0.2431831647461571</v>
      </c>
      <c r="AH81" t="n">
        <v>0.1356690431361662</v>
      </c>
      <c r="AI81" t="n">
        <v>0.3923834886779429</v>
      </c>
      <c r="AJ81" t="n">
        <v>0.1218628907224413</v>
      </c>
      <c r="AK81" t="n">
        <v>0.1926543564620133</v>
      </c>
      <c r="AL81" t="n">
        <v>0.09186625731245446</v>
      </c>
      <c r="AM81" t="n">
        <v>0.1984761644560571</v>
      </c>
      <c r="AN81" t="n">
        <v>0.01673848496166275</v>
      </c>
      <c r="AO81" t="n">
        <v>0.225743196330253</v>
      </c>
      <c r="AP81" t="n">
        <v>0.1288567720287281</v>
      </c>
      <c r="AQ81" t="n">
        <v>0.42274576436045</v>
      </c>
      <c r="AR81" t="n">
        <v>0.3105374134717185</v>
      </c>
      <c r="AS81" t="n">
        <v>0.2450042330905891</v>
      </c>
      <c r="AT81" t="n">
        <v>0.09863447488850174</v>
      </c>
      <c r="AU81" t="n">
        <v>0.1701723934462405</v>
      </c>
      <c r="AV81" t="n">
        <v>0.08165580547532869</v>
      </c>
      <c r="AW81" t="n">
        <v>0.2762763706418787</v>
      </c>
      <c r="AX81" t="n">
        <v>0.2270608834736547</v>
      </c>
      <c r="AY81" t="n">
        <v>0.3038816856508875</v>
      </c>
      <c r="AZ81" t="n">
        <v>0.1385455219824145</v>
      </c>
      <c r="BA81" t="n">
        <v>0.4783274934330073</v>
      </c>
      <c r="BB81" t="n">
        <v>0.04846533294708433</v>
      </c>
      <c r="BC81" t="n">
        <v>0.2856175944477002</v>
      </c>
      <c r="BD81" t="n">
        <v>0.07320139247299795</v>
      </c>
      <c r="BE81" t="n">
        <v>0.1288728902195622</v>
      </c>
      <c r="BF81" t="n">
        <v>0.2104987633459234</v>
      </c>
      <c r="BG81" t="n">
        <v>0.1412156657390919</v>
      </c>
      <c r="BH81" t="n">
        <v>0.2048288009045278</v>
      </c>
      <c r="BI81" t="n">
        <v>0.1420058988617225</v>
      </c>
      <c r="BJ81" t="n">
        <v>0.2080116103038525</v>
      </c>
      <c r="BK81" t="n">
        <v>0.1514413557950491</v>
      </c>
      <c r="BL81" t="n">
        <v>0.06459851065084887</v>
      </c>
      <c r="BM81" t="n">
        <v>0.06943261851006599</v>
      </c>
      <c r="BN81" t="n">
        <v>0.2541435458190686</v>
      </c>
      <c r="BO81" t="n">
        <v>0.1975872572312289</v>
      </c>
      <c r="BP81" t="n">
        <v>0.04023114101418734</v>
      </c>
      <c r="BQ81" t="n">
        <v>0.3307393249159576</v>
      </c>
      <c r="BR81" t="n">
        <v>0.1279046488734861</v>
      </c>
      <c r="BS81" t="n">
        <v>0.1049277341526238</v>
      </c>
      <c r="BT81" t="n">
        <v>-0.0002242898122610804</v>
      </c>
      <c r="BU81" t="n">
        <v>0.3594335677298275</v>
      </c>
      <c r="BV81" t="n">
        <v>0.05620524588379672</v>
      </c>
      <c r="BW81" t="n">
        <v>0.2558885782464637</v>
      </c>
      <c r="BX81" t="n">
        <v>0.2091666828668184</v>
      </c>
      <c r="BY81" t="n">
        <v>0.05454533415591012</v>
      </c>
      <c r="BZ81" t="n">
        <v>0.1132735605762312</v>
      </c>
      <c r="CA81" t="n">
        <v>0.1208771378126483</v>
      </c>
      <c r="CB81" t="n">
        <v>0.2577289704268586</v>
      </c>
      <c r="CC81" t="n">
        <v>0.3349167150166303</v>
      </c>
    </row>
    <row r="82">
      <c r="A82" t="inlineStr">
        <is>
          <t>2024-08-07</t>
        </is>
      </c>
      <c r="B82" t="n">
        <v>0.1536391453351036</v>
      </c>
      <c r="C82" t="n">
        <v>0.3176309590181454</v>
      </c>
      <c r="D82" t="n">
        <v>0.3189420766864732</v>
      </c>
      <c r="E82" t="n">
        <v>0.3297980489057624</v>
      </c>
      <c r="F82" t="n">
        <v>0.1603582829151453</v>
      </c>
      <c r="G82" t="n">
        <v>0.3769252352964003</v>
      </c>
      <c r="H82" t="n">
        <v>0.04197413883765244</v>
      </c>
      <c r="I82" t="n">
        <v>0.3482364005933496</v>
      </c>
      <c r="J82" t="n">
        <v>0.3328552728032483</v>
      </c>
      <c r="K82" t="n">
        <v>0.2875939444017586</v>
      </c>
      <c r="L82" t="n">
        <v>0.1322202844727873</v>
      </c>
      <c r="M82" t="n">
        <v>0.2875258620653578</v>
      </c>
      <c r="N82" t="n">
        <v>0.2367494629306384</v>
      </c>
      <c r="O82" t="n">
        <v>0.2998962681338573</v>
      </c>
      <c r="P82" t="n">
        <v>0.1895137147056802</v>
      </c>
      <c r="Q82" t="n">
        <v>0.2030883283212104</v>
      </c>
      <c r="R82" t="n">
        <v>0.2715232441471023</v>
      </c>
      <c r="S82" t="n">
        <v>0.1473426681632604</v>
      </c>
      <c r="T82" t="n">
        <v>0.2436652160672963</v>
      </c>
      <c r="U82" t="n">
        <v>0.6023192175770362</v>
      </c>
      <c r="V82" t="n">
        <v>0.2660905898363446</v>
      </c>
      <c r="W82" t="n">
        <v>0.08594510812090261</v>
      </c>
      <c r="X82" t="n">
        <v>0.2717248496664029</v>
      </c>
      <c r="Y82" t="n">
        <v>0.4915170792749792</v>
      </c>
      <c r="Z82" t="n">
        <v>0.2974664671686293</v>
      </c>
      <c r="AA82" t="n">
        <v>0.1803678618299733</v>
      </c>
      <c r="AB82" t="n">
        <v>0.267039254211247</v>
      </c>
      <c r="AC82" t="n">
        <v>0.1694389841922344</v>
      </c>
      <c r="AD82" t="n">
        <v>0.2658090956452936</v>
      </c>
      <c r="AE82" t="n">
        <v>0.2997977483519789</v>
      </c>
      <c r="AF82" t="n">
        <v>0.2140334563127557</v>
      </c>
      <c r="AG82" t="n">
        <v>0.3279889518817374</v>
      </c>
      <c r="AH82" t="n">
        <v>0.1969332939301853</v>
      </c>
      <c r="AI82" t="n">
        <v>0.4663951928850105</v>
      </c>
      <c r="AJ82" t="n">
        <v>0.1510361384830485</v>
      </c>
      <c r="AK82" t="n">
        <v>0.255474051399617</v>
      </c>
      <c r="AL82" t="n">
        <v>0.1564622742560107</v>
      </c>
      <c r="AM82" t="n">
        <v>0.248186337914281</v>
      </c>
      <c r="AN82" t="n">
        <v>0.07408788052034532</v>
      </c>
      <c r="AO82" t="n">
        <v>0.2975347033672548</v>
      </c>
      <c r="AP82" t="n">
        <v>0.1747874936986189</v>
      </c>
      <c r="AQ82" t="n">
        <v>0.4597454232152107</v>
      </c>
      <c r="AR82" t="n">
        <v>0.3724122035833015</v>
      </c>
      <c r="AS82" t="n">
        <v>0.3137705766950256</v>
      </c>
      <c r="AT82" t="n">
        <v>0.1780353849670013</v>
      </c>
      <c r="AU82" t="n">
        <v>0.2150020585917372</v>
      </c>
      <c r="AV82" t="n">
        <v>0.1606978754384736</v>
      </c>
      <c r="AW82" t="n">
        <v>0.350063085396124</v>
      </c>
      <c r="AX82" t="n">
        <v>0.300514169546388</v>
      </c>
      <c r="AY82" t="n">
        <v>0.3759384029026194</v>
      </c>
      <c r="AZ82" t="n">
        <v>0.2337688617773372</v>
      </c>
      <c r="BA82" t="n">
        <v>0.5783576024593509</v>
      </c>
      <c r="BB82" t="n">
        <v>0.0694817372861698</v>
      </c>
      <c r="BC82" t="n">
        <v>0.3421903313838401</v>
      </c>
      <c r="BD82" t="n">
        <v>0.1460981002950941</v>
      </c>
      <c r="BE82" t="n">
        <v>0.1764896041339172</v>
      </c>
      <c r="BF82" t="n">
        <v>0.2633606136412163</v>
      </c>
      <c r="BG82" t="n">
        <v>0.1808744547165584</v>
      </c>
      <c r="BH82" t="n">
        <v>0.2653854736382415</v>
      </c>
      <c r="BI82" t="n">
        <v>0.1734603405152912</v>
      </c>
      <c r="BJ82" t="n">
        <v>0.2502826222402916</v>
      </c>
      <c r="BK82" t="n">
        <v>0.2071301730144823</v>
      </c>
      <c r="BL82" t="n">
        <v>0.1123729963996751</v>
      </c>
      <c r="BM82" t="n">
        <v>0.1508553594303057</v>
      </c>
      <c r="BN82" t="n">
        <v>0.3089868829920632</v>
      </c>
      <c r="BO82" t="n">
        <v>0.2382350446963879</v>
      </c>
      <c r="BP82" t="n">
        <v>0.07583572927172311</v>
      </c>
      <c r="BQ82" t="n">
        <v>0.3799677326263595</v>
      </c>
      <c r="BR82" t="n">
        <v>0.1773226009021602</v>
      </c>
      <c r="BS82" t="n">
        <v>0.1524308071294238</v>
      </c>
      <c r="BT82" t="n">
        <v>0.01456540281181518</v>
      </c>
      <c r="BU82" t="n">
        <v>0.4366071106420883</v>
      </c>
      <c r="BV82" t="n">
        <v>0.08785461661381722</v>
      </c>
      <c r="BW82" t="n">
        <v>0.3052349394727467</v>
      </c>
      <c r="BX82" t="n">
        <v>0.2711965160923093</v>
      </c>
      <c r="BY82" t="n">
        <v>0.091769530797845</v>
      </c>
      <c r="BZ82" t="n">
        <v>0.1522040942173535</v>
      </c>
      <c r="CA82" t="n">
        <v>0.1597646580525545</v>
      </c>
      <c r="CB82" t="n">
        <v>0.3068559349943865</v>
      </c>
      <c r="CC82" t="n">
        <v>0.3792409830426726</v>
      </c>
    </row>
    <row r="83">
      <c r="A83" t="inlineStr">
        <is>
          <t>2024-08-14</t>
        </is>
      </c>
      <c r="B83" t="n">
        <v>0.1859824203038214</v>
      </c>
      <c r="C83" t="n">
        <v>0.3866221788396265</v>
      </c>
      <c r="D83" t="n">
        <v>0.3739382697702398</v>
      </c>
      <c r="E83" t="n">
        <v>0.3818766188745049</v>
      </c>
      <c r="F83" t="n">
        <v>0.2025253051266467</v>
      </c>
      <c r="G83" t="n">
        <v>0.43304100004859</v>
      </c>
      <c r="H83" t="n">
        <v>0.09410335709072637</v>
      </c>
      <c r="I83" t="n">
        <v>0.4034416558482683</v>
      </c>
      <c r="J83" t="n">
        <v>0.3899878990883043</v>
      </c>
      <c r="K83" t="n">
        <v>0.3434055588671354</v>
      </c>
      <c r="L83" t="n">
        <v>0.1627748745711473</v>
      </c>
      <c r="M83" t="n">
        <v>0.3324455788141341</v>
      </c>
      <c r="N83" t="n">
        <v>0.2841909657641442</v>
      </c>
      <c r="O83" t="n">
        <v>0.343301037140733</v>
      </c>
      <c r="P83" t="n">
        <v>0.2402519600470097</v>
      </c>
      <c r="Q83" t="n">
        <v>0.2501074126333187</v>
      </c>
      <c r="R83" t="n">
        <v>0.3444079383698424</v>
      </c>
      <c r="S83" t="n">
        <v>0.1742003332109403</v>
      </c>
      <c r="T83" t="n">
        <v>0.3185296315507824</v>
      </c>
      <c r="U83" t="n">
        <v>0.6974900610784864</v>
      </c>
      <c r="V83" t="n">
        <v>0.315732225929503</v>
      </c>
      <c r="W83" t="n">
        <v>0.1320464031369881</v>
      </c>
      <c r="X83" t="n">
        <v>0.3571959485181848</v>
      </c>
      <c r="Y83" t="n">
        <v>0.5905866335808643</v>
      </c>
      <c r="Z83" t="n">
        <v>0.357534549711167</v>
      </c>
      <c r="AA83" t="n">
        <v>0.226699145921051</v>
      </c>
      <c r="AB83" t="n">
        <v>0.3254611006419323</v>
      </c>
      <c r="AC83" t="n">
        <v>0.196630765846614</v>
      </c>
      <c r="AD83" t="n">
        <v>0.3080052174001904</v>
      </c>
      <c r="AE83" t="n">
        <v>0.38684433780884</v>
      </c>
      <c r="AF83" t="n">
        <v>0.279696312554625</v>
      </c>
      <c r="AG83" t="n">
        <v>0.4019913595790039</v>
      </c>
      <c r="AH83" t="n">
        <v>0.2393123652958384</v>
      </c>
      <c r="AI83" t="n">
        <v>0.5608439532924852</v>
      </c>
      <c r="AJ83" t="n">
        <v>0.1909820362883399</v>
      </c>
      <c r="AK83" t="n">
        <v>0.2997101787843957</v>
      </c>
      <c r="AL83" t="n">
        <v>0.1930454147128267</v>
      </c>
      <c r="AM83" t="n">
        <v>0.2916471493100654</v>
      </c>
      <c r="AN83" t="n">
        <v>0.1388675146430205</v>
      </c>
      <c r="AO83" t="n">
        <v>0.3414802939293031</v>
      </c>
      <c r="AP83" t="n">
        <v>0.2024918956560156</v>
      </c>
      <c r="AQ83" t="n">
        <v>0.5713368969347339</v>
      </c>
      <c r="AR83" t="n">
        <v>0.468704546035204</v>
      </c>
      <c r="AS83" t="n">
        <v>0.3801377135171127</v>
      </c>
      <c r="AT83" t="n">
        <v>0.2125054267636732</v>
      </c>
      <c r="AU83" t="n">
        <v>0.2848640205360351</v>
      </c>
      <c r="AV83" t="n">
        <v>0.1991617582279868</v>
      </c>
      <c r="AW83" t="n">
        <v>0.4149022332013403</v>
      </c>
      <c r="AX83" t="n">
        <v>0.3696508436678392</v>
      </c>
      <c r="AY83" t="n">
        <v>0.4469133877665914</v>
      </c>
      <c r="AZ83" t="n">
        <v>0.3084376994175564</v>
      </c>
      <c r="BA83" t="n">
        <v>0.6693776810519392</v>
      </c>
      <c r="BB83" t="n">
        <v>0.09366389242910955</v>
      </c>
      <c r="BC83" t="n">
        <v>0.3919187874178454</v>
      </c>
      <c r="BD83" t="n">
        <v>0.1838392987567676</v>
      </c>
      <c r="BE83" t="n">
        <v>0.2044904424169856</v>
      </c>
      <c r="BF83" t="n">
        <v>0.3181354271303412</v>
      </c>
      <c r="BG83" t="n">
        <v>0.2281565622454029</v>
      </c>
      <c r="BH83" t="n">
        <v>0.3188834547049542</v>
      </c>
      <c r="BI83" t="n">
        <v>0.2247657759231616</v>
      </c>
      <c r="BJ83" t="n">
        <v>0.3133728438816494</v>
      </c>
      <c r="BK83" t="n">
        <v>0.2801725734015712</v>
      </c>
      <c r="BL83" t="n">
        <v>0.1547629762990226</v>
      </c>
      <c r="BM83" t="n">
        <v>0.2199871008380554</v>
      </c>
      <c r="BN83" t="n">
        <v>0.3704538075431185</v>
      </c>
      <c r="BO83" t="n">
        <v>0.2875459472383284</v>
      </c>
      <c r="BP83" t="n">
        <v>0.1084619874611905</v>
      </c>
      <c r="BQ83" t="n">
        <v>0.4421833795463959</v>
      </c>
      <c r="BR83" t="n">
        <v>0.2230174667741276</v>
      </c>
      <c r="BS83" t="n">
        <v>0.1813423372538676</v>
      </c>
      <c r="BT83" t="n">
        <v>0.06735863334133274</v>
      </c>
      <c r="BU83" t="n">
        <v>0.483406678981948</v>
      </c>
      <c r="BV83" t="n">
        <v>0.1150969904118044</v>
      </c>
      <c r="BW83" t="n">
        <v>0.3514743233866191</v>
      </c>
      <c r="BX83" t="n">
        <v>0.3536216113304738</v>
      </c>
      <c r="BY83" t="n">
        <v>0.1505301712762426</v>
      </c>
      <c r="BZ83" t="n">
        <v>0.2029076105937913</v>
      </c>
      <c r="CA83" t="n">
        <v>0.2115283975458628</v>
      </c>
      <c r="CB83" t="n">
        <v>0.3634978387846972</v>
      </c>
      <c r="CC83" t="n">
        <v>0.4718820824421812</v>
      </c>
    </row>
    <row r="84">
      <c r="A84" t="inlineStr">
        <is>
          <t>2024-08-21</t>
        </is>
      </c>
      <c r="B84" t="n">
        <v>0.1871591756296096</v>
      </c>
      <c r="C84" t="n">
        <v>0.3833013524078257</v>
      </c>
      <c r="D84" t="n">
        <v>0.3551750126377118</v>
      </c>
      <c r="E84" t="n">
        <v>0.3788563690957667</v>
      </c>
      <c r="F84" t="n">
        <v>0.2199083994277655</v>
      </c>
      <c r="G84" t="n">
        <v>0.4111099402035465</v>
      </c>
      <c r="H84" t="n">
        <v>0.07971035292218587</v>
      </c>
      <c r="I84" t="n">
        <v>0.406745173878345</v>
      </c>
      <c r="J84" t="n">
        <v>0.3875872491151326</v>
      </c>
      <c r="K84" t="n">
        <v>0.345300498256264</v>
      </c>
      <c r="L84" t="n">
        <v>0.1666047256470011</v>
      </c>
      <c r="M84" t="n">
        <v>0.3017077394573282</v>
      </c>
      <c r="N84" t="n">
        <v>0.2720233316706422</v>
      </c>
      <c r="O84" t="n">
        <v>0.3193351973226075</v>
      </c>
      <c r="P84" t="n">
        <v>0.225602724909111</v>
      </c>
      <c r="Q84" t="n">
        <v>0.2474836968884246</v>
      </c>
      <c r="R84" t="n">
        <v>0.3518961088475197</v>
      </c>
      <c r="S84" t="n">
        <v>0.1858865696550105</v>
      </c>
      <c r="T84" t="n">
        <v>0.3163162288032038</v>
      </c>
      <c r="U84" t="n">
        <v>0.688450742342992</v>
      </c>
      <c r="V84" t="n">
        <v>0.2977973771788935</v>
      </c>
      <c r="W84" t="n">
        <v>0.1178479773778687</v>
      </c>
      <c r="X84" t="n">
        <v>0.3325945791767242</v>
      </c>
      <c r="Y84" t="n">
        <v>0.5872519520632251</v>
      </c>
      <c r="Z84" t="n">
        <v>0.365699040152857</v>
      </c>
      <c r="AA84" t="n">
        <v>0.2295721919833675</v>
      </c>
      <c r="AB84" t="n">
        <v>0.3228820927229581</v>
      </c>
      <c r="AC84" t="n">
        <v>0.2064131143596737</v>
      </c>
      <c r="AD84" t="n">
        <v>0.2989635009638825</v>
      </c>
      <c r="AE84" t="n">
        <v>0.3759879523094289</v>
      </c>
      <c r="AF84" t="n">
        <v>0.2580146406713435</v>
      </c>
      <c r="AG84" t="n">
        <v>0.3781500537065574</v>
      </c>
      <c r="AH84" t="n">
        <v>0.2518086812959515</v>
      </c>
      <c r="AI84" t="n">
        <v>0.5633615741748619</v>
      </c>
      <c r="AJ84" t="n">
        <v>0.1682045228452826</v>
      </c>
      <c r="AK84" t="n">
        <v>0.2951619900653331</v>
      </c>
      <c r="AL84" t="n">
        <v>0.1965088305617366</v>
      </c>
      <c r="AM84" t="n">
        <v>0.3070868662022619</v>
      </c>
      <c r="AN84" t="n">
        <v>0.1277936812511262</v>
      </c>
      <c r="AO84" t="n">
        <v>0.3091368324630566</v>
      </c>
      <c r="AP84" t="n">
        <v>0.2126853177387686</v>
      </c>
      <c r="AQ84" t="n">
        <v>0.5763507203932721</v>
      </c>
      <c r="AR84" t="n">
        <v>0.4527368760058774</v>
      </c>
      <c r="AS84" t="n">
        <v>0.3705262440768204</v>
      </c>
      <c r="AT84" t="n">
        <v>0.1962624615423092</v>
      </c>
      <c r="AU84" t="n">
        <v>0.3037274684668807</v>
      </c>
      <c r="AV84" t="n">
        <v>0.1927559829086389</v>
      </c>
      <c r="AW84" t="n">
        <v>0.4198922170182831</v>
      </c>
      <c r="AX84" t="n">
        <v>0.3672712916285028</v>
      </c>
      <c r="AY84" t="n">
        <v>0.4519115724115055</v>
      </c>
      <c r="AZ84" t="n">
        <v>0.3133541093270529</v>
      </c>
      <c r="BA84" t="n">
        <v>0.6465899393675663</v>
      </c>
      <c r="BB84" t="n">
        <v>0.1054922151833211</v>
      </c>
      <c r="BC84" t="n">
        <v>0.3825007466110741</v>
      </c>
      <c r="BD84" t="n">
        <v>0.1839068408963933</v>
      </c>
      <c r="BE84" t="n">
        <v>0.2057467476844914</v>
      </c>
      <c r="BF84" t="n">
        <v>0.330834804644544</v>
      </c>
      <c r="BG84" t="n">
        <v>0.2155704712776918</v>
      </c>
      <c r="BH84" t="n">
        <v>0.3169956311407609</v>
      </c>
      <c r="BI84" t="n">
        <v>0.2218089287411305</v>
      </c>
      <c r="BJ84" t="n">
        <v>0.2848130331973073</v>
      </c>
      <c r="BK84" t="n">
        <v>0.2890935030192798</v>
      </c>
      <c r="BL84" t="n">
        <v>0.1585341787812464</v>
      </c>
      <c r="BM84" t="n">
        <v>0.2089197333419404</v>
      </c>
      <c r="BN84" t="n">
        <v>0.3441676635961763</v>
      </c>
      <c r="BO84" t="n">
        <v>0.2816860527813698</v>
      </c>
      <c r="BP84" t="n">
        <v>0.1112578785100697</v>
      </c>
      <c r="BQ84" t="n">
        <v>0.4340908106762753</v>
      </c>
      <c r="BR84" t="n">
        <v>0.2309325356569152</v>
      </c>
      <c r="BS84" t="n">
        <v>0.1823276470383253</v>
      </c>
      <c r="BT84" t="n">
        <v>0.04037235031797004</v>
      </c>
      <c r="BU84" t="n">
        <v>0.4603998583583941</v>
      </c>
      <c r="BV84" t="n">
        <v>0.1215780197723122</v>
      </c>
      <c r="BW84" t="n">
        <v>0.3511838042888471</v>
      </c>
      <c r="BX84" t="n">
        <v>0.3563475774844151</v>
      </c>
      <c r="BY84" t="n">
        <v>0.1494595759994573</v>
      </c>
      <c r="BZ84" t="n">
        <v>0.1988264095327719</v>
      </c>
      <c r="CA84" t="n">
        <v>0.1823502334052656</v>
      </c>
      <c r="CB84" t="n">
        <v>0.3751457927115607</v>
      </c>
      <c r="CC84" t="n">
        <v>0.4371821548270429</v>
      </c>
    </row>
    <row r="85">
      <c r="A85" t="inlineStr">
        <is>
          <t>2024-08-28</t>
        </is>
      </c>
      <c r="B85" t="n">
        <v>0.1736840781956204</v>
      </c>
      <c r="C85" t="n">
        <v>0.3604468012437567</v>
      </c>
      <c r="D85" t="n">
        <v>0.3300044278933334</v>
      </c>
      <c r="E85" t="n">
        <v>0.3543975483743205</v>
      </c>
      <c r="F85" t="n">
        <v>0.1980834251274506</v>
      </c>
      <c r="G85" t="n">
        <v>0.3848730843883916</v>
      </c>
      <c r="H85" t="n">
        <v>0.04669713769470296</v>
      </c>
      <c r="I85" t="n">
        <v>0.3676208872273663</v>
      </c>
      <c r="J85" t="n">
        <v>0.3601720371021988</v>
      </c>
      <c r="K85" t="n">
        <v>0.3176005765002474</v>
      </c>
      <c r="L85" t="n">
        <v>0.1548016415577447</v>
      </c>
      <c r="M85" t="n">
        <v>0.2719749061719841</v>
      </c>
      <c r="N85" t="n">
        <v>0.2422126975534964</v>
      </c>
      <c r="O85" t="n">
        <v>0.3029769548211032</v>
      </c>
      <c r="P85" t="n">
        <v>0.1984638979808178</v>
      </c>
      <c r="Q85" t="n">
        <v>0.2258568720446086</v>
      </c>
      <c r="R85" t="n">
        <v>0.3147593253745158</v>
      </c>
      <c r="S85" t="n">
        <v>0.1731078809814415</v>
      </c>
      <c r="T85" t="n">
        <v>0.2717780063343473</v>
      </c>
      <c r="U85" t="n">
        <v>0.6411535406072661</v>
      </c>
      <c r="V85" t="n">
        <v>0.2686084740490493</v>
      </c>
      <c r="W85" t="n">
        <v>0.09592530802966026</v>
      </c>
      <c r="X85" t="n">
        <v>0.2975157645501516</v>
      </c>
      <c r="Y85" t="n">
        <v>0.5241537710495041</v>
      </c>
      <c r="Z85" t="n">
        <v>0.3360333772931732</v>
      </c>
      <c r="AA85" t="n">
        <v>0.2090425276131536</v>
      </c>
      <c r="AB85" t="n">
        <v>0.2980963151107627</v>
      </c>
      <c r="AC85" t="n">
        <v>0.1887670290830514</v>
      </c>
      <c r="AD85" t="n">
        <v>0.2606023919278702</v>
      </c>
      <c r="AE85" t="n">
        <v>0.3328515978434259</v>
      </c>
      <c r="AF85" t="n">
        <v>0.2259190428948061</v>
      </c>
      <c r="AG85" t="n">
        <v>0.3506248119936768</v>
      </c>
      <c r="AH85" t="n">
        <v>0.2502771193599558</v>
      </c>
      <c r="AI85" t="n">
        <v>0.5211949912105001</v>
      </c>
      <c r="AJ85" t="n">
        <v>0.1470648024268022</v>
      </c>
      <c r="AK85" t="n">
        <v>0.2576175954633793</v>
      </c>
      <c r="AL85" t="n">
        <v>0.1755035805662049</v>
      </c>
      <c r="AM85" t="n">
        <v>0.2900805024444455</v>
      </c>
      <c r="AN85" t="n">
        <v>0.1003298095363545</v>
      </c>
      <c r="AO85" t="n">
        <v>0.2902074362237543</v>
      </c>
      <c r="AP85" t="n">
        <v>0.1962548646836473</v>
      </c>
      <c r="AQ85" t="n">
        <v>0.5719926988829955</v>
      </c>
      <c r="AR85" t="n">
        <v>0.4186961073264497</v>
      </c>
      <c r="AS85" t="n">
        <v>0.3240785961710431</v>
      </c>
      <c r="AT85" t="n">
        <v>0.1729251023316418</v>
      </c>
      <c r="AU85" t="n">
        <v>0.2993474012033301</v>
      </c>
      <c r="AV85" t="n">
        <v>0.1693936131048779</v>
      </c>
      <c r="AW85" t="n">
        <v>0.3796118558106718</v>
      </c>
      <c r="AX85" t="n">
        <v>0.3474563105384734</v>
      </c>
      <c r="AY85" t="n">
        <v>0.41136256016632</v>
      </c>
      <c r="AZ85" t="n">
        <v>0.2874287661237978</v>
      </c>
      <c r="BA85" t="n">
        <v>0.6046571157188871</v>
      </c>
      <c r="BB85" t="n">
        <v>0.1044627936186298</v>
      </c>
      <c r="BC85" t="n">
        <v>0.3439493970293106</v>
      </c>
      <c r="BD85" t="n">
        <v>0.1621209498540683</v>
      </c>
      <c r="BE85" t="n">
        <v>0.2060711806059234</v>
      </c>
      <c r="BF85" t="n">
        <v>0.3051006281899915</v>
      </c>
      <c r="BG85" t="n">
        <v>0.1968033669904294</v>
      </c>
      <c r="BH85" t="n">
        <v>0.2921770572977713</v>
      </c>
      <c r="BI85" t="n">
        <v>0.1904087419364295</v>
      </c>
      <c r="BJ85" t="n">
        <v>0.2524699332947633</v>
      </c>
      <c r="BK85" t="n">
        <v>0.2527076061392579</v>
      </c>
      <c r="BL85" t="n">
        <v>0.1293592828827734</v>
      </c>
      <c r="BM85" t="n">
        <v>0.207791895983332</v>
      </c>
      <c r="BN85" t="n">
        <v>0.3114199110554148</v>
      </c>
      <c r="BO85" t="n">
        <v>0.25352022862024</v>
      </c>
      <c r="BP85" t="n">
        <v>0.0933727312598982</v>
      </c>
      <c r="BQ85" t="n">
        <v>0.3989649662591372</v>
      </c>
      <c r="BR85" t="n">
        <v>0.1979417702027033</v>
      </c>
      <c r="BS85" t="n">
        <v>0.170321047332225</v>
      </c>
      <c r="BT85" t="n">
        <v>0.02385171796734653</v>
      </c>
      <c r="BU85" t="n">
        <v>0.4280427028301439</v>
      </c>
      <c r="BV85" t="n">
        <v>0.1168141768971842</v>
      </c>
      <c r="BW85" t="n">
        <v>0.3395452285439866</v>
      </c>
      <c r="BX85" t="n">
        <v>0.3302393509706494</v>
      </c>
      <c r="BY85" t="n">
        <v>0.1143637752290834</v>
      </c>
      <c r="BZ85" t="n">
        <v>0.1933114193986598</v>
      </c>
      <c r="CA85" t="n">
        <v>0.1536469485491301</v>
      </c>
      <c r="CB85" t="n">
        <v>0.3469167441160486</v>
      </c>
      <c r="CC85" t="n">
        <v>0.3865240856845438</v>
      </c>
    </row>
    <row r="86">
      <c r="A86" t="inlineStr">
        <is>
          <t>2024-09-05</t>
        </is>
      </c>
      <c r="B86" t="n">
        <v>0.1780036324830461</v>
      </c>
      <c r="C86" t="n">
        <v>0.373641608625181</v>
      </c>
      <c r="D86" t="n">
        <v>0.3494144942611976</v>
      </c>
      <c r="E86" t="n">
        <v>0.3827447186733948</v>
      </c>
      <c r="F86" t="n">
        <v>0.2225718163869175</v>
      </c>
      <c r="G86" t="n">
        <v>0.3946696149202973</v>
      </c>
      <c r="H86" t="n">
        <v>0.056497662233433</v>
      </c>
      <c r="I86" t="n">
        <v>0.3913873723963379</v>
      </c>
      <c r="J86" t="n">
        <v>0.3731461344638685</v>
      </c>
      <c r="K86" t="n">
        <v>0.3301686029682269</v>
      </c>
      <c r="L86" t="n">
        <v>0.1738410277044722</v>
      </c>
      <c r="M86" t="n">
        <v>0.2918417849872186</v>
      </c>
      <c r="N86" t="n">
        <v>0.2612993327632687</v>
      </c>
      <c r="O86" t="n">
        <v>0.313122485699896</v>
      </c>
      <c r="P86" t="n">
        <v>0.2129134398955808</v>
      </c>
      <c r="Q86" t="n">
        <v>0.24020849287176</v>
      </c>
      <c r="R86" t="n">
        <v>0.3331672186199715</v>
      </c>
      <c r="S86" t="n">
        <v>0.1789422850680897</v>
      </c>
      <c r="T86" t="n">
        <v>0.3132359555922484</v>
      </c>
      <c r="U86" t="n">
        <v>0.6852665621420957</v>
      </c>
      <c r="V86" t="n">
        <v>0.2669562865738713</v>
      </c>
      <c r="W86" t="n">
        <v>0.1104142195579669</v>
      </c>
      <c r="X86" t="n">
        <v>0.3225657996303715</v>
      </c>
      <c r="Y86" t="n">
        <v>0.5647067258590275</v>
      </c>
      <c r="Z86" t="n">
        <v>0.3507697927613769</v>
      </c>
      <c r="AA86" t="n">
        <v>0.2272617880904368</v>
      </c>
      <c r="AB86" t="n">
        <v>0.2947069257430186</v>
      </c>
      <c r="AC86" t="n">
        <v>0.1944197908703258</v>
      </c>
      <c r="AD86" t="n">
        <v>0.2615967064787146</v>
      </c>
      <c r="AE86" t="n">
        <v>0.3473269064908548</v>
      </c>
      <c r="AF86" t="n">
        <v>0.251336545063515</v>
      </c>
      <c r="AG86" t="n">
        <v>0.3721033715952677</v>
      </c>
      <c r="AH86" t="n">
        <v>0.2495190015595317</v>
      </c>
      <c r="AI86" t="n">
        <v>0.5446933732697412</v>
      </c>
      <c r="AJ86" t="n">
        <v>0.1527344993768049</v>
      </c>
      <c r="AK86" t="n">
        <v>0.2737258222510401</v>
      </c>
      <c r="AL86" t="n">
        <v>0.1826094704681169</v>
      </c>
      <c r="AM86" t="n">
        <v>0.2937463656215908</v>
      </c>
      <c r="AN86" t="n">
        <v>0.1158856073506178</v>
      </c>
      <c r="AO86" t="n">
        <v>0.3117872194768321</v>
      </c>
      <c r="AP86" t="n">
        <v>0.2000062830574754</v>
      </c>
      <c r="AQ86" t="n">
        <v>0.5787300027376543</v>
      </c>
      <c r="AR86" t="n">
        <v>0.4228201638094919</v>
      </c>
      <c r="AS86" t="n">
        <v>0.3394491546801548</v>
      </c>
      <c r="AT86" t="n">
        <v>0.1838535773304062</v>
      </c>
      <c r="AU86" t="n">
        <v>0.3020747873923655</v>
      </c>
      <c r="AV86" t="n">
        <v>0.1730334821520509</v>
      </c>
      <c r="AW86" t="n">
        <v>0.3821623164901295</v>
      </c>
      <c r="AX86" t="n">
        <v>0.370965858610887</v>
      </c>
      <c r="AY86" t="n">
        <v>0.4092694472514566</v>
      </c>
      <c r="AZ86" t="n">
        <v>0.3229683633303202</v>
      </c>
      <c r="BA86" t="n">
        <v>0.6108686115874871</v>
      </c>
      <c r="BB86" t="n">
        <v>0.1117510316047114</v>
      </c>
      <c r="BC86" t="n">
        <v>0.3641820055251608</v>
      </c>
      <c r="BD86" t="n">
        <v>0.1644020467252121</v>
      </c>
      <c r="BE86" t="n">
        <v>0.2174346502516289</v>
      </c>
      <c r="BF86" t="n">
        <v>0.3094625252182481</v>
      </c>
      <c r="BG86" t="n">
        <v>0.199445867838665</v>
      </c>
      <c r="BH86" t="n">
        <v>0.2882326349835898</v>
      </c>
      <c r="BI86" t="n">
        <v>0.1899864348513565</v>
      </c>
      <c r="BJ86" t="n">
        <v>0.2645337909302738</v>
      </c>
      <c r="BK86" t="n">
        <v>0.2630081159749567</v>
      </c>
      <c r="BL86" t="n">
        <v>0.1383096908252262</v>
      </c>
      <c r="BM86" t="n">
        <v>0.2107768261748642</v>
      </c>
      <c r="BN86" t="n">
        <v>0.3047152745342872</v>
      </c>
      <c r="BO86" t="n">
        <v>0.2582586890133476</v>
      </c>
      <c r="BP86" t="n">
        <v>0.1011149443426371</v>
      </c>
      <c r="BQ86" t="n">
        <v>0.4237674610250686</v>
      </c>
      <c r="BR86" t="n">
        <v>0.2046616588701222</v>
      </c>
      <c r="BS86" t="n">
        <v>0.176214651876643</v>
      </c>
      <c r="BT86" t="n">
        <v>0.02886623231354979</v>
      </c>
      <c r="BU86" t="n">
        <v>0.4474228655299304</v>
      </c>
      <c r="BV86" t="n">
        <v>0.1178227026114655</v>
      </c>
      <c r="BW86" t="n">
        <v>0.3556118741143564</v>
      </c>
      <c r="BX86" t="n">
        <v>0.3528599706531368</v>
      </c>
      <c r="BY86" t="n">
        <v>0.1055642913188115</v>
      </c>
      <c r="BZ86" t="n">
        <v>0.2065489625155785</v>
      </c>
      <c r="CA86" t="n">
        <v>0.1683969977686153</v>
      </c>
      <c r="CB86" t="n">
        <v>0.3461953498337849</v>
      </c>
      <c r="CC86" t="n">
        <v>0.4195864672460832</v>
      </c>
    </row>
    <row r="87">
      <c r="A87" t="inlineStr">
        <is>
          <t>2024-09-12</t>
        </is>
      </c>
      <c r="B87" t="n">
        <v>0.2148477817839625</v>
      </c>
      <c r="C87" t="n">
        <v>0.4089869203103003</v>
      </c>
      <c r="D87" t="n">
        <v>0.374985745419717</v>
      </c>
      <c r="E87" t="n">
        <v>0.407054130349829</v>
      </c>
      <c r="F87" t="n">
        <v>0.2412291480727919</v>
      </c>
      <c r="G87" t="n">
        <v>0.4368830755464097</v>
      </c>
      <c r="H87" t="n">
        <v>0.07822720930050919</v>
      </c>
      <c r="I87" t="n">
        <v>0.4236338186907245</v>
      </c>
      <c r="J87" t="n">
        <v>0.3965621469150173</v>
      </c>
      <c r="K87" t="n">
        <v>0.3606552114508637</v>
      </c>
      <c r="L87" t="n">
        <v>0.1943490172137632</v>
      </c>
      <c r="M87" t="n">
        <v>0.3294085537984448</v>
      </c>
      <c r="N87" t="n">
        <v>0.2953137535644259</v>
      </c>
      <c r="O87" t="n">
        <v>0.3476276427700442</v>
      </c>
      <c r="P87" t="n">
        <v>0.2498330934070236</v>
      </c>
      <c r="Q87" t="n">
        <v>0.2750289049616563</v>
      </c>
      <c r="R87" t="n">
        <v>0.3782150714896169</v>
      </c>
      <c r="S87" t="n">
        <v>0.1917367057292734</v>
      </c>
      <c r="T87" t="n">
        <v>0.3479461094287817</v>
      </c>
      <c r="U87" t="n">
        <v>0.7294193311425434</v>
      </c>
      <c r="V87" t="n">
        <v>0.3061805964934197</v>
      </c>
      <c r="W87" t="n">
        <v>0.1362565067234545</v>
      </c>
      <c r="X87" t="n">
        <v>0.3366088039739519</v>
      </c>
      <c r="Y87" t="n">
        <v>0.5966026086130289</v>
      </c>
      <c r="Z87" t="n">
        <v>0.3733048877944352</v>
      </c>
      <c r="AA87" t="n">
        <v>0.2489645581300763</v>
      </c>
      <c r="AB87" t="n">
        <v>0.3351363670396921</v>
      </c>
      <c r="AC87" t="n">
        <v>0.207753105029238</v>
      </c>
      <c r="AD87" t="n">
        <v>0.2916154857732027</v>
      </c>
      <c r="AE87" t="n">
        <v>0.3746248574909734</v>
      </c>
      <c r="AF87" t="n">
        <v>0.2964369074131488</v>
      </c>
      <c r="AG87" t="n">
        <v>0.4053160982947095</v>
      </c>
      <c r="AH87" t="n">
        <v>0.2659465416030433</v>
      </c>
      <c r="AI87" t="n">
        <v>0.5669527956555893</v>
      </c>
      <c r="AJ87" t="n">
        <v>0.1752934416215306</v>
      </c>
      <c r="AK87" t="n">
        <v>0.2898407806227601</v>
      </c>
      <c r="AL87" t="n">
        <v>0.204792532916358</v>
      </c>
      <c r="AM87" t="n">
        <v>0.3172721749038601</v>
      </c>
      <c r="AN87" t="n">
        <v>0.1452116405363761</v>
      </c>
      <c r="AO87" t="n">
        <v>0.3476454767376942</v>
      </c>
      <c r="AP87" t="n">
        <v>0.2160069871074695</v>
      </c>
      <c r="AQ87" t="n">
        <v>0.6213537210184772</v>
      </c>
      <c r="AR87" t="n">
        <v>0.4321697742607529</v>
      </c>
      <c r="AS87" t="n">
        <v>0.3708066947692941</v>
      </c>
      <c r="AT87" t="n">
        <v>0.2073425474803756</v>
      </c>
      <c r="AU87" t="n">
        <v>0.3304839126681929</v>
      </c>
      <c r="AV87" t="n">
        <v>0.1934193855602759</v>
      </c>
      <c r="AW87" t="n">
        <v>0.4085857225901501</v>
      </c>
      <c r="AX87" t="n">
        <v>0.4004236091702191</v>
      </c>
      <c r="AY87" t="n">
        <v>0.4347364123551658</v>
      </c>
      <c r="AZ87" t="n">
        <v>0.3649556182064195</v>
      </c>
      <c r="BA87" t="n">
        <v>0.6524051635614878</v>
      </c>
      <c r="BB87" t="n">
        <v>0.1244441392427973</v>
      </c>
      <c r="BC87" t="n">
        <v>0.3939263034098548</v>
      </c>
      <c r="BD87" t="n">
        <v>0.1911308943531294</v>
      </c>
      <c r="BE87" t="n">
        <v>0.2283122231481416</v>
      </c>
      <c r="BF87" t="n">
        <v>0.3370763880706169</v>
      </c>
      <c r="BG87" t="n">
        <v>0.2236950282103021</v>
      </c>
      <c r="BH87" t="n">
        <v>0.3201464355284407</v>
      </c>
      <c r="BI87" t="n">
        <v>0.2158170138007676</v>
      </c>
      <c r="BJ87" t="n">
        <v>0.3018703662332605</v>
      </c>
      <c r="BK87" t="n">
        <v>0.2837939314122262</v>
      </c>
      <c r="BL87" t="n">
        <v>0.1621068487069985</v>
      </c>
      <c r="BM87" t="n">
        <v>0.2490739323596485</v>
      </c>
      <c r="BN87" t="n">
        <v>0.3333712732838294</v>
      </c>
      <c r="BO87" t="n">
        <v>0.2842662623374836</v>
      </c>
      <c r="BP87" t="n">
        <v>0.1171470850963883</v>
      </c>
      <c r="BQ87" t="n">
        <v>0.4737854879565255</v>
      </c>
      <c r="BR87" t="n">
        <v>0.2291478818734556</v>
      </c>
      <c r="BS87" t="n">
        <v>0.2012370839520359</v>
      </c>
      <c r="BT87" t="n">
        <v>0.04905306515925933</v>
      </c>
      <c r="BU87" t="n">
        <v>0.4856865649732511</v>
      </c>
      <c r="BV87" t="n">
        <v>0.1320690656899486</v>
      </c>
      <c r="BW87" t="n">
        <v>0.3963691438927059</v>
      </c>
      <c r="BX87" t="n">
        <v>0.3845827290999377</v>
      </c>
      <c r="BY87" t="n">
        <v>0.1273857477878417</v>
      </c>
      <c r="BZ87" t="n">
        <v>0.2404636636768165</v>
      </c>
      <c r="CA87" t="n">
        <v>0.203284126243535</v>
      </c>
      <c r="CB87" t="n">
        <v>0.387187741282949</v>
      </c>
      <c r="CC87" t="n">
        <v>0.4707896761037977</v>
      </c>
    </row>
    <row r="88">
      <c r="A88" t="inlineStr">
        <is>
          <t>2024-09-19</t>
        </is>
      </c>
      <c r="B88" t="n">
        <v>0.244547725646473</v>
      </c>
      <c r="C88" t="n">
        <v>0.4169260169779589</v>
      </c>
      <c r="D88" t="n">
        <v>0.3949284358518534</v>
      </c>
      <c r="E88" t="n">
        <v>0.4215643263758753</v>
      </c>
      <c r="F88" t="n">
        <v>0.2354493392875272</v>
      </c>
      <c r="G88" t="n">
        <v>0.4273390977826375</v>
      </c>
      <c r="H88" t="n">
        <v>0.08029392239956912</v>
      </c>
      <c r="I88" t="n">
        <v>0.4414954926138648</v>
      </c>
      <c r="J88" t="n">
        <v>0.4112679439454907</v>
      </c>
      <c r="K88" t="n">
        <v>0.3785406994712524</v>
      </c>
      <c r="L88" t="n">
        <v>0.2114131288765722</v>
      </c>
      <c r="M88" t="n">
        <v>0.3265591047554015</v>
      </c>
      <c r="N88" t="n">
        <v>0.3196983491755734</v>
      </c>
      <c r="O88" t="n">
        <v>0.3418628637383641</v>
      </c>
      <c r="P88" t="n">
        <v>0.2745354919721013</v>
      </c>
      <c r="Q88" t="n">
        <v>0.2976942336006905</v>
      </c>
      <c r="R88" t="n">
        <v>0.379497630715445</v>
      </c>
      <c r="S88" t="n">
        <v>0.1888815056523436</v>
      </c>
      <c r="T88" t="n">
        <v>0.3413911747187679</v>
      </c>
      <c r="U88" t="n">
        <v>0.7292619827298599</v>
      </c>
      <c r="V88" t="n">
        <v>0.3089107415428796</v>
      </c>
      <c r="W88" t="n">
        <v>0.1538752225464108</v>
      </c>
      <c r="X88" t="n">
        <v>0.3481096441692968</v>
      </c>
      <c r="Y88" t="n">
        <v>0.6061216255280171</v>
      </c>
      <c r="Z88" t="n">
        <v>0.3835143515330215</v>
      </c>
      <c r="AA88" t="n">
        <v>0.2594026274458152</v>
      </c>
      <c r="AB88" t="n">
        <v>0.3548976305921685</v>
      </c>
      <c r="AC88" t="n">
        <v>0.2016584258241128</v>
      </c>
      <c r="AD88" t="n">
        <v>0.2945142524332443</v>
      </c>
      <c r="AE88" t="n">
        <v>0.3863032271380962</v>
      </c>
      <c r="AF88" t="n">
        <v>0.324340454345825</v>
      </c>
      <c r="AG88" t="n">
        <v>0.4395859222772125</v>
      </c>
      <c r="AH88" t="n">
        <v>0.2770323409488047</v>
      </c>
      <c r="AI88" t="n">
        <v>0.5849758855487746</v>
      </c>
      <c r="AJ88" t="n">
        <v>0.2062250355513509</v>
      </c>
      <c r="AK88" t="n">
        <v>0.2872557565495626</v>
      </c>
      <c r="AL88" t="n">
        <v>0.2116397049576559</v>
      </c>
      <c r="AM88" t="n">
        <v>0.3153835916842347</v>
      </c>
      <c r="AN88" t="n">
        <v>0.1386942342495623</v>
      </c>
      <c r="AO88" t="n">
        <v>0.3491971220945425</v>
      </c>
      <c r="AP88" t="n">
        <v>0.2097763822488989</v>
      </c>
      <c r="AQ88" t="n">
        <v>0.638868441476645</v>
      </c>
      <c r="AR88" t="n">
        <v>0.435837496758694</v>
      </c>
      <c r="AS88" t="n">
        <v>0.4043233013438994</v>
      </c>
      <c r="AT88" t="n">
        <v>0.2107900870693058</v>
      </c>
      <c r="AU88" t="n">
        <v>0.3387551498322237</v>
      </c>
      <c r="AV88" t="n">
        <v>0.2069252148994876</v>
      </c>
      <c r="AW88" t="n">
        <v>0.407564694250919</v>
      </c>
      <c r="AX88" t="n">
        <v>0.4382517101980947</v>
      </c>
      <c r="AY88" t="n">
        <v>0.4339348784067831</v>
      </c>
      <c r="AZ88" t="n">
        <v>0.3802561914386049</v>
      </c>
      <c r="BA88" t="n">
        <v>0.6670856895377328</v>
      </c>
      <c r="BB88" t="n">
        <v>0.1325380169233628</v>
      </c>
      <c r="BC88" t="n">
        <v>0.4031642818367229</v>
      </c>
      <c r="BD88" t="n">
        <v>0.2010759589534872</v>
      </c>
      <c r="BE88" t="n">
        <v>0.2377923694867885</v>
      </c>
      <c r="BF88" t="n">
        <v>0.3500920070111186</v>
      </c>
      <c r="BG88" t="n">
        <v>0.2314413216633311</v>
      </c>
      <c r="BH88" t="n">
        <v>0.3457023021755128</v>
      </c>
      <c r="BI88" t="n">
        <v>0.2310540466767859</v>
      </c>
      <c r="BJ88" t="n">
        <v>0.3489103992297704</v>
      </c>
      <c r="BK88" t="n">
        <v>0.3048222837130834</v>
      </c>
      <c r="BL88" t="n">
        <v>0.1699181727007071</v>
      </c>
      <c r="BM88" t="n">
        <v>0.2765262857810249</v>
      </c>
      <c r="BN88" t="n">
        <v>0.3379061132449368</v>
      </c>
      <c r="BO88" t="n">
        <v>0.2910831601178772</v>
      </c>
      <c r="BP88" t="n">
        <v>0.1334997654866352</v>
      </c>
      <c r="BQ88" t="n">
        <v>0.5126039586301743</v>
      </c>
      <c r="BR88" t="n">
        <v>0.2425439189391692</v>
      </c>
      <c r="BS88" t="n">
        <v>0.2171425348812435</v>
      </c>
      <c r="BT88" t="n">
        <v>0.08035864404483584</v>
      </c>
      <c r="BU88" t="n">
        <v>0.5059999563654547</v>
      </c>
      <c r="BV88" t="n">
        <v>0.1346103118481086</v>
      </c>
      <c r="BW88" t="n">
        <v>0.4133652014279481</v>
      </c>
      <c r="BX88" t="n">
        <v>0.4027137563375085</v>
      </c>
      <c r="BY88" t="n">
        <v>0.1379256047014812</v>
      </c>
      <c r="BZ88" t="n">
        <v>0.2608464852411114</v>
      </c>
      <c r="CA88" t="n">
        <v>0.2176221451999214</v>
      </c>
      <c r="CB88" t="n">
        <v>0.393247044936289</v>
      </c>
      <c r="CC88" t="n">
        <v>0.5013438116331905</v>
      </c>
    </row>
    <row r="89">
      <c r="A89" t="inlineStr">
        <is>
          <t>2024-09-26</t>
        </is>
      </c>
      <c r="B89" t="n">
        <v>0.2344736889220909</v>
      </c>
      <c r="C89" t="n">
        <v>0.4053270054788001</v>
      </c>
      <c r="D89" t="n">
        <v>0.3797845426939921</v>
      </c>
      <c r="E89" t="n">
        <v>0.4186214402236583</v>
      </c>
      <c r="F89" t="n">
        <v>0.2241393428232361</v>
      </c>
      <c r="G89" t="n">
        <v>0.4182847179550069</v>
      </c>
      <c r="H89" t="n">
        <v>0.06531832696361217</v>
      </c>
      <c r="I89" t="n">
        <v>0.4206347301738471</v>
      </c>
      <c r="J89" t="n">
        <v>0.4099947875241832</v>
      </c>
      <c r="K89" t="n">
        <v>0.3736941730500902</v>
      </c>
      <c r="L89" t="n">
        <v>0.2155920942366314</v>
      </c>
      <c r="M89" t="n">
        <v>0.3173529896776566</v>
      </c>
      <c r="N89" t="n">
        <v>0.3051848443352938</v>
      </c>
      <c r="O89" t="n">
        <v>0.3226546472906768</v>
      </c>
      <c r="P89" t="n">
        <v>0.2644007731735616</v>
      </c>
      <c r="Q89" t="n">
        <v>0.2848103624672491</v>
      </c>
      <c r="R89" t="n">
        <v>0.3710031930966544</v>
      </c>
      <c r="S89" t="n">
        <v>0.1818942103984231</v>
      </c>
      <c r="T89" t="n">
        <v>0.3281912579348891</v>
      </c>
      <c r="U89" t="n">
        <v>0.7320512296375852</v>
      </c>
      <c r="V89" t="n">
        <v>0.2804476145988373</v>
      </c>
      <c r="W89" t="n">
        <v>0.1362017686581045</v>
      </c>
      <c r="X89" t="n">
        <v>0.3479232421555238</v>
      </c>
      <c r="Y89" t="n">
        <v>0.6147076115000429</v>
      </c>
      <c r="Z89" t="n">
        <v>0.3945009877294499</v>
      </c>
      <c r="AA89" t="n">
        <v>0.2511311838031978</v>
      </c>
      <c r="AB89" t="n">
        <v>0.3312693155666606</v>
      </c>
      <c r="AC89" t="n">
        <v>0.2007570768387446</v>
      </c>
      <c r="AD89" t="n">
        <v>0.2895816239664706</v>
      </c>
      <c r="AE89" t="n">
        <v>0.3959559052709352</v>
      </c>
      <c r="AF89" t="n">
        <v>0.3236507886925544</v>
      </c>
      <c r="AG89" t="n">
        <v>0.4333175356018923</v>
      </c>
      <c r="AH89" t="n">
        <v>0.2825189907016994</v>
      </c>
      <c r="AI89" t="n">
        <v>0.5898695906326661</v>
      </c>
      <c r="AJ89" t="n">
        <v>0.1937080458007914</v>
      </c>
      <c r="AK89" t="n">
        <v>0.2859114227513961</v>
      </c>
      <c r="AL89" t="n">
        <v>0.20646023871145</v>
      </c>
      <c r="AM89" t="n">
        <v>0.3193576875369351</v>
      </c>
      <c r="AN89" t="n">
        <v>0.1272323826975437</v>
      </c>
      <c r="AO89" t="n">
        <v>0.3427785880049501</v>
      </c>
      <c r="AP89" t="n">
        <v>0.2080640217430194</v>
      </c>
      <c r="AQ89" t="n">
        <v>0.6432711842641201</v>
      </c>
      <c r="AR89" t="n">
        <v>0.4281391340906961</v>
      </c>
      <c r="AS89" t="n">
        <v>0.3939659941263218</v>
      </c>
      <c r="AT89" t="n">
        <v>0.1997835673422685</v>
      </c>
      <c r="AU89" t="n">
        <v>0.322390759906531</v>
      </c>
      <c r="AV89" t="n">
        <v>0.2156560882643623</v>
      </c>
      <c r="AW89" t="n">
        <v>0.4113503381757928</v>
      </c>
      <c r="AX89" t="n">
        <v>0.4203332164795575</v>
      </c>
      <c r="AY89" t="n">
        <v>0.4377597714884551</v>
      </c>
      <c r="AZ89" t="n">
        <v>0.3723977404506644</v>
      </c>
      <c r="BA89" t="n">
        <v>0.644462446025361</v>
      </c>
      <c r="BB89" t="n">
        <v>0.1305445209233003</v>
      </c>
      <c r="BC89" t="n">
        <v>0.3848640723363439</v>
      </c>
      <c r="BD89" t="n">
        <v>0.196664024112063</v>
      </c>
      <c r="BE89" t="n">
        <v>0.239099659225813</v>
      </c>
      <c r="BF89" t="n">
        <v>0.34277315778971</v>
      </c>
      <c r="BG89" t="n">
        <v>0.2157863896308405</v>
      </c>
      <c r="BH89" t="n">
        <v>0.3285179737103108</v>
      </c>
      <c r="BI89" t="n">
        <v>0.222714105856028</v>
      </c>
      <c r="BJ89" t="n">
        <v>0.3347497499607333</v>
      </c>
      <c r="BK89" t="n">
        <v>0.3116995972620764</v>
      </c>
      <c r="BL89" t="n">
        <v>0.1637136878408039</v>
      </c>
      <c r="BM89" t="n">
        <v>0.2684150033479278</v>
      </c>
      <c r="BN89" t="n">
        <v>0.3249706026108654</v>
      </c>
      <c r="BO89" t="n">
        <v>0.2840351657289384</v>
      </c>
      <c r="BP89" t="n">
        <v>0.1290693569049535</v>
      </c>
      <c r="BQ89" t="n">
        <v>0.5001314092722322</v>
      </c>
      <c r="BR89" t="n">
        <v>0.2340043972323058</v>
      </c>
      <c r="BS89" t="n">
        <v>0.2148734884237034</v>
      </c>
      <c r="BT89" t="n">
        <v>0.05918296747946039</v>
      </c>
      <c r="BU89" t="n">
        <v>0.5039634796729784</v>
      </c>
      <c r="BV89" t="n">
        <v>0.1357596879257044</v>
      </c>
      <c r="BW89" t="n">
        <v>0.3933323400024262</v>
      </c>
      <c r="BX89" t="n">
        <v>0.394803851026359</v>
      </c>
      <c r="BY89" t="n">
        <v>0.1279039458628</v>
      </c>
      <c r="BZ89" t="n">
        <v>0.2495575241274641</v>
      </c>
      <c r="CA89" t="n">
        <v>0.2148016473758267</v>
      </c>
      <c r="CB89" t="n">
        <v>0.3686815293263517</v>
      </c>
      <c r="CC89" t="n">
        <v>0.4760006515463857</v>
      </c>
    </row>
    <row r="90">
      <c r="A90" t="inlineStr">
        <is>
          <t>2024-10-03</t>
        </is>
      </c>
      <c r="B90" t="n">
        <v>0.2585422486141793</v>
      </c>
      <c r="C90" t="n">
        <v>0.4344642865904265</v>
      </c>
      <c r="D90" t="n">
        <v>0.4049217116400936</v>
      </c>
      <c r="E90" t="n">
        <v>0.4451191401787229</v>
      </c>
      <c r="F90" t="n">
        <v>0.2430606188220414</v>
      </c>
      <c r="G90" t="n">
        <v>0.4370068651323413</v>
      </c>
      <c r="H90" t="n">
        <v>0.0799688101683953</v>
      </c>
      <c r="I90" t="n">
        <v>0.4606381128404085</v>
      </c>
      <c r="J90" t="n">
        <v>0.4137526628430528</v>
      </c>
      <c r="K90" t="n">
        <v>0.3768664885828885</v>
      </c>
      <c r="L90" t="n">
        <v>0.2242455103874628</v>
      </c>
      <c r="M90" t="n">
        <v>0.3468677295938278</v>
      </c>
      <c r="N90" t="n">
        <v>0.3176771382437285</v>
      </c>
      <c r="O90" t="n">
        <v>0.3441360431788341</v>
      </c>
      <c r="P90" t="n">
        <v>0.2818888936234303</v>
      </c>
      <c r="Q90" t="n">
        <v>0.2972615917218708</v>
      </c>
      <c r="R90" t="n">
        <v>0.3904745790272541</v>
      </c>
      <c r="S90" t="n">
        <v>0.1848910019520666</v>
      </c>
      <c r="T90" t="n">
        <v>0.3587023419862008</v>
      </c>
      <c r="U90" t="n">
        <v>0.7709741667799206</v>
      </c>
      <c r="V90" t="n">
        <v>0.2996690111838218</v>
      </c>
      <c r="W90" t="n">
        <v>0.1453229050571274</v>
      </c>
      <c r="X90" t="n">
        <v>0.3811428948641549</v>
      </c>
      <c r="Y90" t="n">
        <v>0.6487984946656289</v>
      </c>
      <c r="Z90" t="n">
        <v>0.4066481859556004</v>
      </c>
      <c r="AA90" t="n">
        <v>0.2728660364406332</v>
      </c>
      <c r="AB90" t="n">
        <v>0.3557495488975657</v>
      </c>
      <c r="AC90" t="n">
        <v>0.2049109117285033</v>
      </c>
      <c r="AD90" t="n">
        <v>0.3178332064843721</v>
      </c>
      <c r="AE90" t="n">
        <v>0.4220851001851673</v>
      </c>
      <c r="AF90" t="n">
        <v>0.3530295775149586</v>
      </c>
      <c r="AG90" t="n">
        <v>0.4613123206857659</v>
      </c>
      <c r="AH90" t="n">
        <v>0.2769628082864992</v>
      </c>
      <c r="AI90" t="n">
        <v>0.6050932757659278</v>
      </c>
      <c r="AJ90" t="n">
        <v>0.2176788349057184</v>
      </c>
      <c r="AK90" t="n">
        <v>0.2952651454024087</v>
      </c>
      <c r="AL90" t="n">
        <v>0.2102638348152683</v>
      </c>
      <c r="AM90" t="n">
        <v>0.323643867381421</v>
      </c>
      <c r="AN90" t="n">
        <v>0.1567018285771409</v>
      </c>
      <c r="AO90" t="n">
        <v>0.3611503161824463</v>
      </c>
      <c r="AP90" t="n">
        <v>0.2164538229314055</v>
      </c>
      <c r="AQ90" t="n">
        <v>0.6665831065379013</v>
      </c>
      <c r="AR90" t="n">
        <v>0.4584657531603793</v>
      </c>
      <c r="AS90" t="n">
        <v>0.413668232657169</v>
      </c>
      <c r="AT90" t="n">
        <v>0.2158796736354098</v>
      </c>
      <c r="AU90" t="n">
        <v>0.3494602403239084</v>
      </c>
      <c r="AV90" t="n">
        <v>0.2257327663325757</v>
      </c>
      <c r="AW90" t="n">
        <v>0.4279892608437497</v>
      </c>
      <c r="AX90" t="n">
        <v>0.4464331128922954</v>
      </c>
      <c r="AY90" t="n">
        <v>0.446972341386692</v>
      </c>
      <c r="AZ90" t="n">
        <v>0.4019129036282798</v>
      </c>
      <c r="BA90" t="n">
        <v>0.6881366921677561</v>
      </c>
      <c r="BB90" t="n">
        <v>0.1313954075282762</v>
      </c>
      <c r="BC90" t="n">
        <v>0.4048118328834165</v>
      </c>
      <c r="BD90" t="n">
        <v>0.2105486528232272</v>
      </c>
      <c r="BE90" t="n">
        <v>0.2370218637804242</v>
      </c>
      <c r="BF90" t="n">
        <v>0.3487381489459056</v>
      </c>
      <c r="BG90" t="n">
        <v>0.2250193857096041</v>
      </c>
      <c r="BH90" t="n">
        <v>0.3440937480541482</v>
      </c>
      <c r="BI90" t="n">
        <v>0.2314623911740468</v>
      </c>
      <c r="BJ90" t="n">
        <v>0.3548842652634201</v>
      </c>
      <c r="BK90" t="n">
        <v>0.3179286610202594</v>
      </c>
      <c r="BL90" t="n">
        <v>0.1890853135693271</v>
      </c>
      <c r="BM90" t="n">
        <v>0.2826133478781316</v>
      </c>
      <c r="BN90" t="n">
        <v>0.3459054403176023</v>
      </c>
      <c r="BO90" t="n">
        <v>0.2982233463517414</v>
      </c>
      <c r="BP90" t="n">
        <v>0.1362888824919528</v>
      </c>
      <c r="BQ90" t="n">
        <v>0.5117753366783233</v>
      </c>
      <c r="BR90" t="n">
        <v>0.2522684553602179</v>
      </c>
      <c r="BS90" t="n">
        <v>0.2223864496941874</v>
      </c>
      <c r="BT90" t="n">
        <v>0.05328030502281389</v>
      </c>
      <c r="BU90" t="n">
        <v>0.5299262511851612</v>
      </c>
      <c r="BV90" t="n">
        <v>0.1342202972139099</v>
      </c>
      <c r="BW90" t="n">
        <v>0.4234401101270582</v>
      </c>
      <c r="BX90" t="n">
        <v>0.4151515446457503</v>
      </c>
      <c r="BY90" t="n">
        <v>0.1434882094755872</v>
      </c>
      <c r="BZ90" t="n">
        <v>0.2606783061072326</v>
      </c>
      <c r="CA90" t="n">
        <v>0.2404009228664239</v>
      </c>
      <c r="CB90" t="n">
        <v>0.3890210511357122</v>
      </c>
      <c r="CC90" t="n">
        <v>0.5202567938897207</v>
      </c>
    </row>
    <row r="91">
      <c r="A91" t="inlineStr">
        <is>
          <t>2024-10-10</t>
        </is>
      </c>
      <c r="B91" t="n">
        <v>0.2635009669252959</v>
      </c>
      <c r="C91" t="n">
        <v>0.4689300114783836</v>
      </c>
      <c r="D91" t="n">
        <v>0.4179247130955714</v>
      </c>
      <c r="E91" t="n">
        <v>0.4559487075069111</v>
      </c>
      <c r="F91" t="n">
        <v>0.2429027216340141</v>
      </c>
      <c r="G91" t="n">
        <v>0.445735779876159</v>
      </c>
      <c r="H91" t="n">
        <v>0.08474809159765573</v>
      </c>
      <c r="I91" t="n">
        <v>0.462983534229473</v>
      </c>
      <c r="J91" t="n">
        <v>0.4172750834992494</v>
      </c>
      <c r="K91" t="n">
        <v>0.3854153951062944</v>
      </c>
      <c r="L91" t="n">
        <v>0.2454157419321918</v>
      </c>
      <c r="M91" t="n">
        <v>0.344367646614604</v>
      </c>
      <c r="N91" t="n">
        <v>0.3313813636486274</v>
      </c>
      <c r="O91" t="n">
        <v>0.3607781473077234</v>
      </c>
      <c r="P91" t="n">
        <v>0.2974640284765737</v>
      </c>
      <c r="Q91" t="n">
        <v>0.3128382128058151</v>
      </c>
      <c r="R91" t="n">
        <v>0.3891854479016685</v>
      </c>
      <c r="S91" t="n">
        <v>0.2019494195721467</v>
      </c>
      <c r="T91" t="n">
        <v>0.3881973936704939</v>
      </c>
      <c r="U91" t="n">
        <v>0.7757321310289389</v>
      </c>
      <c r="V91" t="n">
        <v>0.2961516162589906</v>
      </c>
      <c r="W91" t="n">
        <v>0.1525184581361561</v>
      </c>
      <c r="X91" t="n">
        <v>0.3995290487396177</v>
      </c>
      <c r="Y91" t="n">
        <v>0.6771503961644436</v>
      </c>
      <c r="Z91" t="n">
        <v>0.4199270124843208</v>
      </c>
      <c r="AA91" t="n">
        <v>0.2748825701757696</v>
      </c>
      <c r="AB91" t="n">
        <v>0.3548788470103599</v>
      </c>
      <c r="AC91" t="n">
        <v>0.2135351886273162</v>
      </c>
      <c r="AD91" t="n">
        <v>0.3286202559539642</v>
      </c>
      <c r="AE91" t="n">
        <v>0.4333760720951043</v>
      </c>
      <c r="AF91" t="n">
        <v>0.3795421867752502</v>
      </c>
      <c r="AG91" t="n">
        <v>0.4968535637718139</v>
      </c>
      <c r="AH91" t="n">
        <v>0.3009587770984317</v>
      </c>
      <c r="AI91" t="n">
        <v>0.6257141103729498</v>
      </c>
      <c r="AJ91" t="n">
        <v>0.2247233355008744</v>
      </c>
      <c r="AK91" t="n">
        <v>0.3242901442741859</v>
      </c>
      <c r="AL91" t="n">
        <v>0.2222247167176707</v>
      </c>
      <c r="AM91" t="n">
        <v>0.3335194496575704</v>
      </c>
      <c r="AN91" t="n">
        <v>0.1663479070102618</v>
      </c>
      <c r="AO91" t="n">
        <v>0.3674491191377556</v>
      </c>
      <c r="AP91" t="n">
        <v>0.2244073179330204</v>
      </c>
      <c r="AQ91" t="n">
        <v>0.7055908647431037</v>
      </c>
      <c r="AR91" t="n">
        <v>0.4656397477144898</v>
      </c>
      <c r="AS91" t="n">
        <v>0.4255348589249237</v>
      </c>
      <c r="AT91" t="n">
        <v>0.2180953148132931</v>
      </c>
      <c r="AU91" t="n">
        <v>0.3532117559666821</v>
      </c>
      <c r="AV91" t="n">
        <v>0.2463507824440956</v>
      </c>
      <c r="AW91" t="n">
        <v>0.4316488654750235</v>
      </c>
      <c r="AX91" t="n">
        <v>0.4547256754809164</v>
      </c>
      <c r="AY91" t="n">
        <v>0.4606707913673527</v>
      </c>
      <c r="AZ91" t="n">
        <v>0.4167312067978941</v>
      </c>
      <c r="BA91" t="n">
        <v>0.7034756514217888</v>
      </c>
      <c r="BB91" t="n">
        <v>0.1557117978200548</v>
      </c>
      <c r="BC91" t="n">
        <v>0.4021886029004342</v>
      </c>
      <c r="BD91" t="n">
        <v>0.2221234681558104</v>
      </c>
      <c r="BE91" t="n">
        <v>0.2626861978285269</v>
      </c>
      <c r="BF91" t="n">
        <v>0.3508461066972692</v>
      </c>
      <c r="BG91" t="n">
        <v>0.2317958854375357</v>
      </c>
      <c r="BH91" t="n">
        <v>0.3464839386684788</v>
      </c>
      <c r="BI91" t="n">
        <v>0.2483734572244136</v>
      </c>
      <c r="BJ91" t="n">
        <v>0.3616687252435269</v>
      </c>
      <c r="BK91" t="n">
        <v>0.3305989086670911</v>
      </c>
      <c r="BL91" t="n">
        <v>0.1814165986025833</v>
      </c>
      <c r="BM91" t="n">
        <v>0.2912343756786007</v>
      </c>
      <c r="BN91" t="n">
        <v>0.3427843138565372</v>
      </c>
      <c r="BO91" t="n">
        <v>0.2927320222118415</v>
      </c>
      <c r="BP91" t="n">
        <v>0.1546731007739408</v>
      </c>
      <c r="BQ91" t="n">
        <v>0.5169278196143456</v>
      </c>
      <c r="BR91" t="n">
        <v>0.2467003471782916</v>
      </c>
      <c r="BS91" t="n">
        <v>0.2387564624567864</v>
      </c>
      <c r="BT91" t="n">
        <v>0.06679628709697094</v>
      </c>
      <c r="BU91" t="n">
        <v>0.5484429870633931</v>
      </c>
      <c r="BV91" t="n">
        <v>0.1597918890844978</v>
      </c>
      <c r="BW91" t="n">
        <v>0.4421553119106432</v>
      </c>
      <c r="BX91" t="n">
        <v>0.4459564186577187</v>
      </c>
      <c r="BY91" t="n">
        <v>0.1384272674140534</v>
      </c>
      <c r="BZ91" t="n">
        <v>0.2800323563514511</v>
      </c>
      <c r="CA91" t="n">
        <v>0.2516688488615419</v>
      </c>
      <c r="CB91" t="n">
        <v>0.3796402122275129</v>
      </c>
      <c r="CC91" t="n">
        <v>0.5363897555256154</v>
      </c>
    </row>
    <row r="92">
      <c r="A92" t="inlineStr">
        <is>
          <t>2024-10-17</t>
        </is>
      </c>
      <c r="B92" t="n">
        <v>0.2378920543731284</v>
      </c>
      <c r="C92" t="n">
        <v>0.4555640816310023</v>
      </c>
      <c r="D92" t="n">
        <v>0.402054503207103</v>
      </c>
      <c r="E92" t="n">
        <v>0.4620618632442013</v>
      </c>
      <c r="F92" t="n">
        <v>0.2307375319650369</v>
      </c>
      <c r="G92" t="n">
        <v>0.4327716588202295</v>
      </c>
      <c r="H92" t="n">
        <v>0.07368132243486403</v>
      </c>
      <c r="I92" t="n">
        <v>0.4631488561841477</v>
      </c>
      <c r="J92" t="n">
        <v>0.3944787117858495</v>
      </c>
      <c r="K92" t="n">
        <v>0.3665250417978505</v>
      </c>
      <c r="L92" t="n">
        <v>0.2255249791149725</v>
      </c>
      <c r="M92" t="n">
        <v>0.3292683986887788</v>
      </c>
      <c r="N92" t="n">
        <v>0.3139367674440687</v>
      </c>
      <c r="O92" t="n">
        <v>0.3559066237810238</v>
      </c>
      <c r="P92" t="n">
        <v>0.2812758290478312</v>
      </c>
      <c r="Q92" t="n">
        <v>0.2967928192236573</v>
      </c>
      <c r="R92" t="n">
        <v>0.3937822400152375</v>
      </c>
      <c r="S92" t="n">
        <v>0.1854514918358023</v>
      </c>
      <c r="T92" t="n">
        <v>0.3889719964601739</v>
      </c>
      <c r="U92" t="n">
        <v>0.7572617322247825</v>
      </c>
      <c r="V92" t="n">
        <v>0.2819816554058152</v>
      </c>
      <c r="W92" t="n">
        <v>0.132812164663626</v>
      </c>
      <c r="X92" t="n">
        <v>0.3858026678354067</v>
      </c>
      <c r="Y92" t="n">
        <v>0.6723156036714297</v>
      </c>
      <c r="Z92" t="n">
        <v>0.423401656466877</v>
      </c>
      <c r="AA92" t="n">
        <v>0.2601088004437058</v>
      </c>
      <c r="AB92" t="n">
        <v>0.3305353796604791</v>
      </c>
      <c r="AC92" t="n">
        <v>0.1918898988390265</v>
      </c>
      <c r="AD92" t="n">
        <v>0.3270025136888894</v>
      </c>
      <c r="AE92" t="n">
        <v>0.4201396819602949</v>
      </c>
      <c r="AF92" t="n">
        <v>0.3670585736805128</v>
      </c>
      <c r="AG92" t="n">
        <v>0.4932403635612037</v>
      </c>
      <c r="AH92" t="n">
        <v>0.2888434847847279</v>
      </c>
      <c r="AI92" t="n">
        <v>0.625451632805702</v>
      </c>
      <c r="AJ92" t="n">
        <v>0.1926493219991878</v>
      </c>
      <c r="AK92" t="n">
        <v>0.3101492000786674</v>
      </c>
      <c r="AL92" t="n">
        <v>0.2099305833427214</v>
      </c>
      <c r="AM92" t="n">
        <v>0.3199480239295247</v>
      </c>
      <c r="AN92" t="n">
        <v>0.1646003285090767</v>
      </c>
      <c r="AO92" t="n">
        <v>0.3567077872326991</v>
      </c>
      <c r="AP92" t="n">
        <v>0.2045554715209692</v>
      </c>
      <c r="AQ92" t="n">
        <v>0.6982204843117072</v>
      </c>
      <c r="AR92" t="n">
        <v>0.4410699892562089</v>
      </c>
      <c r="AS92" t="n">
        <v>0.4090073013393136</v>
      </c>
      <c r="AT92" t="n">
        <v>0.2121125242272044</v>
      </c>
      <c r="AU92" t="n">
        <v>0.3303354932489255</v>
      </c>
      <c r="AV92" t="n">
        <v>0.2306963695396389</v>
      </c>
      <c r="AW92" t="n">
        <v>0.4134231484522595</v>
      </c>
      <c r="AX92" t="n">
        <v>0.4380382016209541</v>
      </c>
      <c r="AY92" t="n">
        <v>0.4445369267662715</v>
      </c>
      <c r="AZ92" t="n">
        <v>0.4051829414543306</v>
      </c>
      <c r="BA92" t="n">
        <v>0.6982885089110693</v>
      </c>
      <c r="BB92" t="n">
        <v>0.137886005605055</v>
      </c>
      <c r="BC92" t="n">
        <v>0.3870214410402903</v>
      </c>
      <c r="BD92" t="n">
        <v>0.211122608240329</v>
      </c>
      <c r="BE92" t="n">
        <v>0.2499576495869418</v>
      </c>
      <c r="BF92" t="n">
        <v>0.3402679816983705</v>
      </c>
      <c r="BG92" t="n">
        <v>0.2125489103972953</v>
      </c>
      <c r="BH92" t="n">
        <v>0.3385113029562834</v>
      </c>
      <c r="BI92" t="n">
        <v>0.2374689605125644</v>
      </c>
      <c r="BJ92" t="n">
        <v>0.3594751803904945</v>
      </c>
      <c r="BK92" t="n">
        <v>0.3139446572462354</v>
      </c>
      <c r="BL92" t="n">
        <v>0.1691099558411973</v>
      </c>
      <c r="BM92" t="n">
        <v>0.2744824617873598</v>
      </c>
      <c r="BN92" t="n">
        <v>0.3251764685435112</v>
      </c>
      <c r="BO92" t="n">
        <v>0.2769709434641396</v>
      </c>
      <c r="BP92" t="n">
        <v>0.1285184951167702</v>
      </c>
      <c r="BQ92" t="n">
        <v>0.5146288550151441</v>
      </c>
      <c r="BR92" t="n">
        <v>0.2264131211564708</v>
      </c>
      <c r="BS92" t="n">
        <v>0.2204799202473346</v>
      </c>
      <c r="BT92" t="n">
        <v>0.04999113400804878</v>
      </c>
      <c r="BU92" t="n">
        <v>0.5414776983189413</v>
      </c>
      <c r="BV92" t="n">
        <v>0.1463879097029241</v>
      </c>
      <c r="BW92" t="n">
        <v>0.4249463125187829</v>
      </c>
      <c r="BX92" t="n">
        <v>0.4377883220831824</v>
      </c>
      <c r="BY92" t="n">
        <v>0.1247158121540144</v>
      </c>
      <c r="BZ92" t="n">
        <v>0.2780938236533603</v>
      </c>
      <c r="CA92" t="n">
        <v>0.227822723738546</v>
      </c>
      <c r="CB92" t="n">
        <v>0.3657544481746009</v>
      </c>
      <c r="CC92" t="n">
        <v>0.5288968658218201</v>
      </c>
    </row>
    <row r="93">
      <c r="A93" t="inlineStr">
        <is>
          <t>2024-10-24</t>
        </is>
      </c>
      <c r="B93" t="n">
        <v>0.222407173598884</v>
      </c>
      <c r="C93" t="n">
        <v>0.4294152928030419</v>
      </c>
      <c r="D93" t="n">
        <v>0.3692984478587393</v>
      </c>
      <c r="E93" t="n">
        <v>0.4246793937462645</v>
      </c>
      <c r="F93" t="n">
        <v>0.2069066080681896</v>
      </c>
      <c r="G93" t="n">
        <v>0.4202219340856803</v>
      </c>
      <c r="H93" t="n">
        <v>0.06631338182734803</v>
      </c>
      <c r="I93" t="n">
        <v>0.4325645478904734</v>
      </c>
      <c r="J93" t="n">
        <v>0.359037293555404</v>
      </c>
      <c r="K93" t="n">
        <v>0.3359252907994756</v>
      </c>
      <c r="L93" t="n">
        <v>0.1991931506915043</v>
      </c>
      <c r="M93" t="n">
        <v>0.3000547391698194</v>
      </c>
      <c r="N93" t="n">
        <v>0.2909580858606957</v>
      </c>
      <c r="O93" t="n">
        <v>0.3414777378447393</v>
      </c>
      <c r="P93" t="n">
        <v>0.254598749330488</v>
      </c>
      <c r="Q93" t="n">
        <v>0.2734197316323976</v>
      </c>
      <c r="R93" t="n">
        <v>0.3678695469963309</v>
      </c>
      <c r="S93" t="n">
        <v>0.1630294542244271</v>
      </c>
      <c r="T93" t="n">
        <v>0.3537748807012628</v>
      </c>
      <c r="U93" t="n">
        <v>0.744318741833067</v>
      </c>
      <c r="V93" t="n">
        <v>0.2521320312445214</v>
      </c>
      <c r="W93" t="n">
        <v>0.1076052152804103</v>
      </c>
      <c r="X93" t="n">
        <v>0.3449478673023203</v>
      </c>
      <c r="Y93" t="n">
        <v>0.6384264980008802</v>
      </c>
      <c r="Z93" t="n">
        <v>0.3859671068979174</v>
      </c>
      <c r="AA93" t="n">
        <v>0.227833762429589</v>
      </c>
      <c r="AB93" t="n">
        <v>0.3226490586947135</v>
      </c>
      <c r="AC93" t="n">
        <v>0.1633707324622993</v>
      </c>
      <c r="AD93" t="n">
        <v>0.3103237987032139</v>
      </c>
      <c r="AE93" t="n">
        <v>0.3927159680815322</v>
      </c>
      <c r="AF93" t="n">
        <v>0.3309461231187636</v>
      </c>
      <c r="AG93" t="n">
        <v>0.4477723017403967</v>
      </c>
      <c r="AH93" t="n">
        <v>0.2677381871382969</v>
      </c>
      <c r="AI93" t="n">
        <v>0.5885140362064494</v>
      </c>
      <c r="AJ93" t="n">
        <v>0.1908781640150901</v>
      </c>
      <c r="AK93" t="n">
        <v>0.294863098843501</v>
      </c>
      <c r="AL93" t="n">
        <v>0.1746217097236045</v>
      </c>
      <c r="AM93" t="n">
        <v>0.289719725361413</v>
      </c>
      <c r="AN93" t="n">
        <v>0.1408970660747182</v>
      </c>
      <c r="AO93" t="n">
        <v>0.3335297311409422</v>
      </c>
      <c r="AP93" t="n">
        <v>0.1755428732756978</v>
      </c>
      <c r="AQ93" t="n">
        <v>0.6872330126452015</v>
      </c>
      <c r="AR93" t="n">
        <v>0.4319617728956056</v>
      </c>
      <c r="AS93" t="n">
        <v>0.3826235126938085</v>
      </c>
      <c r="AT93" t="n">
        <v>0.1883546419580782</v>
      </c>
      <c r="AU93" t="n">
        <v>0.3095707222399475</v>
      </c>
      <c r="AV93" t="n">
        <v>0.2044122486522781</v>
      </c>
      <c r="AW93" t="n">
        <v>0.3792666550839876</v>
      </c>
      <c r="AX93" t="n">
        <v>0.4225977190462726</v>
      </c>
      <c r="AY93" t="n">
        <v>0.4109019970804897</v>
      </c>
      <c r="AZ93" t="n">
        <v>0.376461496707424</v>
      </c>
      <c r="BA93" t="n">
        <v>0.6632323788734669</v>
      </c>
      <c r="BB93" t="n">
        <v>0.1224557775959922</v>
      </c>
      <c r="BC93" t="n">
        <v>0.3542486665767617</v>
      </c>
      <c r="BD93" t="n">
        <v>0.1823617335288532</v>
      </c>
      <c r="BE93" t="n">
        <v>0.2421512314957861</v>
      </c>
      <c r="BF93" t="n">
        <v>0.3093994572092302</v>
      </c>
      <c r="BG93" t="n">
        <v>0.1824483168137299</v>
      </c>
      <c r="BH93" t="n">
        <v>0.324658582464842</v>
      </c>
      <c r="BI93" t="n">
        <v>0.2278116338044447</v>
      </c>
      <c r="BJ93" t="n">
        <v>0.3383286077754135</v>
      </c>
      <c r="BK93" t="n">
        <v>0.293804313811854</v>
      </c>
      <c r="BL93" t="n">
        <v>0.142458883141179</v>
      </c>
      <c r="BM93" t="n">
        <v>0.2515697010702951</v>
      </c>
      <c r="BN93" t="n">
        <v>0.3006438050650235</v>
      </c>
      <c r="BO93" t="n">
        <v>0.2675207172958567</v>
      </c>
      <c r="BP93" t="n">
        <v>0.1053971491594352</v>
      </c>
      <c r="BQ93" t="n">
        <v>0.4799981677180765</v>
      </c>
      <c r="BR93" t="n">
        <v>0.2035685930319611</v>
      </c>
      <c r="BS93" t="n">
        <v>0.203030484813576</v>
      </c>
      <c r="BT93" t="n">
        <v>0.03958843078268637</v>
      </c>
      <c r="BU93" t="n">
        <v>0.5014937163753141</v>
      </c>
      <c r="BV93" t="n">
        <v>0.1274200720122312</v>
      </c>
      <c r="BW93" t="n">
        <v>0.3894285815151244</v>
      </c>
      <c r="BX93" t="n">
        <v>0.4022628551778205</v>
      </c>
      <c r="BY93" t="n">
        <v>0.1032573069006633</v>
      </c>
      <c r="BZ93" t="n">
        <v>0.2491708709819278</v>
      </c>
      <c r="CA93" t="n">
        <v>0.194313892466953</v>
      </c>
      <c r="CB93" t="n">
        <v>0.34653869467224</v>
      </c>
      <c r="CC93" t="n">
        <v>0.5175024440098437</v>
      </c>
    </row>
    <row r="94">
      <c r="A94" t="inlineStr">
        <is>
          <t>2024-10-31</t>
        </is>
      </c>
      <c r="B94" t="n">
        <v>0.2672825751589003</v>
      </c>
      <c r="C94" t="n">
        <v>0.4865072448950325</v>
      </c>
      <c r="D94" t="n">
        <v>0.4195915068233218</v>
      </c>
      <c r="E94" t="n">
        <v>0.4766236876161491</v>
      </c>
      <c r="F94" t="n">
        <v>0.2300577986560164</v>
      </c>
      <c r="G94" t="n">
        <v>0.4288153403046888</v>
      </c>
      <c r="H94" t="n">
        <v>0.0746219485890991</v>
      </c>
      <c r="I94" t="n">
        <v>0.4745585609583245</v>
      </c>
      <c r="J94" t="n">
        <v>0.4351831159824997</v>
      </c>
      <c r="K94" t="n">
        <v>0.4129714227279386</v>
      </c>
      <c r="L94" t="n">
        <v>0.2167387700340764</v>
      </c>
      <c r="M94" t="n">
        <v>0.387249657657057</v>
      </c>
      <c r="N94" t="n">
        <v>0.336795971923959</v>
      </c>
      <c r="O94" t="n">
        <v>0.3393096319169304</v>
      </c>
      <c r="P94" t="n">
        <v>0.2920124122522278</v>
      </c>
      <c r="Q94" t="n">
        <v>0.3184607537906161</v>
      </c>
      <c r="R94" t="n">
        <v>0.4270508418561045</v>
      </c>
      <c r="S94" t="n">
        <v>0.2093032301807081</v>
      </c>
      <c r="T94" t="n">
        <v>0.4406992583829965</v>
      </c>
      <c r="U94" t="n">
        <v>0.8569997705240264</v>
      </c>
      <c r="V94" t="n">
        <v>0.3032881008375954</v>
      </c>
      <c r="W94" t="n">
        <v>0.1610863737611807</v>
      </c>
      <c r="X94" t="n">
        <v>0.4497056937171982</v>
      </c>
      <c r="Y94" t="n">
        <v>0.7107513808447818</v>
      </c>
      <c r="Z94" t="n">
        <v>0.4720315951939402</v>
      </c>
      <c r="AA94" t="n">
        <v>0.2619877920995615</v>
      </c>
      <c r="AB94" t="n">
        <v>0.3628178600879222</v>
      </c>
      <c r="AC94" t="n">
        <v>0.2031015616890228</v>
      </c>
      <c r="AD94" t="n">
        <v>0.3752911170525974</v>
      </c>
      <c r="AE94" t="n">
        <v>0.4474999012213303</v>
      </c>
      <c r="AF94" t="n">
        <v>0.3806685957464113</v>
      </c>
      <c r="AG94" t="n">
        <v>0.5118038744919431</v>
      </c>
      <c r="AH94" t="n">
        <v>0.2839008755098453</v>
      </c>
      <c r="AI94" t="n">
        <v>0.704388213642609</v>
      </c>
      <c r="AJ94" t="n">
        <v>0.2182427030730854</v>
      </c>
      <c r="AK94" t="n">
        <v>0.3543739812452975</v>
      </c>
      <c r="AL94" t="n">
        <v>0.2170366722220587</v>
      </c>
      <c r="AM94" t="n">
        <v>0.3090022227958427</v>
      </c>
      <c r="AN94" t="n">
        <v>0.184836008778597</v>
      </c>
      <c r="AO94" t="n">
        <v>0.3541400512561332</v>
      </c>
      <c r="AP94" t="n">
        <v>0.215501698273161</v>
      </c>
      <c r="AQ94" t="n">
        <v>0.7302177501951779</v>
      </c>
      <c r="AR94" t="n">
        <v>0.4958063858288977</v>
      </c>
      <c r="AS94" t="n">
        <v>0.4348644646220539</v>
      </c>
      <c r="AT94" t="n">
        <v>0.2369774622170902</v>
      </c>
      <c r="AU94" t="n">
        <v>0.3782478816046217</v>
      </c>
      <c r="AV94" t="n">
        <v>0.2213165101111505</v>
      </c>
      <c r="AW94" t="n">
        <v>0.476567314154039</v>
      </c>
      <c r="AX94" t="n">
        <v>0.4798932312929018</v>
      </c>
      <c r="AY94" t="n">
        <v>0.515746553127278</v>
      </c>
      <c r="AZ94" t="n">
        <v>0.4154568461208974</v>
      </c>
      <c r="BA94" t="n">
        <v>0.7762413103655443</v>
      </c>
      <c r="BB94" t="n">
        <v>0.1377448158781025</v>
      </c>
      <c r="BC94" t="n">
        <v>0.3947906155828973</v>
      </c>
      <c r="BD94" t="n">
        <v>0.215398014616462</v>
      </c>
      <c r="BE94" t="n">
        <v>0.2928978394530315</v>
      </c>
      <c r="BF94" t="n">
        <v>0.3601350550533007</v>
      </c>
      <c r="BG94" t="n">
        <v>0.2235038055803964</v>
      </c>
      <c r="BH94" t="n">
        <v>0.3609318571840201</v>
      </c>
      <c r="BI94" t="n">
        <v>0.250161957098805</v>
      </c>
      <c r="BJ94" t="n">
        <v>0.4342186632882683</v>
      </c>
      <c r="BK94" t="n">
        <v>0.3385102751690507</v>
      </c>
      <c r="BL94" t="n">
        <v>0.1867691659269664</v>
      </c>
      <c r="BM94" t="n">
        <v>0.3246772507228857</v>
      </c>
      <c r="BN94" t="n">
        <v>0.3443617998309005</v>
      </c>
      <c r="BO94" t="n">
        <v>0.3212107944010891</v>
      </c>
      <c r="BP94" t="n">
        <v>0.1221927469015558</v>
      </c>
      <c r="BQ94" t="n">
        <v>0.5330045067807969</v>
      </c>
      <c r="BR94" t="n">
        <v>0.239753987431631</v>
      </c>
      <c r="BS94" t="n">
        <v>0.2418570562480342</v>
      </c>
      <c r="BT94" t="n">
        <v>0.1019326177523463</v>
      </c>
      <c r="BU94" t="n">
        <v>0.5637439928337702</v>
      </c>
      <c r="BV94" t="n">
        <v>0.1427730465145425</v>
      </c>
      <c r="BW94" t="n">
        <v>0.4437013669825114</v>
      </c>
      <c r="BX94" t="n">
        <v>0.4610770899097363</v>
      </c>
      <c r="BY94" t="n">
        <v>0.1490450552742366</v>
      </c>
      <c r="BZ94" t="n">
        <v>0.3226717046407164</v>
      </c>
      <c r="CA94" t="n">
        <v>0.2232839265660116</v>
      </c>
      <c r="CB94" t="n">
        <v>0.3879553116675039</v>
      </c>
      <c r="CC94" t="n">
        <v>0.5958865179311146</v>
      </c>
    </row>
    <row r="95">
      <c r="A95" t="inlineStr">
        <is>
          <t>2024-11-07</t>
        </is>
      </c>
      <c r="B95" t="n">
        <v>0.2683077509408953</v>
      </c>
      <c r="C95" t="n">
        <v>0.4827615030017771</v>
      </c>
      <c r="D95" t="n">
        <v>0.4034396910829903</v>
      </c>
      <c r="E95" t="n">
        <v>0.4662592312345868</v>
      </c>
      <c r="F95" t="n">
        <v>0.1987525277209898</v>
      </c>
      <c r="G95" t="n">
        <v>0.4113758762901802</v>
      </c>
      <c r="H95" t="n">
        <v>0.04748236182895393</v>
      </c>
      <c r="I95" t="n">
        <v>0.4495115465454391</v>
      </c>
      <c r="J95" t="n">
        <v>0.4376641836598425</v>
      </c>
      <c r="K95" t="n">
        <v>0.4117439311886064</v>
      </c>
      <c r="L95" t="n">
        <v>0.193774314430466</v>
      </c>
      <c r="M95" t="n">
        <v>0.3687931594555784</v>
      </c>
      <c r="N95" t="n">
        <v>0.3144682937176138</v>
      </c>
      <c r="O95" t="n">
        <v>0.2992363386401387</v>
      </c>
      <c r="P95" t="n">
        <v>0.253612611562398</v>
      </c>
      <c r="Q95" t="n">
        <v>0.298489254018826</v>
      </c>
      <c r="R95" t="n">
        <v>0.4166603300968321</v>
      </c>
      <c r="S95" t="n">
        <v>0.1951985531213942</v>
      </c>
      <c r="T95" t="n">
        <v>0.3972606079401753</v>
      </c>
      <c r="U95" t="n">
        <v>0.8662389232276442</v>
      </c>
      <c r="V95" t="n">
        <v>0.2888821653004254</v>
      </c>
      <c r="W95" t="n">
        <v>0.1421078966990164</v>
      </c>
      <c r="X95" t="n">
        <v>0.417471920692202</v>
      </c>
      <c r="Y95" t="n">
        <v>0.6948912875453503</v>
      </c>
      <c r="Z95" t="n">
        <v>0.4638932124997543</v>
      </c>
      <c r="AA95" t="n">
        <v>0.2392924785475958</v>
      </c>
      <c r="AB95" t="n">
        <v>0.3550395853384309</v>
      </c>
      <c r="AC95" t="n">
        <v>0.1916259925062025</v>
      </c>
      <c r="AD95" t="n">
        <v>0.3344234829842101</v>
      </c>
      <c r="AE95" t="n">
        <v>0.4227136263437381</v>
      </c>
      <c r="AF95" t="n">
        <v>0.3942277155067491</v>
      </c>
      <c r="AG95" t="n">
        <v>0.5039513526800408</v>
      </c>
      <c r="AH95" t="n">
        <v>0.2804407641697113</v>
      </c>
      <c r="AI95" t="n">
        <v>0.707477220573671</v>
      </c>
      <c r="AJ95" t="n">
        <v>0.2532391304468971</v>
      </c>
      <c r="AK95" t="n">
        <v>0.3600543569327725</v>
      </c>
      <c r="AL95" t="n">
        <v>0.1970946443686856</v>
      </c>
      <c r="AM95" t="n">
        <v>0.3104932160375644</v>
      </c>
      <c r="AN95" t="n">
        <v>0.1578899820078401</v>
      </c>
      <c r="AO95" t="n">
        <v>0.3289086805638539</v>
      </c>
      <c r="AP95" t="n">
        <v>0.2021328920290397</v>
      </c>
      <c r="AQ95" t="n">
        <v>0.7271472814875561</v>
      </c>
      <c r="AR95" t="n">
        <v>0.4338449438712735</v>
      </c>
      <c r="AS95" t="n">
        <v>0.4172394263008641</v>
      </c>
      <c r="AT95" t="n">
        <v>0.2355639405589531</v>
      </c>
      <c r="AU95" t="n">
        <v>0.3735092591097042</v>
      </c>
      <c r="AV95" t="n">
        <v>0.2154571898300697</v>
      </c>
      <c r="AW95" t="n">
        <v>0.4644353089379805</v>
      </c>
      <c r="AX95" t="n">
        <v>0.4662382274925128</v>
      </c>
      <c r="AY95" t="n">
        <v>0.4917464814810535</v>
      </c>
      <c r="AZ95" t="n">
        <v>0.3982623570837949</v>
      </c>
      <c r="BA95" t="n">
        <v>0.7487814947210159</v>
      </c>
      <c r="BB95" t="n">
        <v>0.126565416855402</v>
      </c>
      <c r="BC95" t="n">
        <v>0.3978612270880539</v>
      </c>
      <c r="BD95" t="n">
        <v>0.1865584758776238</v>
      </c>
      <c r="BE95" t="n">
        <v>0.2796260161750608</v>
      </c>
      <c r="BF95" t="n">
        <v>0.3671611107552666</v>
      </c>
      <c r="BG95" t="n">
        <v>0.2137535159056825</v>
      </c>
      <c r="BH95" t="n">
        <v>0.3684561127985047</v>
      </c>
      <c r="BI95" t="n">
        <v>0.231527448393122</v>
      </c>
      <c r="BJ95" t="n">
        <v>0.4383252567960394</v>
      </c>
      <c r="BK95" t="n">
        <v>0.3330513034974416</v>
      </c>
      <c r="BL95" t="n">
        <v>0.1768928149054756</v>
      </c>
      <c r="BM95" t="n">
        <v>0.3401986907394365</v>
      </c>
      <c r="BN95" t="n">
        <v>0.3175178970926498</v>
      </c>
      <c r="BO95" t="n">
        <v>0.3041108693790509</v>
      </c>
      <c r="BP95" t="n">
        <v>0.1125270823747988</v>
      </c>
      <c r="BQ95" t="n">
        <v>0.5248824398809278</v>
      </c>
      <c r="BR95" t="n">
        <v>0.2252618326452636</v>
      </c>
      <c r="BS95" t="n">
        <v>0.2330303526419328</v>
      </c>
      <c r="BT95" t="n">
        <v>0.08670170505714214</v>
      </c>
      <c r="BU95" t="n">
        <v>0.5442317477923391</v>
      </c>
      <c r="BV95" t="n">
        <v>0.1317441837609001</v>
      </c>
      <c r="BW95" t="n">
        <v>0.4381070016396733</v>
      </c>
      <c r="BX95" t="n">
        <v>0.4747164990096626</v>
      </c>
      <c r="BY95" t="n">
        <v>0.1304071408216114</v>
      </c>
      <c r="BZ95" t="n">
        <v>0.3223558749766324</v>
      </c>
      <c r="CA95" t="n">
        <v>0.2296662722578633</v>
      </c>
      <c r="CB95" t="n">
        <v>0.3659549417371351</v>
      </c>
      <c r="CC95" t="n">
        <v>0.5963050769043576</v>
      </c>
    </row>
    <row r="96">
      <c r="A96" t="inlineStr">
        <is>
          <t>2024-11-14</t>
        </is>
      </c>
      <c r="B96" t="n">
        <v>0.2813959969388256</v>
      </c>
      <c r="C96" t="n">
        <v>0.4974168006696624</v>
      </c>
      <c r="D96" t="n">
        <v>0.4077817207646577</v>
      </c>
      <c r="E96" t="n">
        <v>0.4834719490723538</v>
      </c>
      <c r="F96" t="n">
        <v>0.2165437525039267</v>
      </c>
      <c r="G96" t="n">
        <v>0.4169660241744246</v>
      </c>
      <c r="H96" t="n">
        <v>0.05968627328677356</v>
      </c>
      <c r="I96" t="n">
        <v>0.4624164110909563</v>
      </c>
      <c r="J96" t="n">
        <v>0.4412126443269608</v>
      </c>
      <c r="K96" t="n">
        <v>0.4163522592128464</v>
      </c>
      <c r="L96" t="n">
        <v>0.190450114535224</v>
      </c>
      <c r="M96" t="n">
        <v>0.3942156320469494</v>
      </c>
      <c r="N96" t="n">
        <v>0.3343484880849092</v>
      </c>
      <c r="O96" t="n">
        <v>0.3024507929622677</v>
      </c>
      <c r="P96" t="n">
        <v>0.262581455154129</v>
      </c>
      <c r="Q96" t="n">
        <v>0.3122446219472961</v>
      </c>
      <c r="R96" t="n">
        <v>0.418631756397178</v>
      </c>
      <c r="S96" t="n">
        <v>0.1928032753302322</v>
      </c>
      <c r="T96" t="n">
        <v>0.4211597128818843</v>
      </c>
      <c r="U96" t="n">
        <v>0.9059522111727405</v>
      </c>
      <c r="V96" t="n">
        <v>0.2893485372237889</v>
      </c>
      <c r="W96" t="n">
        <v>0.1492143867782336</v>
      </c>
      <c r="X96" t="n">
        <v>0.4264842860776916</v>
      </c>
      <c r="Y96" t="n">
        <v>0.7325955908932014</v>
      </c>
      <c r="Z96" t="n">
        <v>0.4952488141529932</v>
      </c>
      <c r="AA96" t="n">
        <v>0.2546351940326577</v>
      </c>
      <c r="AB96" t="n">
        <v>0.3645228199424591</v>
      </c>
      <c r="AC96" t="n">
        <v>0.1933404678287216</v>
      </c>
      <c r="AD96" t="n">
        <v>0.3465549980873732</v>
      </c>
      <c r="AE96" t="n">
        <v>0.4763504487964907</v>
      </c>
      <c r="AF96" t="n">
        <v>0.3917377142443164</v>
      </c>
      <c r="AG96" t="n">
        <v>0.5549787664691539</v>
      </c>
      <c r="AH96" t="n">
        <v>0.2826016874366633</v>
      </c>
      <c r="AI96" t="n">
        <v>0.7059306929614035</v>
      </c>
      <c r="AJ96" t="n">
        <v>0.2696486173565502</v>
      </c>
      <c r="AK96" t="n">
        <v>0.376207890722704</v>
      </c>
      <c r="AL96" t="n">
        <v>0.2046810079109942</v>
      </c>
      <c r="AM96" t="n">
        <v>0.3223903774936168</v>
      </c>
      <c r="AN96" t="n">
        <v>0.1785707033552444</v>
      </c>
      <c r="AO96" t="n">
        <v>0.330059254044506</v>
      </c>
      <c r="AP96" t="n">
        <v>0.2024648591525526</v>
      </c>
      <c r="AQ96" t="n">
        <v>0.764077607776634</v>
      </c>
      <c r="AR96" t="n">
        <v>0.4344535942659276</v>
      </c>
      <c r="AS96" t="n">
        <v>0.4216226866966664</v>
      </c>
      <c r="AT96" t="n">
        <v>0.2393459016416393</v>
      </c>
      <c r="AU96" t="n">
        <v>0.3850595515231454</v>
      </c>
      <c r="AV96" t="n">
        <v>0.2178120405159376</v>
      </c>
      <c r="AW96" t="n">
        <v>0.4660142826047677</v>
      </c>
      <c r="AX96" t="n">
        <v>0.4753899922911367</v>
      </c>
      <c r="AY96" t="n">
        <v>0.4933549024180557</v>
      </c>
      <c r="AZ96" t="n">
        <v>0.4101822252858149</v>
      </c>
      <c r="BA96" t="n">
        <v>0.7599318932765715</v>
      </c>
      <c r="BB96" t="n">
        <v>0.1263846080717013</v>
      </c>
      <c r="BC96" t="n">
        <v>0.4138121315529979</v>
      </c>
      <c r="BD96" t="n">
        <v>0.1874257345836923</v>
      </c>
      <c r="BE96" t="n">
        <v>0.2828150984714162</v>
      </c>
      <c r="BF96" t="n">
        <v>0.3909913509630816</v>
      </c>
      <c r="BG96" t="n">
        <v>0.2259064439141187</v>
      </c>
      <c r="BH96" t="n">
        <v>0.3980432802179514</v>
      </c>
      <c r="BI96" t="n">
        <v>0.2493423188938364</v>
      </c>
      <c r="BJ96" t="n">
        <v>0.4490817121582078</v>
      </c>
      <c r="BK96" t="n">
        <v>0.3589649589716706</v>
      </c>
      <c r="BL96" t="n">
        <v>0.1837359796293068</v>
      </c>
      <c r="BM96" t="n">
        <v>0.3464184327639246</v>
      </c>
      <c r="BN96" t="n">
        <v>0.3425611774319748</v>
      </c>
      <c r="BO96" t="n">
        <v>0.3238063361576349</v>
      </c>
      <c r="BP96" t="n">
        <v>0.1126739486550112</v>
      </c>
      <c r="BQ96" t="n">
        <v>0.5654574678871214</v>
      </c>
      <c r="BR96" t="n">
        <v>0.2590608646985957</v>
      </c>
      <c r="BS96" t="n">
        <v>0.2444614158517653</v>
      </c>
      <c r="BT96" t="n">
        <v>0.08424855678140375</v>
      </c>
      <c r="BU96" t="n">
        <v>0.5516836574750474</v>
      </c>
      <c r="BV96" t="n">
        <v>0.1348466039695617</v>
      </c>
      <c r="BW96" t="n">
        <v>0.4521452829549593</v>
      </c>
      <c r="BX96" t="n">
        <v>0.5164264376089693</v>
      </c>
      <c r="BY96" t="n">
        <v>0.1489608905288968</v>
      </c>
      <c r="BZ96" t="n">
        <v>0.3337171603867879</v>
      </c>
      <c r="CA96" t="n">
        <v>0.2448006282096511</v>
      </c>
      <c r="CB96" t="n">
        <v>0.4011690481777483</v>
      </c>
      <c r="CC96" t="n">
        <v>0.6284024144914258</v>
      </c>
    </row>
    <row r="97">
      <c r="A97" t="inlineStr">
        <is>
          <t>2024-11-21</t>
        </is>
      </c>
      <c r="B97" t="n">
        <v>0.3118285717995755</v>
      </c>
      <c r="C97" t="n">
        <v>0.5458785734067346</v>
      </c>
      <c r="D97" t="n">
        <v>0.4464946796854732</v>
      </c>
      <c r="E97" t="n">
        <v>0.5202853886294272</v>
      </c>
      <c r="F97" t="n">
        <v>0.2380524854201245</v>
      </c>
      <c r="G97" t="n">
        <v>0.4489951050034664</v>
      </c>
      <c r="H97" t="n">
        <v>0.07322607978005768</v>
      </c>
      <c r="I97" t="n">
        <v>0.4857595583372138</v>
      </c>
      <c r="J97" t="n">
        <v>0.4984641521791351</v>
      </c>
      <c r="K97" t="n">
        <v>0.4426670028436777</v>
      </c>
      <c r="L97" t="n">
        <v>0.2025335457033623</v>
      </c>
      <c r="M97" t="n">
        <v>0.4194952245675636</v>
      </c>
      <c r="N97" t="n">
        <v>0.3581105771137461</v>
      </c>
      <c r="O97" t="n">
        <v>0.3355240386674172</v>
      </c>
      <c r="P97" t="n">
        <v>0.2928803412924106</v>
      </c>
      <c r="Q97" t="n">
        <v>0.3407028655709701</v>
      </c>
      <c r="R97" t="n">
        <v>0.4550405819792953</v>
      </c>
      <c r="S97" t="n">
        <v>0.2144721024754805</v>
      </c>
      <c r="T97" t="n">
        <v>0.4426082557766873</v>
      </c>
      <c r="U97" t="n">
        <v>0.993448163831717</v>
      </c>
      <c r="V97" t="n">
        <v>0.3265724963334586</v>
      </c>
      <c r="W97" t="n">
        <v>0.1803510725582191</v>
      </c>
      <c r="X97" t="n">
        <v>0.4773033376310032</v>
      </c>
      <c r="Y97" t="n">
        <v>0.7921679556647494</v>
      </c>
      <c r="Z97" t="n">
        <v>0.5499546697950968</v>
      </c>
      <c r="AA97" t="n">
        <v>0.2817476324334707</v>
      </c>
      <c r="AB97" t="n">
        <v>0.4057527096002904</v>
      </c>
      <c r="AC97" t="n">
        <v>0.212042133581837</v>
      </c>
      <c r="AD97" t="n">
        <v>0.3684862465065881</v>
      </c>
      <c r="AE97" t="n">
        <v>0.526054243002132</v>
      </c>
      <c r="AF97" t="n">
        <v>0.4272191047400906</v>
      </c>
      <c r="AG97" t="n">
        <v>0.5884653700123326</v>
      </c>
      <c r="AH97" t="n">
        <v>0.3059659619931532</v>
      </c>
      <c r="AI97" t="n">
        <v>0.7550991653844943</v>
      </c>
      <c r="AJ97" t="n">
        <v>0.2871558854729046</v>
      </c>
      <c r="AK97" t="n">
        <v>0.4054031087985241</v>
      </c>
      <c r="AL97" t="n">
        <v>0.2234968785908968</v>
      </c>
      <c r="AM97" t="n">
        <v>0.3561366753093786</v>
      </c>
      <c r="AN97" t="n">
        <v>0.2027947972028714</v>
      </c>
      <c r="AO97" t="n">
        <v>0.3572770264743104</v>
      </c>
      <c r="AP97" t="n">
        <v>0.223037389753227</v>
      </c>
      <c r="AQ97" t="n">
        <v>0.8360241867090352</v>
      </c>
      <c r="AR97" t="n">
        <v>0.4547053267416843</v>
      </c>
      <c r="AS97" t="n">
        <v>0.4595358499730402</v>
      </c>
      <c r="AT97" t="n">
        <v>0.2572484430009079</v>
      </c>
      <c r="AU97" t="n">
        <v>0.4165775052509844</v>
      </c>
      <c r="AV97" t="n">
        <v>0.2284452027735162</v>
      </c>
      <c r="AW97" t="n">
        <v>0.4925203363952038</v>
      </c>
      <c r="AX97" t="n">
        <v>0.5168829433603523</v>
      </c>
      <c r="AY97" t="n">
        <v>0.5253012976954721</v>
      </c>
      <c r="AZ97" t="n">
        <v>0.4278694994542254</v>
      </c>
      <c r="BA97" t="n">
        <v>0.7917971052042831</v>
      </c>
      <c r="BB97" t="n">
        <v>0.1468180241535311</v>
      </c>
      <c r="BC97" t="n">
        <v>0.4524410747201282</v>
      </c>
      <c r="BD97" t="n">
        <v>0.2071482316027351</v>
      </c>
      <c r="BE97" t="n">
        <v>0.3106993331936587</v>
      </c>
      <c r="BF97" t="n">
        <v>0.4403031891519007</v>
      </c>
      <c r="BG97" t="n">
        <v>0.2566037574295215</v>
      </c>
      <c r="BH97" t="n">
        <v>0.4427437679959307</v>
      </c>
      <c r="BI97" t="n">
        <v>0.2933310815955037</v>
      </c>
      <c r="BJ97" t="n">
        <v>0.4870990282711605</v>
      </c>
      <c r="BK97" t="n">
        <v>0.397673392353596</v>
      </c>
      <c r="BL97" t="n">
        <v>0.2095726859687559</v>
      </c>
      <c r="BM97" t="n">
        <v>0.3782460465862107</v>
      </c>
      <c r="BN97" t="n">
        <v>0.3686521867723329</v>
      </c>
      <c r="BO97" t="n">
        <v>0.3561507196462557</v>
      </c>
      <c r="BP97" t="n">
        <v>0.1301872259039663</v>
      </c>
      <c r="BQ97" t="n">
        <v>0.5967604917869158</v>
      </c>
      <c r="BR97" t="n">
        <v>0.2930661729438191</v>
      </c>
      <c r="BS97" t="n">
        <v>0.2624132401900769</v>
      </c>
      <c r="BT97" t="n">
        <v>0.1027307795129122</v>
      </c>
      <c r="BU97" t="n">
        <v>0.5908417804938062</v>
      </c>
      <c r="BV97" t="n">
        <v>0.1535371456770438</v>
      </c>
      <c r="BW97" t="n">
        <v>0.4940437916836582</v>
      </c>
      <c r="BX97" t="n">
        <v>0.5610787234798156</v>
      </c>
      <c r="BY97" t="n">
        <v>0.1929221885189789</v>
      </c>
      <c r="BZ97" t="n">
        <v>0.3582640595724567</v>
      </c>
      <c r="CA97" t="n">
        <v>0.2755850343075914</v>
      </c>
      <c r="CB97" t="n">
        <v>0.440613768323658</v>
      </c>
      <c r="CC97" t="n">
        <v>0.6671425514380773</v>
      </c>
    </row>
    <row r="98">
      <c r="A98" t="inlineStr">
        <is>
          <t>2024-11-29</t>
        </is>
      </c>
      <c r="B98" t="n">
        <v>0.3195887421931878</v>
      </c>
      <c r="C98" t="n">
        <v>0.5623782691614354</v>
      </c>
      <c r="D98" t="n">
        <v>0.4572213994038539</v>
      </c>
      <c r="E98" t="n">
        <v>0.5300237492638273</v>
      </c>
      <c r="F98" t="n">
        <v>0.2520003566666935</v>
      </c>
      <c r="G98" t="n">
        <v>0.4484441902488405</v>
      </c>
      <c r="H98" t="n">
        <v>0.1076251540446733</v>
      </c>
      <c r="I98" t="n">
        <v>0.5320662789705763</v>
      </c>
      <c r="J98" t="n">
        <v>0.5260637466235121</v>
      </c>
      <c r="K98" t="n">
        <v>0.4656350628780797</v>
      </c>
      <c r="L98" t="n">
        <v>0.1839411758815508</v>
      </c>
      <c r="M98" t="n">
        <v>0.4517428831430816</v>
      </c>
      <c r="N98" t="n">
        <v>0.3752596727407373</v>
      </c>
      <c r="O98" t="n">
        <v>0.3440744218765173</v>
      </c>
      <c r="P98" t="n">
        <v>0.3111511376204599</v>
      </c>
      <c r="Q98" t="n">
        <v>0.3483008439774349</v>
      </c>
      <c r="R98" t="n">
        <v>0.4809666827835075</v>
      </c>
      <c r="S98" t="n">
        <v>0.1904844525707012</v>
      </c>
      <c r="T98" t="n">
        <v>0.4820200881056962</v>
      </c>
      <c r="U98" t="n">
        <v>1.047318708181087</v>
      </c>
      <c r="V98" t="n">
        <v>0.36435798780482</v>
      </c>
      <c r="W98" t="n">
        <v>0.1921195848441544</v>
      </c>
      <c r="X98" t="n">
        <v>0.5671523130220482</v>
      </c>
      <c r="Y98" t="n">
        <v>0.850451602910459</v>
      </c>
      <c r="Z98" t="n">
        <v>0.5717375770007269</v>
      </c>
      <c r="AA98" t="n">
        <v>0.2697480110994936</v>
      </c>
      <c r="AB98" t="n">
        <v>0.4180616084065476</v>
      </c>
      <c r="AC98" t="n">
        <v>0.1960177905081948</v>
      </c>
      <c r="AD98" t="n">
        <v>0.3702844568606032</v>
      </c>
      <c r="AE98" t="n">
        <v>0.5601640054296131</v>
      </c>
      <c r="AF98" t="n">
        <v>0.4835230772567762</v>
      </c>
      <c r="AG98" t="n">
        <v>0.6049174795372383</v>
      </c>
      <c r="AH98" t="n">
        <v>0.2702561268103569</v>
      </c>
      <c r="AI98" t="n">
        <v>0.776377647411725</v>
      </c>
      <c r="AJ98" t="n">
        <v>0.3006580104853167</v>
      </c>
      <c r="AK98" t="n">
        <v>0.3869822338194955</v>
      </c>
      <c r="AL98" t="n">
        <v>0.2181098255989653</v>
      </c>
      <c r="AM98" t="n">
        <v>0.3467649661082746</v>
      </c>
      <c r="AN98" t="n">
        <v>0.2148537906217318</v>
      </c>
      <c r="AO98" t="n">
        <v>0.3719517733815156</v>
      </c>
      <c r="AP98" t="n">
        <v>0.2045255801260821</v>
      </c>
      <c r="AQ98" t="n">
        <v>0.8251779850308187</v>
      </c>
      <c r="AR98" t="n">
        <v>0.4905157897678576</v>
      </c>
      <c r="AS98" t="n">
        <v>0.4668859123712326</v>
      </c>
      <c r="AT98" t="n">
        <v>0.2681672560335773</v>
      </c>
      <c r="AU98" t="n">
        <v>0.449835060611558</v>
      </c>
      <c r="AV98" t="n">
        <v>0.2323635642414263</v>
      </c>
      <c r="AW98" t="n">
        <v>0.5348350237859003</v>
      </c>
      <c r="AX98" t="n">
        <v>0.5005823822616025</v>
      </c>
      <c r="AY98" t="n">
        <v>0.5755920982304676</v>
      </c>
      <c r="AZ98" t="n">
        <v>0.4255064992301394</v>
      </c>
      <c r="BA98" t="n">
        <v>0.8291720656359716</v>
      </c>
      <c r="BB98" t="n">
        <v>0.1268099869193737</v>
      </c>
      <c r="BC98" t="n">
        <v>0.4547885405964314</v>
      </c>
      <c r="BD98" t="n">
        <v>0.1978240112063201</v>
      </c>
      <c r="BE98" t="n">
        <v>0.2816475642295047</v>
      </c>
      <c r="BF98" t="n">
        <v>0.4847075086125494</v>
      </c>
      <c r="BG98" t="n">
        <v>0.2642477871780169</v>
      </c>
      <c r="BH98" t="n">
        <v>0.5124313637279208</v>
      </c>
      <c r="BI98" t="n">
        <v>0.3046510238692943</v>
      </c>
      <c r="BJ98" t="n">
        <v>0.5075040170686231</v>
      </c>
      <c r="BK98" t="n">
        <v>0.3932500667709993</v>
      </c>
      <c r="BL98" t="n">
        <v>0.2180048048938639</v>
      </c>
      <c r="BM98" t="n">
        <v>0.3727066554715419</v>
      </c>
      <c r="BN98" t="n">
        <v>0.3901677305031033</v>
      </c>
      <c r="BO98" t="n">
        <v>0.3812446774058724</v>
      </c>
      <c r="BP98" t="n">
        <v>0.1123721500653048</v>
      </c>
      <c r="BQ98" t="n">
        <v>0.6221001165896825</v>
      </c>
      <c r="BR98" t="n">
        <v>0.3150638435853597</v>
      </c>
      <c r="BS98" t="n">
        <v>0.2403292559322978</v>
      </c>
      <c r="BT98" t="n">
        <v>0.09283597879140837</v>
      </c>
      <c r="BU98" t="n">
        <v>0.5820620505337459</v>
      </c>
      <c r="BV98" t="n">
        <v>0.1314546520545226</v>
      </c>
      <c r="BW98" t="n">
        <v>0.510821806222576</v>
      </c>
      <c r="BX98" t="n">
        <v>0.5804909828976821</v>
      </c>
      <c r="BY98" t="n">
        <v>0.2356866759104965</v>
      </c>
      <c r="BZ98" t="n">
        <v>0.3825042382546577</v>
      </c>
      <c r="CA98" t="n">
        <v>0.2785099390184769</v>
      </c>
      <c r="CB98" t="n">
        <v>0.4555325520332674</v>
      </c>
      <c r="CC98" t="n">
        <v>0.7244649024167966</v>
      </c>
    </row>
    <row r="99">
      <c r="A99" t="inlineStr">
        <is>
          <t>2024-12-06</t>
        </is>
      </c>
      <c r="B99" t="n">
        <v>0.2902274130654707</v>
      </c>
      <c r="C99" t="n">
        <v>0.5426793204113909</v>
      </c>
      <c r="D99" t="n">
        <v>0.4399500802873146</v>
      </c>
      <c r="E99" t="n">
        <v>0.4977670506578746</v>
      </c>
      <c r="F99" t="n">
        <v>0.232244638573095</v>
      </c>
      <c r="G99" t="n">
        <v>0.4383363965921101</v>
      </c>
      <c r="H99" t="n">
        <v>0.09951025036691452</v>
      </c>
      <c r="I99" t="n">
        <v>0.5003274505077466</v>
      </c>
      <c r="J99" t="n">
        <v>0.494846525149276</v>
      </c>
      <c r="K99" t="n">
        <v>0.4354708093503381</v>
      </c>
      <c r="L99" t="n">
        <v>0.1635611117739475</v>
      </c>
      <c r="M99" t="n">
        <v>0.427171364873818</v>
      </c>
      <c r="N99" t="n">
        <v>0.3395985083664743</v>
      </c>
      <c r="O99" t="n">
        <v>0.3194737495245135</v>
      </c>
      <c r="P99" t="n">
        <v>0.2972085227588581</v>
      </c>
      <c r="Q99" t="n">
        <v>0.325913762164328</v>
      </c>
      <c r="R99" t="n">
        <v>0.4596171831656644</v>
      </c>
      <c r="S99" t="n">
        <v>0.1672248220369035</v>
      </c>
      <c r="T99" t="n">
        <v>0.4417534407839507</v>
      </c>
      <c r="U99" t="n">
        <v>1.043851940186721</v>
      </c>
      <c r="V99" t="n">
        <v>0.3462707817275756</v>
      </c>
      <c r="W99" t="n">
        <v>0.1691173236909984</v>
      </c>
      <c r="X99" t="n">
        <v>0.5549595116503756</v>
      </c>
      <c r="Y99" t="n">
        <v>0.8106448221088416</v>
      </c>
      <c r="Z99" t="n">
        <v>0.5438337548093686</v>
      </c>
      <c r="AA99" t="n">
        <v>0.2451744451889215</v>
      </c>
      <c r="AB99" t="n">
        <v>0.4006528874898247</v>
      </c>
      <c r="AC99" t="n">
        <v>0.1730488561118222</v>
      </c>
      <c r="AD99" t="n">
        <v>0.3385869503995362</v>
      </c>
      <c r="AE99" t="n">
        <v>0.559467274116793</v>
      </c>
      <c r="AF99" t="n">
        <v>0.4601718678957032</v>
      </c>
      <c r="AG99" t="n">
        <v>0.5669541473843078</v>
      </c>
      <c r="AH99" t="n">
        <v>0.2528434933329047</v>
      </c>
      <c r="AI99" t="n">
        <v>0.7438823662218539</v>
      </c>
      <c r="AJ99" t="n">
        <v>0.2931887984989239</v>
      </c>
      <c r="AK99" t="n">
        <v>0.3484870864336966</v>
      </c>
      <c r="AL99" t="n">
        <v>0.1923016843509195</v>
      </c>
      <c r="AM99" t="n">
        <v>0.3202755056466675</v>
      </c>
      <c r="AN99" t="n">
        <v>0.1876533784520467</v>
      </c>
      <c r="AO99" t="n">
        <v>0.3505152800578357</v>
      </c>
      <c r="AP99" t="n">
        <v>0.1810295958246955</v>
      </c>
      <c r="AQ99" t="n">
        <v>0.8371519266538445</v>
      </c>
      <c r="AR99" t="n">
        <v>0.4679949081181252</v>
      </c>
      <c r="AS99" t="n">
        <v>0.4392957296993669</v>
      </c>
      <c r="AT99" t="n">
        <v>0.2465522798043149</v>
      </c>
      <c r="AU99" t="n">
        <v>0.4260203908793896</v>
      </c>
      <c r="AV99" t="n">
        <v>0.2103249180149689</v>
      </c>
      <c r="AW99" t="n">
        <v>0.5096370183631798</v>
      </c>
      <c r="AX99" t="n">
        <v>0.5166154438340604</v>
      </c>
      <c r="AY99" t="n">
        <v>0.551985651725716</v>
      </c>
      <c r="AZ99" t="n">
        <v>0.3895896191225228</v>
      </c>
      <c r="BA99" t="n">
        <v>0.8009034664084727</v>
      </c>
      <c r="BB99" t="n">
        <v>0.1129205613099653</v>
      </c>
      <c r="BC99" t="n">
        <v>0.4330912750265259</v>
      </c>
      <c r="BD99" t="n">
        <v>0.1812617129601841</v>
      </c>
      <c r="BE99" t="n">
        <v>0.2600299291765928</v>
      </c>
      <c r="BF99" t="n">
        <v>0.4649769697720774</v>
      </c>
      <c r="BG99" t="n">
        <v>0.2424582638910948</v>
      </c>
      <c r="BH99" t="n">
        <v>0.4958582862522332</v>
      </c>
      <c r="BI99" t="n">
        <v>0.2893268517321959</v>
      </c>
      <c r="BJ99" t="n">
        <v>0.5168428562618212</v>
      </c>
      <c r="BK99" t="n">
        <v>0.3881103075591597</v>
      </c>
      <c r="BL99" t="n">
        <v>0.1990675024333908</v>
      </c>
      <c r="BM99" t="n">
        <v>0.3537060078755383</v>
      </c>
      <c r="BN99" t="n">
        <v>0.3664047331029074</v>
      </c>
      <c r="BO99" t="n">
        <v>0.3431470661506455</v>
      </c>
      <c r="BP99" t="n">
        <v>0.08880930686096633</v>
      </c>
      <c r="BQ99" t="n">
        <v>0.5902730810559127</v>
      </c>
      <c r="BR99" t="n">
        <v>0.2880936511805132</v>
      </c>
      <c r="BS99" t="n">
        <v>0.2215256057915624</v>
      </c>
      <c r="BT99" t="n">
        <v>0.07183779047334626</v>
      </c>
      <c r="BU99" t="n">
        <v>0.5527730517207461</v>
      </c>
      <c r="BV99" t="n">
        <v>0.1133853335255881</v>
      </c>
      <c r="BW99" t="n">
        <v>0.4691658758868367</v>
      </c>
      <c r="BX99" t="n">
        <v>0.5590472534745232</v>
      </c>
      <c r="BY99" t="n">
        <v>0.204724067801296</v>
      </c>
      <c r="BZ99" t="n">
        <v>0.3902447726109151</v>
      </c>
      <c r="CA99" t="n">
        <v>0.2602558216229778</v>
      </c>
      <c r="CB99" t="n">
        <v>0.4354497919967311</v>
      </c>
      <c r="CC99" t="n">
        <v>0.7346842305424235</v>
      </c>
    </row>
    <row r="100">
      <c r="A100" t="inlineStr">
        <is>
          <t>2024-12-13</t>
        </is>
      </c>
      <c r="B100" t="n">
        <v>0.2602049769326311</v>
      </c>
      <c r="C100" t="n">
        <v>0.4922187061756371</v>
      </c>
      <c r="D100" t="n">
        <v>0.3981763087543324</v>
      </c>
      <c r="E100" t="n">
        <v>0.445642669332327</v>
      </c>
      <c r="F100" t="n">
        <v>0.1913659772668701</v>
      </c>
      <c r="G100" t="n">
        <v>0.3921467277614159</v>
      </c>
      <c r="H100" t="n">
        <v>0.06184707569794945</v>
      </c>
      <c r="I100" t="n">
        <v>0.4497104012737683</v>
      </c>
      <c r="J100" t="n">
        <v>0.4612210928213831</v>
      </c>
      <c r="K100" t="n">
        <v>0.402489827068512</v>
      </c>
      <c r="L100" t="n">
        <v>0.1315176632620243</v>
      </c>
      <c r="M100" t="n">
        <v>0.3859500037260688</v>
      </c>
      <c r="N100" t="n">
        <v>0.3095935562686529</v>
      </c>
      <c r="O100" t="n">
        <v>0.2794490020520251</v>
      </c>
      <c r="P100" t="n">
        <v>0.2682614172108368</v>
      </c>
      <c r="Q100" t="n">
        <v>0.2994680059093671</v>
      </c>
      <c r="R100" t="n">
        <v>0.3997155930533933</v>
      </c>
      <c r="S100" t="n">
        <v>0.1309530337291327</v>
      </c>
      <c r="T100" t="n">
        <v>0.3892600615126427</v>
      </c>
      <c r="U100" t="n">
        <v>0.9813356289106883</v>
      </c>
      <c r="V100" t="n">
        <v>0.312294307862127</v>
      </c>
      <c r="W100" t="n">
        <v>0.1323353093870692</v>
      </c>
      <c r="X100" t="n">
        <v>0.5058732289903192</v>
      </c>
      <c r="Y100" t="n">
        <v>0.7633589376916092</v>
      </c>
      <c r="Z100" t="n">
        <v>0.4946743768011737</v>
      </c>
      <c r="AA100" t="n">
        <v>0.1995100575930941</v>
      </c>
      <c r="AB100" t="n">
        <v>0.3588714201367595</v>
      </c>
      <c r="AC100" t="n">
        <v>0.1380259052034281</v>
      </c>
      <c r="AD100" t="n">
        <v>0.296749947610107</v>
      </c>
      <c r="AE100" t="n">
        <v>0.5033385574979601</v>
      </c>
      <c r="AF100" t="n">
        <v>0.4183903746135216</v>
      </c>
      <c r="AG100" t="n">
        <v>0.5296088452874939</v>
      </c>
      <c r="AH100" t="n">
        <v>0.2151385446373242</v>
      </c>
      <c r="AI100" t="n">
        <v>0.6894602602538211</v>
      </c>
      <c r="AJ100" t="n">
        <v>0.2698132824279975</v>
      </c>
      <c r="AK100" t="n">
        <v>0.3074867381621327</v>
      </c>
      <c r="AL100" t="n">
        <v>0.1510309198539597</v>
      </c>
      <c r="AM100" t="n">
        <v>0.2730781844585062</v>
      </c>
      <c r="AN100" t="n">
        <v>0.149485339296465</v>
      </c>
      <c r="AO100" t="n">
        <v>0.3035533255778839</v>
      </c>
      <c r="AP100" t="n">
        <v>0.1469273267759494</v>
      </c>
      <c r="AQ100" t="n">
        <v>0.7777033395733879</v>
      </c>
      <c r="AR100" t="n">
        <v>0.4180158173686039</v>
      </c>
      <c r="AS100" t="n">
        <v>0.395410217935944</v>
      </c>
      <c r="AT100" t="n">
        <v>0.2100317831578651</v>
      </c>
      <c r="AU100" t="n">
        <v>0.3777766570868506</v>
      </c>
      <c r="AV100" t="n">
        <v>0.171655921006457</v>
      </c>
      <c r="AW100" t="n">
        <v>0.4633604657482904</v>
      </c>
      <c r="AX100" t="n">
        <v>0.4776798982258128</v>
      </c>
      <c r="AY100" t="n">
        <v>0.5061909288666786</v>
      </c>
      <c r="AZ100" t="n">
        <v>0.3440964818506114</v>
      </c>
      <c r="BA100" t="n">
        <v>0.7422596367894738</v>
      </c>
      <c r="BB100" t="n">
        <v>0.07935254597903074</v>
      </c>
      <c r="BC100" t="n">
        <v>0.3799282637004946</v>
      </c>
      <c r="BD100" t="n">
        <v>0.1446238827773603</v>
      </c>
      <c r="BE100" t="n">
        <v>0.2241463567452568</v>
      </c>
      <c r="BF100" t="n">
        <v>0.4135483539002189</v>
      </c>
      <c r="BG100" t="n">
        <v>0.2019012226879924</v>
      </c>
      <c r="BH100" t="n">
        <v>0.4515905321182461</v>
      </c>
      <c r="BI100" t="n">
        <v>0.2647990225003958</v>
      </c>
      <c r="BJ100" t="n">
        <v>0.4655136998063936</v>
      </c>
      <c r="BK100" t="n">
        <v>0.3456772504877601</v>
      </c>
      <c r="BL100" t="n">
        <v>0.1733355033837833</v>
      </c>
      <c r="BM100" t="n">
        <v>0.3200504385943237</v>
      </c>
      <c r="BN100" t="n">
        <v>0.3203982300009403</v>
      </c>
      <c r="BO100" t="n">
        <v>0.3090162669327636</v>
      </c>
      <c r="BP100" t="n">
        <v>0.05321337393457215</v>
      </c>
      <c r="BQ100" t="n">
        <v>0.5396796762469591</v>
      </c>
      <c r="BR100" t="n">
        <v>0.2549633079693183</v>
      </c>
      <c r="BS100" t="n">
        <v>0.191788890125546</v>
      </c>
      <c r="BT100" t="n">
        <v>0.04001309461157754</v>
      </c>
      <c r="BU100" t="n">
        <v>0.5042300465854033</v>
      </c>
      <c r="BV100" t="n">
        <v>0.08073531994272054</v>
      </c>
      <c r="BW100" t="n">
        <v>0.4274998627470179</v>
      </c>
      <c r="BX100" t="n">
        <v>0.5094135175547732</v>
      </c>
      <c r="BY100" t="n">
        <v>0.179223558013007</v>
      </c>
      <c r="BZ100" t="n">
        <v>0.3569688357851872</v>
      </c>
      <c r="CA100" t="n">
        <v>0.2147720449262902</v>
      </c>
      <c r="CB100" t="n">
        <v>0.3964241338141146</v>
      </c>
      <c r="CC100" t="n">
        <v>0.6900460060384439</v>
      </c>
    </row>
    <row r="101">
      <c r="A101" t="inlineStr">
        <is>
          <t>2024-12-20</t>
        </is>
      </c>
      <c r="B101" t="n">
        <v>0.2477075737561993</v>
      </c>
      <c r="C101" t="n">
        <v>0.4827328242398996</v>
      </c>
      <c r="D101" t="n">
        <v>0.3924274793233433</v>
      </c>
      <c r="E101" t="n">
        <v>0.4289625200191485</v>
      </c>
      <c r="F101" t="n">
        <v>0.1768260960729731</v>
      </c>
      <c r="G101" t="n">
        <v>0.3873151642799992</v>
      </c>
      <c r="H101" t="n">
        <v>0.05528350651285541</v>
      </c>
      <c r="I101" t="n">
        <v>0.4275235592031241</v>
      </c>
      <c r="J101" t="n">
        <v>0.4713615241089528</v>
      </c>
      <c r="K101" t="n">
        <v>0.4100887697804991</v>
      </c>
      <c r="L101" t="n">
        <v>0.1228143045366883</v>
      </c>
      <c r="M101" t="n">
        <v>0.3970833983719519</v>
      </c>
      <c r="N101" t="n">
        <v>0.2930368518018081</v>
      </c>
      <c r="O101" t="n">
        <v>0.2667132042802178</v>
      </c>
      <c r="P101" t="n">
        <v>0.259519823966579</v>
      </c>
      <c r="Q101" t="n">
        <v>0.2890888441735908</v>
      </c>
      <c r="R101" t="n">
        <v>0.4021253169323242</v>
      </c>
      <c r="S101" t="n">
        <v>0.1221278354749091</v>
      </c>
      <c r="T101" t="n">
        <v>0.3633006465398221</v>
      </c>
      <c r="U101" t="n">
        <v>0.9448914678246718</v>
      </c>
      <c r="V101" t="n">
        <v>0.3192794463123201</v>
      </c>
      <c r="W101" t="n">
        <v>0.118132171418398</v>
      </c>
      <c r="X101" t="n">
        <v>0.5125553920485837</v>
      </c>
      <c r="Y101" t="n">
        <v>0.7433177045639019</v>
      </c>
      <c r="Z101" t="n">
        <v>0.507483845186139</v>
      </c>
      <c r="AA101" t="n">
        <v>0.1934837339041429</v>
      </c>
      <c r="AB101" t="n">
        <v>0.3479577530902955</v>
      </c>
      <c r="AC101" t="n">
        <v>0.1319522182024753</v>
      </c>
      <c r="AD101" t="n">
        <v>0.3137584043682788</v>
      </c>
      <c r="AE101" t="n">
        <v>0.4919317196220094</v>
      </c>
      <c r="AF101" t="n">
        <v>0.4034194177895205</v>
      </c>
      <c r="AG101" t="n">
        <v>0.5135222391882581</v>
      </c>
      <c r="AH101" t="n">
        <v>0.2081404781916898</v>
      </c>
      <c r="AI101" t="n">
        <v>0.6964442353476326</v>
      </c>
      <c r="AJ101" t="n">
        <v>0.2880178342644533</v>
      </c>
      <c r="AK101" t="n">
        <v>0.3039582300233807</v>
      </c>
      <c r="AL101" t="n">
        <v>0.1461145235227199</v>
      </c>
      <c r="AM101" t="n">
        <v>0.2661672152336496</v>
      </c>
      <c r="AN101" t="n">
        <v>0.1298621323967344</v>
      </c>
      <c r="AO101" t="n">
        <v>0.2923071102576158</v>
      </c>
      <c r="AP101" t="n">
        <v>0.1430592248619773</v>
      </c>
      <c r="AQ101" t="n">
        <v>0.7944393069929225</v>
      </c>
      <c r="AR101" t="n">
        <v>0.4057229824370703</v>
      </c>
      <c r="AS101" t="n">
        <v>0.3871453801688582</v>
      </c>
      <c r="AT101" t="n">
        <v>0.2183702611177751</v>
      </c>
      <c r="AU101" t="n">
        <v>0.3590117945204847</v>
      </c>
      <c r="AV101" t="n">
        <v>0.1675485908211878</v>
      </c>
      <c r="AW101" t="n">
        <v>0.4456056089979796</v>
      </c>
      <c r="AX101" t="n">
        <v>0.4990175203023022</v>
      </c>
      <c r="AY101" t="n">
        <v>0.4854172589076187</v>
      </c>
      <c r="AZ101" t="n">
        <v>0.3250933556909235</v>
      </c>
      <c r="BA101" t="n">
        <v>0.7263931799645229</v>
      </c>
      <c r="BB101" t="n">
        <v>0.07278099009957395</v>
      </c>
      <c r="BC101" t="n">
        <v>0.3704667894284943</v>
      </c>
      <c r="BD101" t="n">
        <v>0.1418019459824831</v>
      </c>
      <c r="BE101" t="n">
        <v>0.2208024970797891</v>
      </c>
      <c r="BF101" t="n">
        <v>0.4012589892705627</v>
      </c>
      <c r="BG101" t="n">
        <v>0.1959336697372129</v>
      </c>
      <c r="BH101" t="n">
        <v>0.4318088722704363</v>
      </c>
      <c r="BI101" t="n">
        <v>0.2545489916659447</v>
      </c>
      <c r="BJ101" t="n">
        <v>0.4563938105853524</v>
      </c>
      <c r="BK101" t="n">
        <v>0.3372222934361715</v>
      </c>
      <c r="BL101" t="n">
        <v>0.1666187187200037</v>
      </c>
      <c r="BM101" t="n">
        <v>0.3079244635251916</v>
      </c>
      <c r="BN101" t="n">
        <v>0.3072580447650513</v>
      </c>
      <c r="BO101" t="n">
        <v>0.294155333029285</v>
      </c>
      <c r="BP101" t="n">
        <v>0.04803730315463328</v>
      </c>
      <c r="BQ101" t="n">
        <v>0.560046700513833</v>
      </c>
      <c r="BR101" t="n">
        <v>0.2453906475366037</v>
      </c>
      <c r="BS101" t="n">
        <v>0.1900091768048449</v>
      </c>
      <c r="BT101" t="n">
        <v>0.07218399856113122</v>
      </c>
      <c r="BU101" t="n">
        <v>0.497000348020876</v>
      </c>
      <c r="BV101" t="n">
        <v>0.07383447684389455</v>
      </c>
      <c r="BW101" t="n">
        <v>0.4167681049349177</v>
      </c>
      <c r="BX101" t="n">
        <v>0.4950778287072293</v>
      </c>
      <c r="BY101" t="n">
        <v>0.1625577649508065</v>
      </c>
      <c r="BZ101" t="n">
        <v>0.3715762715742135</v>
      </c>
      <c r="CA101" t="n">
        <v>0.2055293428008769</v>
      </c>
      <c r="CB101" t="n">
        <v>0.3815131700106777</v>
      </c>
      <c r="CC101" t="n">
        <v>0.6999608911776156</v>
      </c>
    </row>
    <row r="102">
      <c r="A102" t="inlineStr">
        <is>
          <t>2024-12-30</t>
        </is>
      </c>
      <c r="B102" t="n">
        <v>0.2645223451220753</v>
      </c>
      <c r="C102" t="n">
        <v>0.5151316444100926</v>
      </c>
      <c r="D102" t="n">
        <v>0.4074388920357479</v>
      </c>
      <c r="E102" t="n">
        <v>0.443035463764222</v>
      </c>
      <c r="F102" t="n">
        <v>0.1893071939198396</v>
      </c>
      <c r="G102" t="n">
        <v>0.39518784018417</v>
      </c>
      <c r="H102" t="n">
        <v>0.07342920906360684</v>
      </c>
      <c r="I102" t="n">
        <v>0.446672210762483</v>
      </c>
      <c r="J102" t="n">
        <v>0.4850075782888741</v>
      </c>
      <c r="K102" t="n">
        <v>0.4223183070838283</v>
      </c>
      <c r="L102" t="n">
        <v>0.1275908085247679</v>
      </c>
      <c r="M102" t="n">
        <v>0.4133374035070276</v>
      </c>
      <c r="N102" t="n">
        <v>0.3079452136012888</v>
      </c>
      <c r="O102" t="n">
        <v>0.277659914879774</v>
      </c>
      <c r="P102" t="n">
        <v>0.2795585730396006</v>
      </c>
      <c r="Q102" t="n">
        <v>0.3040286308369802</v>
      </c>
      <c r="R102" t="n">
        <v>0.4131458473468901</v>
      </c>
      <c r="S102" t="n">
        <v>0.1286912174636701</v>
      </c>
      <c r="T102" t="n">
        <v>0.3822936862779072</v>
      </c>
      <c r="U102" t="n">
        <v>0.956998474823441</v>
      </c>
      <c r="V102" t="n">
        <v>0.3397189216725116</v>
      </c>
      <c r="W102" t="n">
        <v>0.117207017332456</v>
      </c>
      <c r="X102" t="n">
        <v>0.5120904487580542</v>
      </c>
      <c r="Y102" t="n">
        <v>0.7292983647506555</v>
      </c>
      <c r="Z102" t="n">
        <v>0.5238596503038553</v>
      </c>
      <c r="AA102" t="n">
        <v>0.2158732397891479</v>
      </c>
      <c r="AB102" t="n">
        <v>0.3590930609398335</v>
      </c>
      <c r="AC102" t="n">
        <v>0.1380460428442298</v>
      </c>
      <c r="AD102" t="n">
        <v>0.3381074148817815</v>
      </c>
      <c r="AE102" t="n">
        <v>0.5083038050761901</v>
      </c>
      <c r="AF102" t="n">
        <v>0.418885698496724</v>
      </c>
      <c r="AG102" t="n">
        <v>0.5238679456757636</v>
      </c>
      <c r="AH102" t="n">
        <v>0.2110008110617625</v>
      </c>
      <c r="AI102" t="n">
        <v>0.7024278888633519</v>
      </c>
      <c r="AJ102" t="n">
        <v>0.2965159213635309</v>
      </c>
      <c r="AK102" t="n">
        <v>0.3167617464269088</v>
      </c>
      <c r="AL102" t="n">
        <v>0.1593149664043172</v>
      </c>
      <c r="AM102" t="n">
        <v>0.2770197824202765</v>
      </c>
      <c r="AN102" t="n">
        <v>0.1510227125442321</v>
      </c>
      <c r="AO102" t="n">
        <v>0.2997050855678494</v>
      </c>
      <c r="AP102" t="n">
        <v>0.1524466337386103</v>
      </c>
      <c r="AQ102" t="n">
        <v>0.829692168541039</v>
      </c>
      <c r="AR102" t="n">
        <v>0.426794894465975</v>
      </c>
      <c r="AS102" t="n">
        <v>0.3984189529553321</v>
      </c>
      <c r="AT102" t="n">
        <v>0.2279767930558161</v>
      </c>
      <c r="AU102" t="n">
        <v>0.3824951846938083</v>
      </c>
      <c r="AV102" t="n">
        <v>0.1784013738537871</v>
      </c>
      <c r="AW102" t="n">
        <v>0.449661468681374</v>
      </c>
      <c r="AX102" t="n">
        <v>0.5101014551183731</v>
      </c>
      <c r="AY102" t="n">
        <v>0.4898654409126584</v>
      </c>
      <c r="AZ102" t="n">
        <v>0.3334634415782509</v>
      </c>
      <c r="BA102" t="n">
        <v>0.7521624330367684</v>
      </c>
      <c r="BB102" t="n">
        <v>0.07189531622845768</v>
      </c>
      <c r="BC102" t="n">
        <v>0.3858221726793445</v>
      </c>
      <c r="BD102" t="n">
        <v>0.145409124550741</v>
      </c>
      <c r="BE102" t="n">
        <v>0.2265446194032428</v>
      </c>
      <c r="BF102" t="n">
        <v>0.4122836442516968</v>
      </c>
      <c r="BG102" t="n">
        <v>0.2203062252196388</v>
      </c>
      <c r="BH102" t="n">
        <v>0.4483263084068201</v>
      </c>
      <c r="BI102" t="n">
        <v>0.2749176379066678</v>
      </c>
      <c r="BJ102" t="n">
        <v>0.4958867226811847</v>
      </c>
      <c r="BK102" t="n">
        <v>0.3618858047229738</v>
      </c>
      <c r="BL102" t="n">
        <v>0.1901836238153205</v>
      </c>
      <c r="BM102" t="n">
        <v>0.318162600362814</v>
      </c>
      <c r="BN102" t="n">
        <v>0.3207382056524308</v>
      </c>
      <c r="BO102" t="n">
        <v>0.3066257027733335</v>
      </c>
      <c r="BP102" t="n">
        <v>0.05839392032804058</v>
      </c>
      <c r="BQ102" t="n">
        <v>0.5885582082439478</v>
      </c>
      <c r="BR102" t="n">
        <v>0.2687551250962859</v>
      </c>
      <c r="BS102" t="n">
        <v>0.2032692845268005</v>
      </c>
      <c r="BT102" t="n">
        <v>0.08742904965659459</v>
      </c>
      <c r="BU102" t="n">
        <v>0.5199331027408822</v>
      </c>
      <c r="BV102" t="n">
        <v>0.07012776669273091</v>
      </c>
      <c r="BW102" t="n">
        <v>0.4327168744882366</v>
      </c>
      <c r="BX102" t="n">
        <v>0.4966410460767743</v>
      </c>
      <c r="BY102" t="n">
        <v>0.1793896259797361</v>
      </c>
      <c r="BZ102" t="n">
        <v>0.3862147562654086</v>
      </c>
      <c r="CA102" t="n">
        <v>0.2172170853879078</v>
      </c>
      <c r="CB102" t="n">
        <v>0.4095522104011746</v>
      </c>
      <c r="CC102" t="n">
        <v>0.7194047040279881</v>
      </c>
    </row>
    <row r="103">
      <c r="A103" t="inlineStr">
        <is>
          <t>2025-01-07</t>
        </is>
      </c>
      <c r="B103" t="n">
        <v>0.2777483350448056</v>
      </c>
      <c r="C103" t="n">
        <v>0.5175467900452364</v>
      </c>
      <c r="D103" t="n">
        <v>0.4124709851572188</v>
      </c>
      <c r="E103" t="n">
        <v>0.451524267624106</v>
      </c>
      <c r="F103" t="n">
        <v>0.1987962459310666</v>
      </c>
      <c r="G103" t="n">
        <v>0.4163511461944664</v>
      </c>
      <c r="H103" t="n">
        <v>0.07856172063522648</v>
      </c>
      <c r="I103" t="n">
        <v>0.4484543611909788</v>
      </c>
      <c r="J103" t="n">
        <v>0.488964610192369</v>
      </c>
      <c r="K103" t="n">
        <v>0.4261082937480989</v>
      </c>
      <c r="L103" t="n">
        <v>0.1379323163715125</v>
      </c>
      <c r="M103" t="n">
        <v>0.4239144894653002</v>
      </c>
      <c r="N103" t="n">
        <v>0.3136270321572727</v>
      </c>
      <c r="O103" t="n">
        <v>0.2904364453489403</v>
      </c>
      <c r="P103" t="n">
        <v>0.280679679928693</v>
      </c>
      <c r="Q103" t="n">
        <v>0.317707924744616</v>
      </c>
      <c r="R103" t="n">
        <v>0.4117185388679161</v>
      </c>
      <c r="S103" t="n">
        <v>0.1399557629392811</v>
      </c>
      <c r="T103" t="n">
        <v>0.392415225240426</v>
      </c>
      <c r="U103" t="n">
        <v>0.9443615115206752</v>
      </c>
      <c r="V103" t="n">
        <v>0.3353719513125104</v>
      </c>
      <c r="W103" t="n">
        <v>0.1182508448517323</v>
      </c>
      <c r="X103" t="n">
        <v>0.504691519272735</v>
      </c>
      <c r="Y103" t="n">
        <v>0.744333746779603</v>
      </c>
      <c r="Z103" t="n">
        <v>0.5318616491269028</v>
      </c>
      <c r="AA103" t="n">
        <v>0.2185219599123507</v>
      </c>
      <c r="AB103" t="n">
        <v>0.3553912913219373</v>
      </c>
      <c r="AC103" t="n">
        <v>0.1519791824793408</v>
      </c>
      <c r="AD103" t="n">
        <v>0.3505906863024144</v>
      </c>
      <c r="AE103" t="n">
        <v>0.5030181050002809</v>
      </c>
      <c r="AF103" t="n">
        <v>0.4389315410742065</v>
      </c>
      <c r="AG103" t="n">
        <v>0.5107261270034458</v>
      </c>
      <c r="AH103" t="n">
        <v>0.2073532210854991</v>
      </c>
      <c r="AI103" t="n">
        <v>0.7066561830254563</v>
      </c>
      <c r="AJ103" t="n">
        <v>0.3032772641744796</v>
      </c>
      <c r="AK103" t="n">
        <v>0.3289869005670747</v>
      </c>
      <c r="AL103" t="n">
        <v>0.1727459982678201</v>
      </c>
      <c r="AM103" t="n">
        <v>0.2775822572435003</v>
      </c>
      <c r="AN103" t="n">
        <v>0.1590492747456542</v>
      </c>
      <c r="AO103" t="n">
        <v>0.3117502300829005</v>
      </c>
      <c r="AP103" t="n">
        <v>0.1689926422536916</v>
      </c>
      <c r="AQ103" t="n">
        <v>0.8126752397216859</v>
      </c>
      <c r="AR103" t="n">
        <v>0.4224843382326053</v>
      </c>
      <c r="AS103" t="n">
        <v>0.4100827357242713</v>
      </c>
      <c r="AT103" t="n">
        <v>0.2379621241124787</v>
      </c>
      <c r="AU103" t="n">
        <v>0.3805272960393049</v>
      </c>
      <c r="AV103" t="n">
        <v>0.1734144815673424</v>
      </c>
      <c r="AW103" t="n">
        <v>0.45755994988892</v>
      </c>
      <c r="AX103" t="n">
        <v>0.5105327761859131</v>
      </c>
      <c r="AY103" t="n">
        <v>0.4969013254265602</v>
      </c>
      <c r="AZ103" t="n">
        <v>0.349291984418302</v>
      </c>
      <c r="BA103" t="n">
        <v>0.7282525491517304</v>
      </c>
      <c r="BB103" t="n">
        <v>0.08366438640575224</v>
      </c>
      <c r="BC103" t="n">
        <v>0.387095516144188</v>
      </c>
      <c r="BD103" t="n">
        <v>0.1761335940616877</v>
      </c>
      <c r="BE103" t="n">
        <v>0.2275742696366247</v>
      </c>
      <c r="BF103" t="n">
        <v>0.4089602324550849</v>
      </c>
      <c r="BG103" t="n">
        <v>0.2260346793116912</v>
      </c>
      <c r="BH103" t="n">
        <v>0.4461182676645679</v>
      </c>
      <c r="BI103" t="n">
        <v>0.2611547952340796</v>
      </c>
      <c r="BJ103" t="n">
        <v>0.4938231129897621</v>
      </c>
      <c r="BK103" t="n">
        <v>0.3736226882008187</v>
      </c>
      <c r="BL103" t="n">
        <v>0.195767961157669</v>
      </c>
      <c r="BM103" t="n">
        <v>0.319352295097922</v>
      </c>
      <c r="BN103" t="n">
        <v>0.3129677773549</v>
      </c>
      <c r="BO103" t="n">
        <v>0.3042752936393065</v>
      </c>
      <c r="BP103" t="n">
        <v>0.06829202173946314</v>
      </c>
      <c r="BQ103" t="n">
        <v>0.5886543699910871</v>
      </c>
      <c r="BR103" t="n">
        <v>0.265570723417373</v>
      </c>
      <c r="BS103" t="n">
        <v>0.2159501868071778</v>
      </c>
      <c r="BT103" t="n">
        <v>0.08545850854823067</v>
      </c>
      <c r="BU103" t="n">
        <v>0.5403823139713726</v>
      </c>
      <c r="BV103" t="n">
        <v>0.08058774581423256</v>
      </c>
      <c r="BW103" t="n">
        <v>0.4422222981683208</v>
      </c>
      <c r="BX103" t="n">
        <v>0.4949536068059714</v>
      </c>
      <c r="BY103" t="n">
        <v>0.154669083244634</v>
      </c>
      <c r="BZ103" t="n">
        <v>0.3793812541707777</v>
      </c>
      <c r="CA103" t="n">
        <v>0.2135423804238297</v>
      </c>
      <c r="CB103" t="n">
        <v>0.4064712027523647</v>
      </c>
      <c r="CC103" t="n">
        <v>0.7054338843764867</v>
      </c>
    </row>
    <row r="104">
      <c r="A104" t="inlineStr">
        <is>
          <t>2025-01-15</t>
        </is>
      </c>
      <c r="B104" t="n">
        <v>0.3147104383632855</v>
      </c>
      <c r="C104" t="n">
        <v>0.5516331045616705</v>
      </c>
      <c r="D104" t="n">
        <v>0.4724864473380723</v>
      </c>
      <c r="E104" t="n">
        <v>0.4853225848543998</v>
      </c>
      <c r="F104" t="n">
        <v>0.2548470961302454</v>
      </c>
      <c r="G104" t="n">
        <v>0.4491446531282097</v>
      </c>
      <c r="H104" t="n">
        <v>0.1145808919339006</v>
      </c>
      <c r="I104" t="n">
        <v>0.4837730384337255</v>
      </c>
      <c r="J104" t="n">
        <v>0.5245351226751025</v>
      </c>
      <c r="K104" t="n">
        <v>0.4625300073207144</v>
      </c>
      <c r="L104" t="n">
        <v>0.1735260470770976</v>
      </c>
      <c r="M104" t="n">
        <v>0.4640874057983695</v>
      </c>
      <c r="N104" t="n">
        <v>0.3747190610977615</v>
      </c>
      <c r="O104" t="n">
        <v>0.3303591338913423</v>
      </c>
      <c r="P104" t="n">
        <v>0.3319197314364548</v>
      </c>
      <c r="Q104" t="n">
        <v>0.3822841278429334</v>
      </c>
      <c r="R104" t="n">
        <v>0.4718779110785383</v>
      </c>
      <c r="S104" t="n">
        <v>0.1677966885367119</v>
      </c>
      <c r="T104" t="n">
        <v>0.4442411249731746</v>
      </c>
      <c r="U104" t="n">
        <v>0.9979826887150833</v>
      </c>
      <c r="V104" t="n">
        <v>0.3696334430381847</v>
      </c>
      <c r="W104" t="n">
        <v>0.1707279524985501</v>
      </c>
      <c r="X104" t="n">
        <v>0.5210140831498182</v>
      </c>
      <c r="Y104" t="n">
        <v>0.801519912689473</v>
      </c>
      <c r="Z104" t="n">
        <v>0.5626287125854954</v>
      </c>
      <c r="AA104" t="n">
        <v>0.2411994704462685</v>
      </c>
      <c r="AB104" t="n">
        <v>0.3852516728004565</v>
      </c>
      <c r="AC104" t="n">
        <v>0.185372693468479</v>
      </c>
      <c r="AD104" t="n">
        <v>0.3739937339747295</v>
      </c>
      <c r="AE104" t="n">
        <v>0.5446047303506694</v>
      </c>
      <c r="AF104" t="n">
        <v>0.4776379070318308</v>
      </c>
      <c r="AG104" t="n">
        <v>0.5673614230596848</v>
      </c>
      <c r="AH104" t="n">
        <v>0.2400728990702494</v>
      </c>
      <c r="AI104" t="n">
        <v>0.7522028900229649</v>
      </c>
      <c r="AJ104" t="n">
        <v>0.3593551937209893</v>
      </c>
      <c r="AK104" t="n">
        <v>0.3753921954818988</v>
      </c>
      <c r="AL104" t="n">
        <v>0.2069950275610382</v>
      </c>
      <c r="AM104" t="n">
        <v>0.3130313844339978</v>
      </c>
      <c r="AN104" t="n">
        <v>0.1957273309145098</v>
      </c>
      <c r="AO104" t="n">
        <v>0.352217455787456</v>
      </c>
      <c r="AP104" t="n">
        <v>0.2029385822403185</v>
      </c>
      <c r="AQ104" t="n">
        <v>0.8544931290807756</v>
      </c>
      <c r="AR104" t="n">
        <v>0.482948266503344</v>
      </c>
      <c r="AS104" t="n">
        <v>0.4708356956667852</v>
      </c>
      <c r="AT104" t="n">
        <v>0.2777371579955539</v>
      </c>
      <c r="AU104" t="n">
        <v>0.4266807425925745</v>
      </c>
      <c r="AV104" t="n">
        <v>0.2014069899503457</v>
      </c>
      <c r="AW104" t="n">
        <v>0.5123422698529112</v>
      </c>
      <c r="AX104" t="n">
        <v>0.5600271960440957</v>
      </c>
      <c r="AY104" t="n">
        <v>0.553835168513293</v>
      </c>
      <c r="AZ104" t="n">
        <v>0.3977278141190708</v>
      </c>
      <c r="BA104" t="n">
        <v>0.7974812983104032</v>
      </c>
      <c r="BB104" t="n">
        <v>0.1070392266426374</v>
      </c>
      <c r="BC104" t="n">
        <v>0.4289111135481236</v>
      </c>
      <c r="BD104" t="n">
        <v>0.2106732497177299</v>
      </c>
      <c r="BE104" t="n">
        <v>0.2607273339687026</v>
      </c>
      <c r="BF104" t="n">
        <v>0.4339201739674534</v>
      </c>
      <c r="BG104" t="n">
        <v>0.2576053713356228</v>
      </c>
      <c r="BH104" t="n">
        <v>0.4767882980589271</v>
      </c>
      <c r="BI104" t="n">
        <v>0.2903826229160402</v>
      </c>
      <c r="BJ104" t="n">
        <v>0.5444333915418254</v>
      </c>
      <c r="BK104" t="n">
        <v>0.4215258259945631</v>
      </c>
      <c r="BL104" t="n">
        <v>0.2389852152457725</v>
      </c>
      <c r="BM104" t="n">
        <v>0.3634018784959134</v>
      </c>
      <c r="BN104" t="n">
        <v>0.3395006160888736</v>
      </c>
      <c r="BO104" t="n">
        <v>0.3431965988832324</v>
      </c>
      <c r="BP104" t="n">
        <v>0.09482356440864992</v>
      </c>
      <c r="BQ104" t="n">
        <v>0.6395569798907295</v>
      </c>
      <c r="BR104" t="n">
        <v>0.2910393986250419</v>
      </c>
      <c r="BS104" t="n">
        <v>0.2486676162013426</v>
      </c>
      <c r="BT104" t="n">
        <v>0.1303575804868478</v>
      </c>
      <c r="BU104" t="n">
        <v>0.5889481367624629</v>
      </c>
      <c r="BV104" t="n">
        <v>0.1034190406404996</v>
      </c>
      <c r="BW104" t="n">
        <v>0.4784420423454714</v>
      </c>
      <c r="BX104" t="n">
        <v>0.5163365367664599</v>
      </c>
      <c r="BY104" t="n">
        <v>0.1785533335192773</v>
      </c>
      <c r="BZ104" t="n">
        <v>0.4202938332887438</v>
      </c>
      <c r="CA104" t="n">
        <v>0.2400291442625062</v>
      </c>
      <c r="CB104" t="n">
        <v>0.4486041646451677</v>
      </c>
      <c r="CC104" t="n">
        <v>0.7701907520738775</v>
      </c>
    </row>
    <row r="105">
      <c r="A105" t="inlineStr">
        <is>
          <t>2025-01-23</t>
        </is>
      </c>
      <c r="B105" t="n">
        <v>0.3134257087482457</v>
      </c>
      <c r="C105" t="n">
        <v>0.559221834757972</v>
      </c>
      <c r="D105" t="n">
        <v>0.4635175965146503</v>
      </c>
      <c r="E105" t="n">
        <v>0.4973731134955723</v>
      </c>
      <c r="F105" t="n">
        <v>0.2600386589252948</v>
      </c>
      <c r="G105" t="n">
        <v>0.4747865320749545</v>
      </c>
      <c r="H105" t="n">
        <v>0.1252131764763798</v>
      </c>
      <c r="I105" t="n">
        <v>0.4650497528793793</v>
      </c>
      <c r="J105" t="n">
        <v>0.4960732696800014</v>
      </c>
      <c r="K105" t="n">
        <v>0.437411280402336</v>
      </c>
      <c r="L105" t="n">
        <v>0.1785091066041842</v>
      </c>
      <c r="M105" t="n">
        <v>0.4532669136612835</v>
      </c>
      <c r="N105" t="n">
        <v>0.3727347920200954</v>
      </c>
      <c r="O105" t="n">
        <v>0.3460114025191774</v>
      </c>
      <c r="P105" t="n">
        <v>0.3293196204128579</v>
      </c>
      <c r="Q105" t="n">
        <v>0.3815548793190906</v>
      </c>
      <c r="R105" t="n">
        <v>0.4563569144020705</v>
      </c>
      <c r="S105" t="n">
        <v>0.1870925282317795</v>
      </c>
      <c r="T105" t="n">
        <v>0.4549473836555429</v>
      </c>
      <c r="U105" t="n">
        <v>0.9154727283787769</v>
      </c>
      <c r="V105" t="n">
        <v>0.3997007266214458</v>
      </c>
      <c r="W105" t="n">
        <v>0.172444743219923</v>
      </c>
      <c r="X105" t="n">
        <v>0.542670287897469</v>
      </c>
      <c r="Y105" t="n">
        <v>0.8039063150755041</v>
      </c>
      <c r="Z105" t="n">
        <v>0.5416702808038967</v>
      </c>
      <c r="AA105" t="n">
        <v>0.2459761392014916</v>
      </c>
      <c r="AB105" t="n">
        <v>0.3967139563644175</v>
      </c>
      <c r="AC105" t="n">
        <v>0.197319462009351</v>
      </c>
      <c r="AD105" t="n">
        <v>0.3839646652375286</v>
      </c>
      <c r="AE105" t="n">
        <v>0.560010112005132</v>
      </c>
      <c r="AF105" t="n">
        <v>0.4846638210094216</v>
      </c>
      <c r="AG105" t="n">
        <v>0.5604500051947043</v>
      </c>
      <c r="AH105" t="n">
        <v>0.2600577898986243</v>
      </c>
      <c r="AI105" t="n">
        <v>0.7713088309506626</v>
      </c>
      <c r="AJ105" t="n">
        <v>0.3537346464253777</v>
      </c>
      <c r="AK105" t="n">
        <v>0.4037895586361384</v>
      </c>
      <c r="AL105" t="n">
        <v>0.2196293802469333</v>
      </c>
      <c r="AM105" t="n">
        <v>0.3077179959887311</v>
      </c>
      <c r="AN105" t="n">
        <v>0.206282290129886</v>
      </c>
      <c r="AO105" t="n">
        <v>0.3645504026348576</v>
      </c>
      <c r="AP105" t="n">
        <v>0.2124032022797973</v>
      </c>
      <c r="AQ105" t="n">
        <v>0.8447647124528126</v>
      </c>
      <c r="AR105" t="n">
        <v>0.4859208133521105</v>
      </c>
      <c r="AS105" t="n">
        <v>0.4718394173745675</v>
      </c>
      <c r="AT105" t="n">
        <v>0.2492441234276117</v>
      </c>
      <c r="AU105" t="n">
        <v>0.4225375040606609</v>
      </c>
      <c r="AV105" t="n">
        <v>0.1969106283654964</v>
      </c>
      <c r="AW105" t="n">
        <v>0.4881819604940298</v>
      </c>
      <c r="AX105" t="n">
        <v>0.5535683049006934</v>
      </c>
      <c r="AY105" t="n">
        <v>0.5338747660303771</v>
      </c>
      <c r="AZ105" t="n">
        <v>0.4092719697246214</v>
      </c>
      <c r="BA105" t="n">
        <v>0.776508002077017</v>
      </c>
      <c r="BB105" t="n">
        <v>0.1250042013734816</v>
      </c>
      <c r="BC105" t="n">
        <v>0.4143974488379907</v>
      </c>
      <c r="BD105" t="n">
        <v>0.2271985551617777</v>
      </c>
      <c r="BE105" t="n">
        <v>0.2688080695585329</v>
      </c>
      <c r="BF105" t="n">
        <v>0.458936966668035</v>
      </c>
      <c r="BG105" t="n">
        <v>0.2720675529731593</v>
      </c>
      <c r="BH105" t="n">
        <v>0.4963382441238171</v>
      </c>
      <c r="BI105" t="n">
        <v>0.3076787060921868</v>
      </c>
      <c r="BJ105" t="n">
        <v>0.5560109473866757</v>
      </c>
      <c r="BK105" t="n">
        <v>0.4066414762850348</v>
      </c>
      <c r="BL105" t="n">
        <v>0.2422797013509008</v>
      </c>
      <c r="BM105" t="n">
        <v>0.3304684614717208</v>
      </c>
      <c r="BN105" t="n">
        <v>0.3518639289977179</v>
      </c>
      <c r="BO105" t="n">
        <v>0.3485414807848142</v>
      </c>
      <c r="BP105" t="n">
        <v>0.09850870933663392</v>
      </c>
      <c r="BQ105" t="n">
        <v>0.6308410893233038</v>
      </c>
      <c r="BR105" t="n">
        <v>0.2986543510821311</v>
      </c>
      <c r="BS105" t="n">
        <v>0.2566194279861091</v>
      </c>
      <c r="BT105" t="n">
        <v>0.1192028699293761</v>
      </c>
      <c r="BU105" t="n">
        <v>0.5881302165175919</v>
      </c>
      <c r="BV105" t="n">
        <v>0.1247592533730355</v>
      </c>
      <c r="BW105" t="n">
        <v>0.5021997489361139</v>
      </c>
      <c r="BX105" t="n">
        <v>0.4992438986653456</v>
      </c>
      <c r="BY105" t="n">
        <v>0.1972717230162027</v>
      </c>
      <c r="BZ105" t="n">
        <v>0.423868201096907</v>
      </c>
      <c r="CA105" t="n">
        <v>0.2351735462226991</v>
      </c>
      <c r="CB105" t="n">
        <v>0.4718743239618564</v>
      </c>
      <c r="CC105" t="n">
        <v>0.7287574428486085</v>
      </c>
    </row>
    <row r="106">
      <c r="A106" t="inlineStr">
        <is>
          <t>2025-01-30</t>
        </is>
      </c>
      <c r="B106" t="n">
        <v>0.3269676268626833</v>
      </c>
      <c r="C106" t="n">
        <v>0.5786722510147744</v>
      </c>
      <c r="D106" t="n">
        <v>0.4970408438359892</v>
      </c>
      <c r="E106" t="n">
        <v>0.5076731826790615</v>
      </c>
      <c r="F106" t="n">
        <v>0.2648181546794464</v>
      </c>
      <c r="G106" t="n">
        <v>0.5094123874479504</v>
      </c>
      <c r="H106" t="n">
        <v>0.1519928902504286</v>
      </c>
      <c r="I106" t="n">
        <v>0.4793035485647807</v>
      </c>
      <c r="J106" t="n">
        <v>0.505981313077037</v>
      </c>
      <c r="K106" t="n">
        <v>0.4450918097369843</v>
      </c>
      <c r="L106" t="n">
        <v>0.1802817161421277</v>
      </c>
      <c r="M106" t="n">
        <v>0.4775315976723893</v>
      </c>
      <c r="N106" t="n">
        <v>0.3874892812255741</v>
      </c>
      <c r="O106" t="n">
        <v>0.3629908801007418</v>
      </c>
      <c r="P106" t="n">
        <v>0.3365018234005988</v>
      </c>
      <c r="Q106" t="n">
        <v>0.4076873900530955</v>
      </c>
      <c r="R106" t="n">
        <v>0.4529547024048557</v>
      </c>
      <c r="S106" t="n">
        <v>0.1800953625742168</v>
      </c>
      <c r="T106" t="n">
        <v>0.4794241503788512</v>
      </c>
      <c r="U106" t="n">
        <v>0.9143239327726675</v>
      </c>
      <c r="V106" t="n">
        <v>0.3900456275436963</v>
      </c>
      <c r="W106" t="n">
        <v>0.193178098280989</v>
      </c>
      <c r="X106" t="n">
        <v>0.5493204038977706</v>
      </c>
      <c r="Y106" t="n">
        <v>0.8340746995778616</v>
      </c>
      <c r="Z106" t="n">
        <v>0.5479007552856565</v>
      </c>
      <c r="AA106" t="n">
        <v>0.2604062922504395</v>
      </c>
      <c r="AB106" t="n">
        <v>0.4001714700515115</v>
      </c>
      <c r="AC106" t="n">
        <v>0.1964179351517272</v>
      </c>
      <c r="AD106" t="n">
        <v>0.3898417789963857</v>
      </c>
      <c r="AE106" t="n">
        <v>0.5674624075145718</v>
      </c>
      <c r="AF106" t="n">
        <v>0.4747329007521297</v>
      </c>
      <c r="AG106" t="n">
        <v>0.5869520488756819</v>
      </c>
      <c r="AH106" t="n">
        <v>0.2549856110212085</v>
      </c>
      <c r="AI106" t="n">
        <v>0.7750022092482187</v>
      </c>
      <c r="AJ106" t="n">
        <v>0.3519341890310523</v>
      </c>
      <c r="AK106" t="n">
        <v>0.4049798325626417</v>
      </c>
      <c r="AL106" t="n">
        <v>0.2064413577481001</v>
      </c>
      <c r="AM106" t="n">
        <v>0.306700811281744</v>
      </c>
      <c r="AN106" t="n">
        <v>0.1991388828128964</v>
      </c>
      <c r="AO106" t="n">
        <v>0.4051789925793736</v>
      </c>
      <c r="AP106" t="n">
        <v>0.2052484532395327</v>
      </c>
      <c r="AQ106" t="n">
        <v>0.8514555529418129</v>
      </c>
      <c r="AR106" t="n">
        <v>0.5187344206090994</v>
      </c>
      <c r="AS106" t="n">
        <v>0.4734116200570757</v>
      </c>
      <c r="AT106" t="n">
        <v>0.2515585182883464</v>
      </c>
      <c r="AU106" t="n">
        <v>0.4270859480941107</v>
      </c>
      <c r="AV106" t="n">
        <v>0.1975655608607589</v>
      </c>
      <c r="AW106" t="n">
        <v>0.4982346530286468</v>
      </c>
      <c r="AX106" t="n">
        <v>0.558067345116118</v>
      </c>
      <c r="AY106" t="n">
        <v>0.5621300234291118</v>
      </c>
      <c r="AZ106" t="n">
        <v>0.4287631931241103</v>
      </c>
      <c r="BA106" t="n">
        <v>0.8081031629102022</v>
      </c>
      <c r="BB106" t="n">
        <v>0.1161913792725509</v>
      </c>
      <c r="BC106" t="n">
        <v>0.4242387629527133</v>
      </c>
      <c r="BD106" t="n">
        <v>0.2122900038631041</v>
      </c>
      <c r="BE106" t="n">
        <v>0.2827826482799485</v>
      </c>
      <c r="BF106" t="n">
        <v>0.4544492775683699</v>
      </c>
      <c r="BG106" t="n">
        <v>0.2739214916515575</v>
      </c>
      <c r="BH106" t="n">
        <v>0.5151508626533556</v>
      </c>
      <c r="BI106" t="n">
        <v>0.3191941776054943</v>
      </c>
      <c r="BJ106" t="n">
        <v>0.5614369019430752</v>
      </c>
      <c r="BK106" t="n">
        <v>0.4114556467578723</v>
      </c>
      <c r="BL106" t="n">
        <v>0.2617130878545797</v>
      </c>
      <c r="BM106" t="n">
        <v>0.353232078485173</v>
      </c>
      <c r="BN106" t="n">
        <v>0.3618005417740193</v>
      </c>
      <c r="BO106" t="n">
        <v>0.3563512264437549</v>
      </c>
      <c r="BP106" t="n">
        <v>0.09859860010945143</v>
      </c>
      <c r="BQ106" t="n">
        <v>0.6462050518848237</v>
      </c>
      <c r="BR106" t="n">
        <v>0.3021026472318467</v>
      </c>
      <c r="BS106" t="n">
        <v>0.2520674350375878</v>
      </c>
      <c r="BT106" t="n">
        <v>0.1254839072098441</v>
      </c>
      <c r="BU106" t="n">
        <v>0.597153598392544</v>
      </c>
      <c r="BV106" t="n">
        <v>0.1161435919245224</v>
      </c>
      <c r="BW106" t="n">
        <v>0.5047621621549294</v>
      </c>
      <c r="BX106" t="n">
        <v>0.5261857222333226</v>
      </c>
      <c r="BY106" t="n">
        <v>0.2017807746400595</v>
      </c>
      <c r="BZ106" t="n">
        <v>0.4218087787660068</v>
      </c>
      <c r="CA106" t="n">
        <v>0.2313270147589779</v>
      </c>
      <c r="CB106" t="n">
        <v>0.4866044409209465</v>
      </c>
      <c r="CC106" t="n">
        <v>0.7615670356035122</v>
      </c>
    </row>
    <row r="107">
      <c r="A107" t="inlineStr">
        <is>
          <t>2025-02-06</t>
        </is>
      </c>
      <c r="B107" t="n">
        <v>0.3389428134176062</v>
      </c>
      <c r="C107" t="n">
        <v>0.5736732799403819</v>
      </c>
      <c r="D107" t="n">
        <v>0.4998463011089394</v>
      </c>
      <c r="E107" t="n">
        <v>0.4946326127554681</v>
      </c>
      <c r="F107" t="n">
        <v>0.2535390052946005</v>
      </c>
      <c r="G107" t="n">
        <v>0.5072837678344575</v>
      </c>
      <c r="H107" t="n">
        <v>0.1462154473095481</v>
      </c>
      <c r="I107" t="n">
        <v>0.4770312534924226</v>
      </c>
      <c r="J107" t="n">
        <v>0.5008507678214467</v>
      </c>
      <c r="K107" t="n">
        <v>0.4409433005646712</v>
      </c>
      <c r="L107" t="n">
        <v>0.186593922327406</v>
      </c>
      <c r="M107" t="n">
        <v>0.4758410403686772</v>
      </c>
      <c r="N107" t="n">
        <v>0.3700492520254994</v>
      </c>
      <c r="O107" t="n">
        <v>0.3525224063526646</v>
      </c>
      <c r="P107" t="n">
        <v>0.3424511835791038</v>
      </c>
      <c r="Q107" t="n">
        <v>0.4001535080209602</v>
      </c>
      <c r="R107" t="n">
        <v>0.4538698854599661</v>
      </c>
      <c r="S107" t="n">
        <v>0.1781311639332435</v>
      </c>
      <c r="T107" t="n">
        <v>0.4715180446637244</v>
      </c>
      <c r="U107" t="n">
        <v>0.9402587883334568</v>
      </c>
      <c r="V107" t="n">
        <v>0.3961761110224205</v>
      </c>
      <c r="W107" t="n">
        <v>0.2022827973278152</v>
      </c>
      <c r="X107" t="n">
        <v>0.5725396027618732</v>
      </c>
      <c r="Y107" t="n">
        <v>0.8354582353974092</v>
      </c>
      <c r="Z107" t="n">
        <v>0.5373380956611211</v>
      </c>
      <c r="AA107" t="n">
        <v>0.26854008683729</v>
      </c>
      <c r="AB107" t="n">
        <v>0.4108782942838116</v>
      </c>
      <c r="AC107" t="n">
        <v>0.1939515217958943</v>
      </c>
      <c r="AD107" t="n">
        <v>0.4042727920322995</v>
      </c>
      <c r="AE107" t="n">
        <v>0.5917192736511176</v>
      </c>
      <c r="AF107" t="n">
        <v>0.485683050049353</v>
      </c>
      <c r="AG107" t="n">
        <v>0.6061155820827622</v>
      </c>
      <c r="AH107" t="n">
        <v>0.2658661939197455</v>
      </c>
      <c r="AI107" t="n">
        <v>0.7751586262545549</v>
      </c>
      <c r="AJ107" t="n">
        <v>0.3835930568230577</v>
      </c>
      <c r="AK107" t="n">
        <v>0.4141477779041967</v>
      </c>
      <c r="AL107" t="n">
        <v>0.206948769831534</v>
      </c>
      <c r="AM107" t="n">
        <v>0.3120596585199797</v>
      </c>
      <c r="AN107" t="n">
        <v>0.1901936471954169</v>
      </c>
      <c r="AO107" t="n">
        <v>0.3965326784330112</v>
      </c>
      <c r="AP107" t="n">
        <v>0.2044126804659374</v>
      </c>
      <c r="AQ107" t="n">
        <v>0.9099975770376041</v>
      </c>
      <c r="AR107" t="n">
        <v>0.5186225736464829</v>
      </c>
      <c r="AS107" t="n">
        <v>0.4696331509246712</v>
      </c>
      <c r="AT107" t="n">
        <v>0.2440412729186892</v>
      </c>
      <c r="AU107" t="n">
        <v>0.4200784607338179</v>
      </c>
      <c r="AV107" t="n">
        <v>0.2027090587183118</v>
      </c>
      <c r="AW107" t="n">
        <v>0.4951006938675047</v>
      </c>
      <c r="AX107" t="n">
        <v>0.5698541753277999</v>
      </c>
      <c r="AY107" t="n">
        <v>0.5626513862051752</v>
      </c>
      <c r="AZ107" t="n">
        <v>0.4245582396359731</v>
      </c>
      <c r="BA107" t="n">
        <v>0.8063792827223817</v>
      </c>
      <c r="BB107" t="n">
        <v>0.1250206736212527</v>
      </c>
      <c r="BC107" t="n">
        <v>0.4194533066947337</v>
      </c>
      <c r="BD107" t="n">
        <v>0.2125433616880952</v>
      </c>
      <c r="BE107" t="n">
        <v>0.3082349029478353</v>
      </c>
      <c r="BF107" t="n">
        <v>0.4671043671476958</v>
      </c>
      <c r="BG107" t="n">
        <v>0.261842469470378</v>
      </c>
      <c r="BH107" t="n">
        <v>0.519497500710089</v>
      </c>
      <c r="BI107" t="n">
        <v>0.3272488047766022</v>
      </c>
      <c r="BJ107" t="n">
        <v>0.5929660730701571</v>
      </c>
      <c r="BK107" t="n">
        <v>0.4028020324740524</v>
      </c>
      <c r="BL107" t="n">
        <v>0.2596143517709197</v>
      </c>
      <c r="BM107" t="n">
        <v>0.3751039437993844</v>
      </c>
      <c r="BN107" t="n">
        <v>0.3618203696394815</v>
      </c>
      <c r="BO107" t="n">
        <v>0.3636245239361739</v>
      </c>
      <c r="BP107" t="n">
        <v>0.1134058687101027</v>
      </c>
      <c r="BQ107" t="n">
        <v>0.6524268004821849</v>
      </c>
      <c r="BR107" t="n">
        <v>0.3065953338524743</v>
      </c>
      <c r="BS107" t="n">
        <v>0.2609279191102605</v>
      </c>
      <c r="BT107" t="n">
        <v>0.1170116259438629</v>
      </c>
      <c r="BU107" t="n">
        <v>0.5904865037190297</v>
      </c>
      <c r="BV107" t="n">
        <v>0.1250764991391187</v>
      </c>
      <c r="BW107" t="n">
        <v>0.4971728280869965</v>
      </c>
      <c r="BX107" t="n">
        <v>0.5414409343332713</v>
      </c>
      <c r="BY107" t="n">
        <v>0.201792843671863</v>
      </c>
      <c r="BZ107" t="n">
        <v>0.4378099409097096</v>
      </c>
      <c r="CA107" t="n">
        <v>0.2560288792879406</v>
      </c>
      <c r="CB107" t="n">
        <v>0.4959816264083754</v>
      </c>
      <c r="CC107" t="n">
        <v>0.7885896923030355</v>
      </c>
    </row>
    <row r="108">
      <c r="A108" t="inlineStr">
        <is>
          <t>2025-02-13</t>
        </is>
      </c>
      <c r="B108" t="n">
        <v>0.3341670382427486</v>
      </c>
      <c r="C108" t="n">
        <v>0.552114412995244</v>
      </c>
      <c r="D108" t="n">
        <v>0.4753008080745951</v>
      </c>
      <c r="E108" t="n">
        <v>0.4545845606996002</v>
      </c>
      <c r="F108" t="n">
        <v>0.2346736841841568</v>
      </c>
      <c r="G108" t="n">
        <v>0.4805983975385317</v>
      </c>
      <c r="H108" t="n">
        <v>0.1377753132975676</v>
      </c>
      <c r="I108" t="n">
        <v>0.4383159893080988</v>
      </c>
      <c r="J108" t="n">
        <v>0.4696942690528645</v>
      </c>
      <c r="K108" t="n">
        <v>0.4157917427878097</v>
      </c>
      <c r="L108" t="n">
        <v>0.1861158327513812</v>
      </c>
      <c r="M108" t="n">
        <v>0.4485716844533647</v>
      </c>
      <c r="N108" t="n">
        <v>0.3485751468110831</v>
      </c>
      <c r="O108" t="n">
        <v>0.341219197646607</v>
      </c>
      <c r="P108" t="n">
        <v>0.3230079546837492</v>
      </c>
      <c r="Q108" t="n">
        <v>0.3806122309675308</v>
      </c>
      <c r="R108" t="n">
        <v>0.4214777006488715</v>
      </c>
      <c r="S108" t="n">
        <v>0.175192848873045</v>
      </c>
      <c r="T108" t="n">
        <v>0.4315938465519042</v>
      </c>
      <c r="U108" t="n">
        <v>0.9006310491008893</v>
      </c>
      <c r="V108" t="n">
        <v>0.3816786802403247</v>
      </c>
      <c r="W108" t="n">
        <v>0.1720139066592359</v>
      </c>
      <c r="X108" t="n">
        <v>0.5494395248565032</v>
      </c>
      <c r="Y108" t="n">
        <v>0.7421340313318392</v>
      </c>
      <c r="Z108" t="n">
        <v>0.4989482788377588</v>
      </c>
      <c r="AA108" t="n">
        <v>0.2525438448782367</v>
      </c>
      <c r="AB108" t="n">
        <v>0.4095158156365581</v>
      </c>
      <c r="AC108" t="n">
        <v>0.1878334199201654</v>
      </c>
      <c r="AD108" t="n">
        <v>0.3738856893137059</v>
      </c>
      <c r="AE108" t="n">
        <v>0.5659536935595135</v>
      </c>
      <c r="AF108" t="n">
        <v>0.4724360846175255</v>
      </c>
      <c r="AG108" t="n">
        <v>0.6032592566604049</v>
      </c>
      <c r="AH108" t="n">
        <v>0.2635114077710001</v>
      </c>
      <c r="AI108" t="n">
        <v>0.7331570293461203</v>
      </c>
      <c r="AJ108" t="n">
        <v>0.367542960775004</v>
      </c>
      <c r="AK108" t="n">
        <v>0.3913525825529842</v>
      </c>
      <c r="AL108" t="n">
        <v>0.2124435482308045</v>
      </c>
      <c r="AM108" t="n">
        <v>0.3092985326735616</v>
      </c>
      <c r="AN108" t="n">
        <v>0.1739172442971282</v>
      </c>
      <c r="AO108" t="n">
        <v>0.3538190853371586</v>
      </c>
      <c r="AP108" t="n">
        <v>0.2039863672547204</v>
      </c>
      <c r="AQ108" t="n">
        <v>0.9280912708717173</v>
      </c>
      <c r="AR108" t="n">
        <v>0.4584481667988347</v>
      </c>
      <c r="AS108" t="n">
        <v>0.4356789795325269</v>
      </c>
      <c r="AT108" t="n">
        <v>0.2291854587700679</v>
      </c>
      <c r="AU108" t="n">
        <v>0.4093304243401121</v>
      </c>
      <c r="AV108" t="n">
        <v>0.2053153264615988</v>
      </c>
      <c r="AW108" t="n">
        <v>0.4761602274086978</v>
      </c>
      <c r="AX108" t="n">
        <v>0.5678453233381813</v>
      </c>
      <c r="AY108" t="n">
        <v>0.5404176081873115</v>
      </c>
      <c r="AZ108" t="n">
        <v>0.4014173339620035</v>
      </c>
      <c r="BA108" t="n">
        <v>0.7812757804646511</v>
      </c>
      <c r="BB108" t="n">
        <v>0.1315014248796098</v>
      </c>
      <c r="BC108" t="n">
        <v>0.4226419143098743</v>
      </c>
      <c r="BD108" t="n">
        <v>0.201908575654534</v>
      </c>
      <c r="BE108" t="n">
        <v>0.308854826116044</v>
      </c>
      <c r="BF108" t="n">
        <v>0.4622973695913946</v>
      </c>
      <c r="BG108" t="n">
        <v>0.2575258116840562</v>
      </c>
      <c r="BH108" t="n">
        <v>0.5100787102906787</v>
      </c>
      <c r="BI108" t="n">
        <v>0.3143509343996274</v>
      </c>
      <c r="BJ108" t="n">
        <v>0.5704582183810356</v>
      </c>
      <c r="BK108" t="n">
        <v>0.3701475064835755</v>
      </c>
      <c r="BL108" t="n">
        <v>0.2383790251224329</v>
      </c>
      <c r="BM108" t="n">
        <v>0.3885360774672328</v>
      </c>
      <c r="BN108" t="n">
        <v>0.3504234563927719</v>
      </c>
      <c r="BO108" t="n">
        <v>0.3638532133861603</v>
      </c>
      <c r="BP108" t="n">
        <v>0.1121291887375502</v>
      </c>
      <c r="BQ108" t="n">
        <v>0.6262469642929764</v>
      </c>
      <c r="BR108" t="n">
        <v>0.2966096004951704</v>
      </c>
      <c r="BS108" t="n">
        <v>0.2738787477768887</v>
      </c>
      <c r="BT108" t="n">
        <v>0.1103563926329294</v>
      </c>
      <c r="BU108" t="n">
        <v>0.5598295759363245</v>
      </c>
      <c r="BV108" t="n">
        <v>0.1412946409128504</v>
      </c>
      <c r="BW108" t="n">
        <v>0.4838362780972396</v>
      </c>
      <c r="BX108" t="n">
        <v>0.5064204529100862</v>
      </c>
      <c r="BY108" t="n">
        <v>0.1951274700099517</v>
      </c>
      <c r="BZ108" t="n">
        <v>0.421923227558098</v>
      </c>
      <c r="CA108" t="n">
        <v>0.2367985904116976</v>
      </c>
      <c r="CB108" t="n">
        <v>0.4714337193500839</v>
      </c>
      <c r="CC108" t="n">
        <v>0.7553674875286256</v>
      </c>
    </row>
    <row r="109">
      <c r="A109" t="inlineStr">
        <is>
          <t>2025-02-21</t>
        </is>
      </c>
      <c r="B109" t="n">
        <v>0.3251479995212219</v>
      </c>
      <c r="C109" t="n">
        <v>0.5237774111060454</v>
      </c>
      <c r="D109" t="n">
        <v>0.4536833184721485</v>
      </c>
      <c r="E109" t="n">
        <v>0.4019547651370765</v>
      </c>
      <c r="F109" t="n">
        <v>0.213719361903534</v>
      </c>
      <c r="G109" t="n">
        <v>0.4629731110923117</v>
      </c>
      <c r="H109" t="n">
        <v>0.1159710965530532</v>
      </c>
      <c r="I109" t="n">
        <v>0.4090939151273119</v>
      </c>
      <c r="J109" t="n">
        <v>0.4236730899015875</v>
      </c>
      <c r="K109" t="n">
        <v>0.3719949664971027</v>
      </c>
      <c r="L109" t="n">
        <v>0.1778725860181125</v>
      </c>
      <c r="M109" t="n">
        <v>0.4036939334222882</v>
      </c>
      <c r="N109" t="n">
        <v>0.3194190612926604</v>
      </c>
      <c r="O109" t="n">
        <v>0.3375811971390714</v>
      </c>
      <c r="P109" t="n">
        <v>0.2997667896357399</v>
      </c>
      <c r="Q109" t="n">
        <v>0.3651927988032366</v>
      </c>
      <c r="R109" t="n">
        <v>0.3654444690142633</v>
      </c>
      <c r="S109" t="n">
        <v>0.1548997180588412</v>
      </c>
      <c r="T109" t="n">
        <v>0.3813134391338924</v>
      </c>
      <c r="U109" t="n">
        <v>0.8312472678094684</v>
      </c>
      <c r="V109" t="n">
        <v>0.3661448802220726</v>
      </c>
      <c r="W109" t="n">
        <v>0.1416337396092595</v>
      </c>
      <c r="X109" t="n">
        <v>0.4865583040010828</v>
      </c>
      <c r="Y109" t="n">
        <v>0.6953238181355588</v>
      </c>
      <c r="Z109" t="n">
        <v>0.4292016380282011</v>
      </c>
      <c r="AA109" t="n">
        <v>0.2554085209937074</v>
      </c>
      <c r="AB109" t="n">
        <v>0.3796334164296706</v>
      </c>
      <c r="AC109" t="n">
        <v>0.177424954476302</v>
      </c>
      <c r="AD109" t="n">
        <v>0.3529138953191606</v>
      </c>
      <c r="AE109" t="n">
        <v>0.4977566613599926</v>
      </c>
      <c r="AF109" t="n">
        <v>0.4168392570361179</v>
      </c>
      <c r="AG109" t="n">
        <v>0.5593189194523103</v>
      </c>
      <c r="AH109" t="n">
        <v>0.2042961087245247</v>
      </c>
      <c r="AI109" t="n">
        <v>0.6670209517735552</v>
      </c>
      <c r="AJ109" t="n">
        <v>0.3631617541733014</v>
      </c>
      <c r="AK109" t="n">
        <v>0.3642652762053835</v>
      </c>
      <c r="AL109" t="n">
        <v>0.1718515836531909</v>
      </c>
      <c r="AM109" t="n">
        <v>0.2540487666791824</v>
      </c>
      <c r="AN109" t="n">
        <v>0.1498256935710234</v>
      </c>
      <c r="AO109" t="n">
        <v>0.3373849847887849</v>
      </c>
      <c r="AP109" t="n">
        <v>0.1947813449002347</v>
      </c>
      <c r="AQ109" t="n">
        <v>0.8789346263964868</v>
      </c>
      <c r="AR109" t="n">
        <v>0.4445728618641589</v>
      </c>
      <c r="AS109" t="n">
        <v>0.4125396677169717</v>
      </c>
      <c r="AT109" t="n">
        <v>0.1950056378079033</v>
      </c>
      <c r="AU109" t="n">
        <v>0.3687263578188471</v>
      </c>
      <c r="AV109" t="n">
        <v>0.1744344683082952</v>
      </c>
      <c r="AW109" t="n">
        <v>0.3928797201170859</v>
      </c>
      <c r="AX109" t="n">
        <v>0.5599509551577437</v>
      </c>
      <c r="AY109" t="n">
        <v>0.4556028278713966</v>
      </c>
      <c r="AZ109" t="n">
        <v>0.36577385127183</v>
      </c>
      <c r="BA109" t="n">
        <v>0.6802473401149685</v>
      </c>
      <c r="BB109" t="n">
        <v>0.1391315737944698</v>
      </c>
      <c r="BC109" t="n">
        <v>0.3937141036538359</v>
      </c>
      <c r="BD109" t="n">
        <v>0.1668555722662564</v>
      </c>
      <c r="BE109" t="n">
        <v>0.2954364362835664</v>
      </c>
      <c r="BF109" t="n">
        <v>0.4126127283762497</v>
      </c>
      <c r="BG109" t="n">
        <v>0.2159948353595824</v>
      </c>
      <c r="BH109" t="n">
        <v>0.4704864766389381</v>
      </c>
      <c r="BI109" t="n">
        <v>0.2939988443709531</v>
      </c>
      <c r="BJ109" t="n">
        <v>0.5276741182095337</v>
      </c>
      <c r="BK109" t="n">
        <v>0.3460719183752088</v>
      </c>
      <c r="BL109" t="n">
        <v>0.2360284338556931</v>
      </c>
      <c r="BM109" t="n">
        <v>0.368358871774384</v>
      </c>
      <c r="BN109" t="n">
        <v>0.3184821401508764</v>
      </c>
      <c r="BO109" t="n">
        <v>0.3250268033154182</v>
      </c>
      <c r="BP109" t="n">
        <v>0.1001534643336044</v>
      </c>
      <c r="BQ109" t="n">
        <v>0.5866560874804021</v>
      </c>
      <c r="BR109" t="n">
        <v>0.2667232582800096</v>
      </c>
      <c r="BS109" t="n">
        <v>0.2405889206361462</v>
      </c>
      <c r="BT109" t="n">
        <v>0.103802983945489</v>
      </c>
      <c r="BU109" t="n">
        <v>0.5345138433270251</v>
      </c>
      <c r="BV109" t="n">
        <v>0.1458143442021191</v>
      </c>
      <c r="BW109" t="n">
        <v>0.4299464236944099</v>
      </c>
      <c r="BX109" t="n">
        <v>0.4646227690760452</v>
      </c>
      <c r="BY109" t="n">
        <v>0.1486581611926168</v>
      </c>
      <c r="BZ109" t="n">
        <v>0.3940578631786322</v>
      </c>
      <c r="CA109" t="n">
        <v>0.1981428223264179</v>
      </c>
      <c r="CB109" t="n">
        <v>0.4421535566387225</v>
      </c>
      <c r="CC109" t="n">
        <v>0.708900082711925</v>
      </c>
    </row>
    <row r="110">
      <c r="A110" t="inlineStr">
        <is>
          <t>2025-02-28</t>
        </is>
      </c>
      <c r="B110" t="n">
        <v>0.2955267106268118</v>
      </c>
      <c r="C110" t="n">
        <v>0.4611315820336803</v>
      </c>
      <c r="D110" t="n">
        <v>0.4141320120311951</v>
      </c>
      <c r="E110" t="n">
        <v>0.3658103076714005</v>
      </c>
      <c r="F110" t="n">
        <v>0.1779891659393151</v>
      </c>
      <c r="G110" t="n">
        <v>0.420514830586973</v>
      </c>
      <c r="H110" t="n">
        <v>0.0845177550130658</v>
      </c>
      <c r="I110" t="n">
        <v>0.3686261821241874</v>
      </c>
      <c r="J110" t="n">
        <v>0.4206644009228917</v>
      </c>
      <c r="K110" t="n">
        <v>0.361309867457652</v>
      </c>
      <c r="L110" t="n">
        <v>0.1717626499248301</v>
      </c>
      <c r="M110" t="n">
        <v>0.3756222993718965</v>
      </c>
      <c r="N110" t="n">
        <v>0.2873350366870233</v>
      </c>
      <c r="O110" t="n">
        <v>0.284311445701436</v>
      </c>
      <c r="P110" t="n">
        <v>0.2705954127926913</v>
      </c>
      <c r="Q110" t="n">
        <v>0.343714632754387</v>
      </c>
      <c r="R110" t="n">
        <v>0.3434873438787509</v>
      </c>
      <c r="S110" t="n">
        <v>0.1611901528449045</v>
      </c>
      <c r="T110" t="n">
        <v>0.3003415623287984</v>
      </c>
      <c r="U110" t="n">
        <v>0.7478097799771373</v>
      </c>
      <c r="V110" t="n">
        <v>0.3291582117292788</v>
      </c>
      <c r="W110" t="n">
        <v>0.1129446314601421</v>
      </c>
      <c r="X110" t="n">
        <v>0.4842945231319127</v>
      </c>
      <c r="Y110" t="n">
        <v>0.6408844152664659</v>
      </c>
      <c r="Z110" t="n">
        <v>0.4158343501311603</v>
      </c>
      <c r="AA110" t="n">
        <v>0.2112890359200987</v>
      </c>
      <c r="AB110" t="n">
        <v>0.3722317635288634</v>
      </c>
      <c r="AC110" t="n">
        <v>0.1788888981850707</v>
      </c>
      <c r="AD110" t="n">
        <v>0.2717223178086692</v>
      </c>
      <c r="AE110" t="n">
        <v>0.4882595551156774</v>
      </c>
      <c r="AF110" t="n">
        <v>0.387053486233073</v>
      </c>
      <c r="AG110" t="n">
        <v>0.5111421869859172</v>
      </c>
      <c r="AH110" t="n">
        <v>0.2150411722054342</v>
      </c>
      <c r="AI110" t="n">
        <v>0.6563798607711571</v>
      </c>
      <c r="AJ110" t="n">
        <v>0.3489299606294385</v>
      </c>
      <c r="AK110" t="n">
        <v>0.3366950545383431</v>
      </c>
      <c r="AL110" t="n">
        <v>0.1821182495536469</v>
      </c>
      <c r="AM110" t="n">
        <v>0.2471757492120599</v>
      </c>
      <c r="AN110" t="n">
        <v>0.1141627768007452</v>
      </c>
      <c r="AO110" t="n">
        <v>0.280707650247654</v>
      </c>
      <c r="AP110" t="n">
        <v>0.1958422981059524</v>
      </c>
      <c r="AQ110" t="n">
        <v>0.8652910813403307</v>
      </c>
      <c r="AR110" t="n">
        <v>0.4167124003083442</v>
      </c>
      <c r="AS110" t="n">
        <v>0.4025984151392001</v>
      </c>
      <c r="AT110" t="n">
        <v>0.1584690389324046</v>
      </c>
      <c r="AU110" t="n">
        <v>0.3398669311824303</v>
      </c>
      <c r="AV110" t="n">
        <v>0.1656943468399359</v>
      </c>
      <c r="AW110" t="n">
        <v>0.36797168779325</v>
      </c>
      <c r="AX110" t="n">
        <v>0.5258352591898261</v>
      </c>
      <c r="AY110" t="n">
        <v>0.427732755169222</v>
      </c>
      <c r="AZ110" t="n">
        <v>0.2910763830181047</v>
      </c>
      <c r="BA110" t="n">
        <v>0.6414790582924494</v>
      </c>
      <c r="BB110" t="n">
        <v>0.1455996637518548</v>
      </c>
      <c r="BC110" t="n">
        <v>0.3733901755743569</v>
      </c>
      <c r="BD110" t="n">
        <v>0.1621744949535153</v>
      </c>
      <c r="BE110" t="n">
        <v>0.3024238127483947</v>
      </c>
      <c r="BF110" t="n">
        <v>0.3966394039181269</v>
      </c>
      <c r="BG110" t="n">
        <v>0.2154370145005147</v>
      </c>
      <c r="BH110" t="n">
        <v>0.4521755043534932</v>
      </c>
      <c r="BI110" t="n">
        <v>0.2760960940163402</v>
      </c>
      <c r="BJ110" t="n">
        <v>0.5054525459950099</v>
      </c>
      <c r="BK110" t="n">
        <v>0.3105939257998791</v>
      </c>
      <c r="BL110" t="n">
        <v>0.1705799731946327</v>
      </c>
      <c r="BM110" t="n">
        <v>0.315227818957124</v>
      </c>
      <c r="BN110" t="n">
        <v>0.3048761551063663</v>
      </c>
      <c r="BO110" t="n">
        <v>0.3177911024382589</v>
      </c>
      <c r="BP110" t="n">
        <v>0.08570477411719835</v>
      </c>
      <c r="BQ110" t="n">
        <v>0.5593530135877574</v>
      </c>
      <c r="BR110" t="n">
        <v>0.2716475821424151</v>
      </c>
      <c r="BS110" t="n">
        <v>0.2431894167705919</v>
      </c>
      <c r="BT110" t="n">
        <v>0.09454025028788737</v>
      </c>
      <c r="BU110" t="n">
        <v>0.5082467238875921</v>
      </c>
      <c r="BV110" t="n">
        <v>0.1443002842227759</v>
      </c>
      <c r="BW110" t="n">
        <v>0.39037027874424</v>
      </c>
      <c r="BX110" t="n">
        <v>0.4197763198338993</v>
      </c>
      <c r="BY110" t="n">
        <v>0.1394410245059923</v>
      </c>
      <c r="BZ110" t="n">
        <v>0.3652016558780729</v>
      </c>
      <c r="CA110" t="n">
        <v>0.1758363090967978</v>
      </c>
      <c r="CB110" t="n">
        <v>0.4415315075587933</v>
      </c>
      <c r="CC110" t="n">
        <v>0.6229684563955873</v>
      </c>
    </row>
    <row r="111">
      <c r="A111" t="inlineStr">
        <is>
          <t>2025-03-07</t>
        </is>
      </c>
      <c r="B111" t="n">
        <v>0.2489233392145882</v>
      </c>
      <c r="C111" t="n">
        <v>0.4191597786984504</v>
      </c>
      <c r="D111" t="n">
        <v>0.3821882027150234</v>
      </c>
      <c r="E111" t="n">
        <v>0.3413784319736921</v>
      </c>
      <c r="F111" t="n">
        <v>0.1497622319606109</v>
      </c>
      <c r="G111" t="n">
        <v>0.38577997921393</v>
      </c>
      <c r="H111" t="n">
        <v>0.06281209100897245</v>
      </c>
      <c r="I111" t="n">
        <v>0.332855044230594</v>
      </c>
      <c r="J111" t="n">
        <v>0.3913415086823422</v>
      </c>
      <c r="K111" t="n">
        <v>0.324427223957618</v>
      </c>
      <c r="L111" t="n">
        <v>0.1320565222838941</v>
      </c>
      <c r="M111" t="n">
        <v>0.339377532104802</v>
      </c>
      <c r="N111" t="n">
        <v>0.266313037855769</v>
      </c>
      <c r="O111" t="n">
        <v>0.2553960966294477</v>
      </c>
      <c r="P111" t="n">
        <v>0.2408605450104431</v>
      </c>
      <c r="Q111" t="n">
        <v>0.3207663316366238</v>
      </c>
      <c r="R111" t="n">
        <v>0.332035407446222</v>
      </c>
      <c r="S111" t="n">
        <v>0.1309663763859847</v>
      </c>
      <c r="T111" t="n">
        <v>0.2833148551408691</v>
      </c>
      <c r="U111" t="n">
        <v>0.6992861779206536</v>
      </c>
      <c r="V111" t="n">
        <v>0.296906789418804</v>
      </c>
      <c r="W111" t="n">
        <v>0.09290232308433577</v>
      </c>
      <c r="X111" t="n">
        <v>0.4603925311079169</v>
      </c>
      <c r="Y111" t="n">
        <v>0.6139691577321655</v>
      </c>
      <c r="Z111" t="n">
        <v>0.3863381937873969</v>
      </c>
      <c r="AA111" t="n">
        <v>0.1848039158308512</v>
      </c>
      <c r="AB111" t="n">
        <v>0.339338756499818</v>
      </c>
      <c r="AC111" t="n">
        <v>0.1466668740903698</v>
      </c>
      <c r="AD111" t="n">
        <v>0.25372162338547</v>
      </c>
      <c r="AE111" t="n">
        <v>0.473164478335564</v>
      </c>
      <c r="AF111" t="n">
        <v>0.3626347820469034</v>
      </c>
      <c r="AG111" t="n">
        <v>0.48367358832392</v>
      </c>
      <c r="AH111" t="n">
        <v>0.1819482724062522</v>
      </c>
      <c r="AI111" t="n">
        <v>0.6368273400339868</v>
      </c>
      <c r="AJ111" t="n">
        <v>0.2924392098811059</v>
      </c>
      <c r="AK111" t="n">
        <v>0.2897592824655291</v>
      </c>
      <c r="AL111" t="n">
        <v>0.1373616847916714</v>
      </c>
      <c r="AM111" t="n">
        <v>0.2141552480993894</v>
      </c>
      <c r="AN111" t="n">
        <v>0.09053035928022624</v>
      </c>
      <c r="AO111" t="n">
        <v>0.2382441919275371</v>
      </c>
      <c r="AP111" t="n">
        <v>0.1627933120173335</v>
      </c>
      <c r="AQ111" t="n">
        <v>0.8285160722395168</v>
      </c>
      <c r="AR111" t="n">
        <v>0.3846403798660785</v>
      </c>
      <c r="AS111" t="n">
        <v>0.3783959199634621</v>
      </c>
      <c r="AT111" t="n">
        <v>0.1371422008547216</v>
      </c>
      <c r="AU111" t="n">
        <v>0.3087776665124726</v>
      </c>
      <c r="AV111" t="n">
        <v>0.1337170153693967</v>
      </c>
      <c r="AW111" t="n">
        <v>0.340106914108623</v>
      </c>
      <c r="AX111" t="n">
        <v>0.479682338619736</v>
      </c>
      <c r="AY111" t="n">
        <v>0.3954520079649464</v>
      </c>
      <c r="AZ111" t="n">
        <v>0.2639943870227777</v>
      </c>
      <c r="BA111" t="n">
        <v>0.5815969978037892</v>
      </c>
      <c r="BB111" t="n">
        <v>0.1144689832983734</v>
      </c>
      <c r="BC111" t="n">
        <v>0.345648704364409</v>
      </c>
      <c r="BD111" t="n">
        <v>0.1280372176350317</v>
      </c>
      <c r="BE111" t="n">
        <v>0.2712163562839145</v>
      </c>
      <c r="BF111" t="n">
        <v>0.359369539371595</v>
      </c>
      <c r="BG111" t="n">
        <v>0.1880906009979526</v>
      </c>
      <c r="BH111" t="n">
        <v>0.4182538970593979</v>
      </c>
      <c r="BI111" t="n">
        <v>0.2468963961075412</v>
      </c>
      <c r="BJ111" t="n">
        <v>0.4680042820626091</v>
      </c>
      <c r="BK111" t="n">
        <v>0.2691890121533349</v>
      </c>
      <c r="BL111" t="n">
        <v>0.1511244462514174</v>
      </c>
      <c r="BM111" t="n">
        <v>0.2667290687546802</v>
      </c>
      <c r="BN111" t="n">
        <v>0.2663857116044313</v>
      </c>
      <c r="BO111" t="n">
        <v>0.2840769052669636</v>
      </c>
      <c r="BP111" t="n">
        <v>0.04984331013697174</v>
      </c>
      <c r="BQ111" t="n">
        <v>0.5229208276386894</v>
      </c>
      <c r="BR111" t="n">
        <v>0.2394279222664675</v>
      </c>
      <c r="BS111" t="n">
        <v>0.2042686781452971</v>
      </c>
      <c r="BT111" t="n">
        <v>0.04936647878506184</v>
      </c>
      <c r="BU111" t="n">
        <v>0.4565154462073446</v>
      </c>
      <c r="BV111" t="n">
        <v>0.1102789842538472</v>
      </c>
      <c r="BW111" t="n">
        <v>0.3631388011405448</v>
      </c>
      <c r="BX111" t="n">
        <v>0.3952516924250054</v>
      </c>
      <c r="BY111" t="n">
        <v>0.1041030876638607</v>
      </c>
      <c r="BZ111" t="n">
        <v>0.3263094816475074</v>
      </c>
      <c r="CA111" t="n">
        <v>0.1576858470295086</v>
      </c>
      <c r="CB111" t="n">
        <v>0.4139016098152872</v>
      </c>
      <c r="CC111" t="n">
        <v>0.589240869345971</v>
      </c>
    </row>
    <row r="112">
      <c r="A112" t="inlineStr">
        <is>
          <t>2025-03-14</t>
        </is>
      </c>
      <c r="B112" t="n">
        <v>0.2556115766514402</v>
      </c>
      <c r="C112" t="n">
        <v>0.4308180896007539</v>
      </c>
      <c r="D112" t="n">
        <v>0.4042223141110977</v>
      </c>
      <c r="E112" t="n">
        <v>0.349526278372462</v>
      </c>
      <c r="F112" t="n">
        <v>0.1529358716592333</v>
      </c>
      <c r="G112" t="n">
        <v>0.4070056284324444</v>
      </c>
      <c r="H112" t="n">
        <v>0.0837225725746793</v>
      </c>
      <c r="I112" t="n">
        <v>0.3386979371091143</v>
      </c>
      <c r="J112" t="n">
        <v>0.4040690665329882</v>
      </c>
      <c r="K112" t="n">
        <v>0.3408609876256641</v>
      </c>
      <c r="L112" t="n">
        <v>0.1303837964554113</v>
      </c>
      <c r="M112" t="n">
        <v>0.3515890291222814</v>
      </c>
      <c r="N112" t="n">
        <v>0.2860580131098795</v>
      </c>
      <c r="O112" t="n">
        <v>0.2706199178199096</v>
      </c>
      <c r="P112" t="n">
        <v>0.2474657437779559</v>
      </c>
      <c r="Q112" t="n">
        <v>0.3323195885379271</v>
      </c>
      <c r="R112" t="n">
        <v>0.3462600277776471</v>
      </c>
      <c r="S112" t="n">
        <v>0.1284451381084342</v>
      </c>
      <c r="T112" t="n">
        <v>0.3195232760619144</v>
      </c>
      <c r="U112" t="n">
        <v>0.7248931939466083</v>
      </c>
      <c r="V112" t="n">
        <v>0.3169338697150759</v>
      </c>
      <c r="W112" t="n">
        <v>0.1089512613715298</v>
      </c>
      <c r="X112" t="n">
        <v>0.4788822796038117</v>
      </c>
      <c r="Y112" t="n">
        <v>0.6158720214179061</v>
      </c>
      <c r="Z112" t="n">
        <v>0.4140387297972776</v>
      </c>
      <c r="AA112" t="n">
        <v>0.2164084649046389</v>
      </c>
      <c r="AB112" t="n">
        <v>0.3553212755506698</v>
      </c>
      <c r="AC112" t="n">
        <v>0.1438064624452544</v>
      </c>
      <c r="AD112" t="n">
        <v>0.264586469068645</v>
      </c>
      <c r="AE112" t="n">
        <v>0.4801356117927171</v>
      </c>
      <c r="AF112" t="n">
        <v>0.3598130192324243</v>
      </c>
      <c r="AG112" t="n">
        <v>0.5081447388851132</v>
      </c>
      <c r="AH112" t="n">
        <v>0.1732665212720845</v>
      </c>
      <c r="AI112" t="n">
        <v>0.6442993083425799</v>
      </c>
      <c r="AJ112" t="n">
        <v>0.3002317830667731</v>
      </c>
      <c r="AK112" t="n">
        <v>0.3094164238599917</v>
      </c>
      <c r="AL112" t="n">
        <v>0.1364732593514184</v>
      </c>
      <c r="AM112" t="n">
        <v>0.21202808388159</v>
      </c>
      <c r="AN112" t="n">
        <v>0.1081824179737896</v>
      </c>
      <c r="AO112" t="n">
        <v>0.2612179781433703</v>
      </c>
      <c r="AP112" t="n">
        <v>0.1589636438225006</v>
      </c>
      <c r="AQ112" t="n">
        <v>0.846051898963635</v>
      </c>
      <c r="AR112" t="n">
        <v>0.3957854727582384</v>
      </c>
      <c r="AS112" t="n">
        <v>0.3921148166187058</v>
      </c>
      <c r="AT112" t="n">
        <v>0.1521427616887692</v>
      </c>
      <c r="AU112" t="n">
        <v>0.3209323596401632</v>
      </c>
      <c r="AV112" t="n">
        <v>0.1355186771429222</v>
      </c>
      <c r="AW112" t="n">
        <v>0.3526722087254706</v>
      </c>
      <c r="AX112" t="n">
        <v>0.4933594242542807</v>
      </c>
      <c r="AY112" t="n">
        <v>0.406412935119896</v>
      </c>
      <c r="AZ112" t="n">
        <v>0.2805189766356673</v>
      </c>
      <c r="BA112" t="n">
        <v>0.5870903540089369</v>
      </c>
      <c r="BB112" t="n">
        <v>0.1056359562940961</v>
      </c>
      <c r="BC112" t="n">
        <v>0.3661840580585893</v>
      </c>
      <c r="BD112" t="n">
        <v>0.1310765518285992</v>
      </c>
      <c r="BE112" t="n">
        <v>0.2636821265628522</v>
      </c>
      <c r="BF112" t="n">
        <v>0.3732650089184189</v>
      </c>
      <c r="BG112" t="n">
        <v>0.1986852518072026</v>
      </c>
      <c r="BH112" t="n">
        <v>0.4185846838141327</v>
      </c>
      <c r="BI112" t="n">
        <v>0.2611474935771003</v>
      </c>
      <c r="BJ112" t="n">
        <v>0.4802072549583372</v>
      </c>
      <c r="BK112" t="n">
        <v>0.2749375176228777</v>
      </c>
      <c r="BL112" t="n">
        <v>0.1710436945746143</v>
      </c>
      <c r="BM112" t="n">
        <v>0.2884340045773572</v>
      </c>
      <c r="BN112" t="n">
        <v>0.2822100482016396</v>
      </c>
      <c r="BO112" t="n">
        <v>0.2955021657405523</v>
      </c>
      <c r="BP112" t="n">
        <v>0.04611079602665735</v>
      </c>
      <c r="BQ112" t="n">
        <v>0.5306359902734767</v>
      </c>
      <c r="BR112" t="n">
        <v>0.2510679124148196</v>
      </c>
      <c r="BS112" t="n">
        <v>0.2017211896850302</v>
      </c>
      <c r="BT112" t="n">
        <v>0.05822199549909968</v>
      </c>
      <c r="BU112" t="n">
        <v>0.4749489315945445</v>
      </c>
      <c r="BV112" t="n">
        <v>0.1036041103429388</v>
      </c>
      <c r="BW112" t="n">
        <v>0.3665987820076535</v>
      </c>
      <c r="BX112" t="n">
        <v>0.4100874096609446</v>
      </c>
      <c r="BY112" t="n">
        <v>0.1184751208844859</v>
      </c>
      <c r="BZ112" t="n">
        <v>0.334700674111605</v>
      </c>
      <c r="CA112" t="n">
        <v>0.1717559297893492</v>
      </c>
      <c r="CB112" t="n">
        <v>0.4263985243072366</v>
      </c>
      <c r="CC112" t="n">
        <v>0.6056000201588678</v>
      </c>
    </row>
    <row r="113">
      <c r="A113" t="inlineStr">
        <is>
          <t>2025-03-21</t>
        </is>
      </c>
      <c r="B113" t="n">
        <v>0.2214436055936584</v>
      </c>
      <c r="C113" t="n">
        <v>0.4142982938063249</v>
      </c>
      <c r="D113" t="n">
        <v>0.3756015671199382</v>
      </c>
      <c r="E113" t="n">
        <v>0.3279290284930649</v>
      </c>
      <c r="F113" t="n">
        <v>0.1452526818171112</v>
      </c>
      <c r="G113" t="n">
        <v>0.3528880607679898</v>
      </c>
      <c r="H113" t="n">
        <v>0.08081780971268837</v>
      </c>
      <c r="I113" t="n">
        <v>0.3177438691676036</v>
      </c>
      <c r="J113" t="n">
        <v>0.3847911725790771</v>
      </c>
      <c r="K113" t="n">
        <v>0.3194882655541846</v>
      </c>
      <c r="L113" t="n">
        <v>0.1292027169859116</v>
      </c>
      <c r="M113" t="n">
        <v>0.332148399460499</v>
      </c>
      <c r="N113" t="n">
        <v>0.2352617781201174</v>
      </c>
      <c r="O113" t="n">
        <v>0.210973844561839</v>
      </c>
      <c r="P113" t="n">
        <v>0.2056665127082391</v>
      </c>
      <c r="Q113" t="n">
        <v>0.303252184054823</v>
      </c>
      <c r="R113" t="n">
        <v>0.334856471529162</v>
      </c>
      <c r="S113" t="n">
        <v>0.1302143306718218</v>
      </c>
      <c r="T113" t="n">
        <v>0.3071360630829783</v>
      </c>
      <c r="U113" t="n">
        <v>0.6734619770671668</v>
      </c>
      <c r="V113" t="n">
        <v>0.2769415703691283</v>
      </c>
      <c r="W113" t="n">
        <v>0.09254876459258421</v>
      </c>
      <c r="X113" t="n">
        <v>0.4503409384681718</v>
      </c>
      <c r="Y113" t="n">
        <v>0.6335782218221326</v>
      </c>
      <c r="Z113" t="n">
        <v>0.3990012353375429</v>
      </c>
      <c r="AA113" t="n">
        <v>0.2077675479771202</v>
      </c>
      <c r="AB113" t="n">
        <v>0.3212379759980124</v>
      </c>
      <c r="AC113" t="n">
        <v>0.1427772741965387</v>
      </c>
      <c r="AD113" t="n">
        <v>0.2370872224574012</v>
      </c>
      <c r="AE113" t="n">
        <v>0.4715450511063077</v>
      </c>
      <c r="AF113" t="n">
        <v>0.3349191201728263</v>
      </c>
      <c r="AG113" t="n">
        <v>0.4783612224787868</v>
      </c>
      <c r="AH113" t="n">
        <v>0.1759921639777779</v>
      </c>
      <c r="AI113" t="n">
        <v>0.6267098136961331</v>
      </c>
      <c r="AJ113" t="n">
        <v>0.272674785981279</v>
      </c>
      <c r="AK113" t="n">
        <v>0.3067746618223768</v>
      </c>
      <c r="AL113" t="n">
        <v>0.1238540690853209</v>
      </c>
      <c r="AM113" t="n">
        <v>0.2106283661002195</v>
      </c>
      <c r="AN113" t="n">
        <v>0.09180677854360875</v>
      </c>
      <c r="AO113" t="n">
        <v>0.2100129230787704</v>
      </c>
      <c r="AP113" t="n">
        <v>0.1580123636706912</v>
      </c>
      <c r="AQ113" t="n">
        <v>0.8347482027773709</v>
      </c>
      <c r="AR113" t="n">
        <v>0.3662477766262797</v>
      </c>
      <c r="AS113" t="n">
        <v>0.3659711602577354</v>
      </c>
      <c r="AT113" t="n">
        <v>0.1458181932585501</v>
      </c>
      <c r="AU113" t="n">
        <v>0.3147263093033887</v>
      </c>
      <c r="AV113" t="n">
        <v>0.1348038869899497</v>
      </c>
      <c r="AW113" t="n">
        <v>0.3338544503381002</v>
      </c>
      <c r="AX113" t="n">
        <v>0.4904614876768816</v>
      </c>
      <c r="AY113" t="n">
        <v>0.3864952581388288</v>
      </c>
      <c r="AZ113" t="n">
        <v>0.2893073979916547</v>
      </c>
      <c r="BA113" t="n">
        <v>0.5595267957390675</v>
      </c>
      <c r="BB113" t="n">
        <v>0.1086112642857078</v>
      </c>
      <c r="BC113" t="n">
        <v>0.3211165062110997</v>
      </c>
      <c r="BD113" t="n">
        <v>0.1251936328717009</v>
      </c>
      <c r="BE113" t="n">
        <v>0.2514197698813383</v>
      </c>
      <c r="BF113" t="n">
        <v>0.3530815729293684</v>
      </c>
      <c r="BG113" t="n">
        <v>0.1777980436904005</v>
      </c>
      <c r="BH113" t="n">
        <v>0.4005163384524077</v>
      </c>
      <c r="BI113" t="n">
        <v>0.2412787051554794</v>
      </c>
      <c r="BJ113" t="n">
        <v>0.4541678951513921</v>
      </c>
      <c r="BK113" t="n">
        <v>0.2572027058962485</v>
      </c>
      <c r="BL113" t="n">
        <v>0.160234099397899</v>
      </c>
      <c r="BM113" t="n">
        <v>0.2396964935285038</v>
      </c>
      <c r="BN113" t="n">
        <v>0.2508779984188971</v>
      </c>
      <c r="BO113" t="n">
        <v>0.2810312355407003</v>
      </c>
      <c r="BP113" t="n">
        <v>0.04022409217921696</v>
      </c>
      <c r="BQ113" t="n">
        <v>0.531548169123635</v>
      </c>
      <c r="BR113" t="n">
        <v>0.2269374334585301</v>
      </c>
      <c r="BS113" t="n">
        <v>0.1978584079092101</v>
      </c>
      <c r="BT113" t="n">
        <v>0.02102781006981158</v>
      </c>
      <c r="BU113" t="n">
        <v>0.4455632599760952</v>
      </c>
      <c r="BV113" t="n">
        <v>0.1075627564412593</v>
      </c>
      <c r="BW113" t="n">
        <v>0.3661122225040956</v>
      </c>
      <c r="BX113" t="n">
        <v>0.4222041783176844</v>
      </c>
      <c r="BY113" t="n">
        <v>0.09436665655349707</v>
      </c>
      <c r="BZ113" t="n">
        <v>0.3056046980090263</v>
      </c>
      <c r="CA113" t="n">
        <v>0.1419062718739026</v>
      </c>
      <c r="CB113" t="n">
        <v>0.4041053224547748</v>
      </c>
      <c r="CC113" t="n">
        <v>0.5287414944389097</v>
      </c>
    </row>
    <row r="114">
      <c r="A114" t="inlineStr">
        <is>
          <t>2025-03-28</t>
        </is>
      </c>
      <c r="B114" t="n">
        <v>0.1441487752697419</v>
      </c>
      <c r="C114" t="n">
        <v>0.2521285532751847</v>
      </c>
      <c r="D114" t="n">
        <v>0.227650074580221</v>
      </c>
      <c r="E114" t="n">
        <v>0.1488810908767222</v>
      </c>
      <c r="F114" t="n">
        <v>0.03220478761589218</v>
      </c>
      <c r="G114" t="n">
        <v>0.2128141546798077</v>
      </c>
      <c r="H114" t="n">
        <v>-0.04800106915864621</v>
      </c>
      <c r="I114" t="n">
        <v>0.1399025761589685</v>
      </c>
      <c r="J114" t="n">
        <v>0.2491599789416699</v>
      </c>
      <c r="K114" t="n">
        <v>0.18726816876659</v>
      </c>
      <c r="L114" t="n">
        <v>0.01870829060210122</v>
      </c>
      <c r="M114" t="n">
        <v>0.1894270145155121</v>
      </c>
      <c r="N114" t="n">
        <v>0.1113376253995886</v>
      </c>
      <c r="O114" t="n">
        <v>0.1038887066023444</v>
      </c>
      <c r="P114" t="n">
        <v>0.08495363119780119</v>
      </c>
      <c r="Q114" t="n">
        <v>0.1593036063815791</v>
      </c>
      <c r="R114" t="n">
        <v>0.1982482502292056</v>
      </c>
      <c r="S114" t="n">
        <v>0.04058185612892817</v>
      </c>
      <c r="T114" t="n">
        <v>0.1502090249724271</v>
      </c>
      <c r="U114" t="n">
        <v>0.4622038464421843</v>
      </c>
      <c r="V114" t="n">
        <v>0.1487552532842018</v>
      </c>
      <c r="W114" t="n">
        <v>-0.01781930634246631</v>
      </c>
      <c r="X114" t="n">
        <v>0.3082541445359632</v>
      </c>
      <c r="Y114" t="n">
        <v>0.4406005139900815</v>
      </c>
      <c r="Z114" t="n">
        <v>0.246534200570306</v>
      </c>
      <c r="AA114" t="n">
        <v>0.07300468743560917</v>
      </c>
      <c r="AB114" t="n">
        <v>0.2031027560923895</v>
      </c>
      <c r="AC114" t="n">
        <v>0.05471838668066376</v>
      </c>
      <c r="AD114" t="n">
        <v>0.09627936829392736</v>
      </c>
      <c r="AE114" t="n">
        <v>0.2697671945316338</v>
      </c>
      <c r="AF114" t="n">
        <v>0.1822586709999678</v>
      </c>
      <c r="AG114" t="n">
        <v>0.3259130568098696</v>
      </c>
      <c r="AH114" t="n">
        <v>0.04690515281555863</v>
      </c>
      <c r="AI114" t="n">
        <v>0.4349786476381587</v>
      </c>
      <c r="AJ114" t="n">
        <v>0.1830812915207487</v>
      </c>
      <c r="AK114" t="n">
        <v>0.18131563681858</v>
      </c>
      <c r="AL114" t="n">
        <v>0.01575343496083592</v>
      </c>
      <c r="AM114" t="n">
        <v>0.0475147230361308</v>
      </c>
      <c r="AN114" t="n">
        <v>-0.0375122828823311</v>
      </c>
      <c r="AO114" t="n">
        <v>0.09405970570046662</v>
      </c>
      <c r="AP114" t="n">
        <v>0.07053026985190702</v>
      </c>
      <c r="AQ114" t="n">
        <v>0.6281722696933512</v>
      </c>
      <c r="AR114" t="n">
        <v>0.1952120814867824</v>
      </c>
      <c r="AS114" t="n">
        <v>0.2243929175249462</v>
      </c>
      <c r="AT114" t="n">
        <v>0.01819855351528599</v>
      </c>
      <c r="AU114" t="n">
        <v>0.1634219142395403</v>
      </c>
      <c r="AV114" t="n">
        <v>-0.0003400428598634431</v>
      </c>
      <c r="AW114" t="n">
        <v>0.2050804042326206</v>
      </c>
      <c r="AX114" t="n">
        <v>0.3418022623869159</v>
      </c>
      <c r="AY114" t="n">
        <v>0.2526391209483416</v>
      </c>
      <c r="AZ114" t="n">
        <v>0.1485971292192108</v>
      </c>
      <c r="BA114" t="n">
        <v>0.3631889241676118</v>
      </c>
      <c r="BB114" t="n">
        <v>0.04282015452322097</v>
      </c>
      <c r="BC114" t="n">
        <v>0.1963960901044124</v>
      </c>
      <c r="BD114" t="n">
        <v>0.01881855735124272</v>
      </c>
      <c r="BE114" t="n">
        <v>0.1479747960020228</v>
      </c>
      <c r="BF114" t="n">
        <v>0.2057944573152104</v>
      </c>
      <c r="BG114" t="n">
        <v>0.06366931051295266</v>
      </c>
      <c r="BH114" t="n">
        <v>0.2627021079162917</v>
      </c>
      <c r="BI114" t="n">
        <v>0.1189489058409943</v>
      </c>
      <c r="BJ114" t="n">
        <v>0.3040691882686706</v>
      </c>
      <c r="BK114" t="n">
        <v>0.1440597351664261</v>
      </c>
      <c r="BL114" t="n">
        <v>0.04169279412243965</v>
      </c>
      <c r="BM114" t="n">
        <v>0.168846295376192</v>
      </c>
      <c r="BN114" t="n">
        <v>0.1184405437092069</v>
      </c>
      <c r="BO114" t="n">
        <v>0.1452325920163979</v>
      </c>
      <c r="BP114" t="n">
        <v>-0.04719187051618101</v>
      </c>
      <c r="BQ114" t="n">
        <v>0.3661903405664673</v>
      </c>
      <c r="BR114" t="n">
        <v>0.1022423308281843</v>
      </c>
      <c r="BS114" t="n">
        <v>0.09973196875884849</v>
      </c>
      <c r="BT114" t="n">
        <v>-0.03721303649503083</v>
      </c>
      <c r="BU114" t="n">
        <v>0.294026916741533</v>
      </c>
      <c r="BV114" t="n">
        <v>0.02242272898371267</v>
      </c>
      <c r="BW114" t="n">
        <v>0.2260302185764853</v>
      </c>
      <c r="BX114" t="n">
        <v>0.255402419204624</v>
      </c>
      <c r="BY114" t="n">
        <v>-0.01804240786898503</v>
      </c>
      <c r="BZ114" t="n">
        <v>0.1853253192004134</v>
      </c>
      <c r="CA114" t="n">
        <v>0.02095868334507633</v>
      </c>
      <c r="CB114" t="n">
        <v>0.2777557721976378</v>
      </c>
      <c r="CC114" t="n">
        <v>0.358415968016133</v>
      </c>
    </row>
    <row r="115">
      <c r="A115" t="inlineStr">
        <is>
          <t>2025-04-04</t>
        </is>
      </c>
      <c r="B115" t="n">
        <v>0.1812650628095447</v>
      </c>
      <c r="C115" t="n">
        <v>0.3289391503358443</v>
      </c>
      <c r="D115" t="n">
        <v>0.2938989472452391</v>
      </c>
      <c r="E115" t="n">
        <v>0.2347915056044925</v>
      </c>
      <c r="F115" t="n">
        <v>0.0874686607373405</v>
      </c>
      <c r="G115" t="n">
        <v>0.2693901232273443</v>
      </c>
      <c r="H115" t="n">
        <v>-0.004415292536197324</v>
      </c>
      <c r="I115" t="n">
        <v>0.2056416735361526</v>
      </c>
      <c r="J115" t="n">
        <v>0.3209480222331806</v>
      </c>
      <c r="K115" t="n">
        <v>0.2547858187549781</v>
      </c>
      <c r="L115" t="n">
        <v>0.05649408272493783</v>
      </c>
      <c r="M115" t="n">
        <v>0.2556610318701491</v>
      </c>
      <c r="N115" t="n">
        <v>0.1702764941921935</v>
      </c>
      <c r="O115" t="n">
        <v>0.1425137796400888</v>
      </c>
      <c r="P115" t="n">
        <v>0.1502665170713389</v>
      </c>
      <c r="Q115" t="n">
        <v>0.2115166049038966</v>
      </c>
      <c r="R115" t="n">
        <v>0.2403977553441961</v>
      </c>
      <c r="S115" t="n">
        <v>0.07313082043952668</v>
      </c>
      <c r="T115" t="n">
        <v>0.2224361050056542</v>
      </c>
      <c r="U115" t="n">
        <v>0.5690790208797967</v>
      </c>
      <c r="V115" t="n">
        <v>0.1761387374447698</v>
      </c>
      <c r="W115" t="n">
        <v>0.03519845498231566</v>
      </c>
      <c r="X115" t="n">
        <v>0.3493971727623331</v>
      </c>
      <c r="Y115" t="n">
        <v>0.5423013619819419</v>
      </c>
      <c r="Z115" t="n">
        <v>0.3129978365664969</v>
      </c>
      <c r="AA115" t="n">
        <v>0.1540482062854689</v>
      </c>
      <c r="AB115" t="n">
        <v>0.2487673639417212</v>
      </c>
      <c r="AC115" t="n">
        <v>0.08521970820128422</v>
      </c>
      <c r="AD115" t="n">
        <v>0.1589795318811207</v>
      </c>
      <c r="AE115" t="n">
        <v>0.3285688733420238</v>
      </c>
      <c r="AF115" t="n">
        <v>0.2757690261906498</v>
      </c>
      <c r="AG115" t="n">
        <v>0.3926948866147892</v>
      </c>
      <c r="AH115" t="n">
        <v>0.06922340983755371</v>
      </c>
      <c r="AI115" t="n">
        <v>0.531239224047791</v>
      </c>
      <c r="AJ115" t="n">
        <v>0.2166407112602444</v>
      </c>
      <c r="AK115" t="n">
        <v>0.2507721192997132</v>
      </c>
      <c r="AL115" t="n">
        <v>0.04936825290511959</v>
      </c>
      <c r="AM115" t="n">
        <v>0.08229835212142333</v>
      </c>
      <c r="AN115" t="n">
        <v>0.02118550989819812</v>
      </c>
      <c r="AO115" t="n">
        <v>0.1680344834445724</v>
      </c>
      <c r="AP115" t="n">
        <v>0.10148885403007</v>
      </c>
      <c r="AQ115" t="n">
        <v>0.6875044489085527</v>
      </c>
      <c r="AR115" t="n">
        <v>0.2656383906954609</v>
      </c>
      <c r="AS115" t="n">
        <v>0.3014062138783893</v>
      </c>
      <c r="AT115" t="n">
        <v>0.06475906804468834</v>
      </c>
      <c r="AU115" t="n">
        <v>0.2056398251802181</v>
      </c>
      <c r="AV115" t="n">
        <v>0.05589393540422538</v>
      </c>
      <c r="AW115" t="n">
        <v>0.2354398024415489</v>
      </c>
      <c r="AX115" t="n">
        <v>0.4123634764797657</v>
      </c>
      <c r="AY115" t="n">
        <v>0.2851129610321002</v>
      </c>
      <c r="AZ115" t="n">
        <v>0.2392018925184523</v>
      </c>
      <c r="BA115" t="n">
        <v>0.4411096821559131</v>
      </c>
      <c r="BB115" t="n">
        <v>0.05774081916875606</v>
      </c>
      <c r="BC115" t="n">
        <v>0.2619892215352335</v>
      </c>
      <c r="BD115" t="n">
        <v>0.06683549146526024</v>
      </c>
      <c r="BE115" t="n">
        <v>0.1819229937951756</v>
      </c>
      <c r="BF115" t="n">
        <v>0.2392306363219585</v>
      </c>
      <c r="BG115" t="n">
        <v>0.08836622633183078</v>
      </c>
      <c r="BH115" t="n">
        <v>0.3216109998515926</v>
      </c>
      <c r="BI115" t="n">
        <v>0.1494110836063824</v>
      </c>
      <c r="BJ115" t="n">
        <v>0.3651041250104039</v>
      </c>
      <c r="BK115" t="n">
        <v>0.1982594946159013</v>
      </c>
      <c r="BL115" t="n">
        <v>0.1153344921628778</v>
      </c>
      <c r="BM115" t="n">
        <v>0.2078304126397477</v>
      </c>
      <c r="BN115" t="n">
        <v>0.1629995329674663</v>
      </c>
      <c r="BO115" t="n">
        <v>0.1874065923963171</v>
      </c>
      <c r="BP115" t="n">
        <v>-0.03317377356718265</v>
      </c>
      <c r="BQ115" t="n">
        <v>0.4241679320522254</v>
      </c>
      <c r="BR115" t="n">
        <v>0.1441820464608419</v>
      </c>
      <c r="BS115" t="n">
        <v>0.1621817031445845</v>
      </c>
      <c r="BT115" t="n">
        <v>0.003669320142725363</v>
      </c>
      <c r="BU115" t="n">
        <v>0.3773903573763036</v>
      </c>
      <c r="BV115" t="n">
        <v>0.03818897742867566</v>
      </c>
      <c r="BW115" t="n">
        <v>0.299607452635775</v>
      </c>
      <c r="BX115" t="n">
        <v>0.3430990869596002</v>
      </c>
      <c r="BY115" t="n">
        <v>0.008864696846213382</v>
      </c>
      <c r="BZ115" t="n">
        <v>0.2432989845926756</v>
      </c>
      <c r="CA115" t="n">
        <v>0.07293136143004619</v>
      </c>
      <c r="CB115" t="n">
        <v>0.3214980721966609</v>
      </c>
      <c r="CC115" t="n">
        <v>0.4334647262284981</v>
      </c>
    </row>
    <row r="116">
      <c r="A116" t="inlineStr">
        <is>
          <t>2025-04-11</t>
        </is>
      </c>
      <c r="B116" t="n">
        <v>0.1653458884966972</v>
      </c>
      <c r="C116" t="n">
        <v>0.2848170365113247</v>
      </c>
      <c r="D116" t="n">
        <v>0.2685878278427649</v>
      </c>
      <c r="E116" t="n">
        <v>0.2169478854153009</v>
      </c>
      <c r="F116" t="n">
        <v>0.07183864348438607</v>
      </c>
      <c r="G116" t="n">
        <v>0.2362327585245028</v>
      </c>
      <c r="H116" t="n">
        <v>-0.01555499419745221</v>
      </c>
      <c r="I116" t="n">
        <v>0.2032225006409818</v>
      </c>
      <c r="J116" t="n">
        <v>0.2810829154254044</v>
      </c>
      <c r="K116" t="n">
        <v>0.2113238704383025</v>
      </c>
      <c r="L116" t="n">
        <v>0.05001768142986651</v>
      </c>
      <c r="M116" t="n">
        <v>0.2153686076497201</v>
      </c>
      <c r="N116" t="n">
        <v>0.1467265712237749</v>
      </c>
      <c r="O116" t="n">
        <v>0.1180014752494607</v>
      </c>
      <c r="P116" t="n">
        <v>0.1305419471498492</v>
      </c>
      <c r="Q116" t="n">
        <v>0.1900592019903768</v>
      </c>
      <c r="R116" t="n">
        <v>0.2204021465107076</v>
      </c>
      <c r="S116" t="n">
        <v>0.06643268979664985</v>
      </c>
      <c r="T116" t="n">
        <v>0.1984651112151756</v>
      </c>
      <c r="U116" t="n">
        <v>0.5215954388944826</v>
      </c>
      <c r="V116" t="n">
        <v>0.1509031711623587</v>
      </c>
      <c r="W116" t="n">
        <v>0.0194308991541583</v>
      </c>
      <c r="X116" t="n">
        <v>0.3223847997153078</v>
      </c>
      <c r="Y116" t="n">
        <v>0.5178161640735386</v>
      </c>
      <c r="Z116" t="n">
        <v>0.2709636189723026</v>
      </c>
      <c r="AA116" t="n">
        <v>0.1200531200386057</v>
      </c>
      <c r="AB116" t="n">
        <v>0.2365386400753537</v>
      </c>
      <c r="AC116" t="n">
        <v>0.0692394990423717</v>
      </c>
      <c r="AD116" t="n">
        <v>0.1367260777590822</v>
      </c>
      <c r="AE116" t="n">
        <v>0.2965164043270543</v>
      </c>
      <c r="AF116" t="n">
        <v>0.2258830654495179</v>
      </c>
      <c r="AG116" t="n">
        <v>0.3710881825078001</v>
      </c>
      <c r="AH116" t="n">
        <v>0.05311665939351373</v>
      </c>
      <c r="AI116" t="n">
        <v>0.4903115237929854</v>
      </c>
      <c r="AJ116" t="n">
        <v>0.1869400222551956</v>
      </c>
      <c r="AK116" t="n">
        <v>0.1998882126492956</v>
      </c>
      <c r="AL116" t="n">
        <v>0.02721750115748733</v>
      </c>
      <c r="AM116" t="n">
        <v>0.07537608474390445</v>
      </c>
      <c r="AN116" t="n">
        <v>-0.005542588114210489</v>
      </c>
      <c r="AO116" t="n">
        <v>0.1450709683543536</v>
      </c>
      <c r="AP116" t="n">
        <v>0.0861439159875228</v>
      </c>
      <c r="AQ116" t="n">
        <v>0.6583105564048555</v>
      </c>
      <c r="AR116" t="n">
        <v>0.2541856262367697</v>
      </c>
      <c r="AS116" t="n">
        <v>0.2757918515145772</v>
      </c>
      <c r="AT116" t="n">
        <v>0.04536161132210137</v>
      </c>
      <c r="AU116" t="n">
        <v>0.188024643365893</v>
      </c>
      <c r="AV116" t="n">
        <v>0.05341835659469796</v>
      </c>
      <c r="AW116" t="n">
        <v>0.2150862653130148</v>
      </c>
      <c r="AX116" t="n">
        <v>0.3859237159434576</v>
      </c>
      <c r="AY116" t="n">
        <v>0.2663366250254968</v>
      </c>
      <c r="AZ116" t="n">
        <v>0.2140787847694965</v>
      </c>
      <c r="BA116" t="n">
        <v>0.4167981010423898</v>
      </c>
      <c r="BB116" t="n">
        <v>0.04569938716009503</v>
      </c>
      <c r="BC116" t="n">
        <v>0.2396632129441183</v>
      </c>
      <c r="BD116" t="n">
        <v>0.04935078724295905</v>
      </c>
      <c r="BE116" t="n">
        <v>0.1629936574109201</v>
      </c>
      <c r="BF116" t="n">
        <v>0.2174681694626042</v>
      </c>
      <c r="BG116" t="n">
        <v>0.06877061492708858</v>
      </c>
      <c r="BH116" t="n">
        <v>0.3040131763659346</v>
      </c>
      <c r="BI116" t="n">
        <v>0.1255714670981563</v>
      </c>
      <c r="BJ116" t="n">
        <v>0.3336844763668765</v>
      </c>
      <c r="BK116" t="n">
        <v>0.162893892252151</v>
      </c>
      <c r="BL116" t="n">
        <v>0.09267156948000266</v>
      </c>
      <c r="BM116" t="n">
        <v>0.1856585457838766</v>
      </c>
      <c r="BN116" t="n">
        <v>0.1413374816917623</v>
      </c>
      <c r="BO116" t="n">
        <v>0.1677426698430786</v>
      </c>
      <c r="BP116" t="n">
        <v>-0.0604410361664306</v>
      </c>
      <c r="BQ116" t="n">
        <v>0.3922252919906584</v>
      </c>
      <c r="BR116" t="n">
        <v>0.1270751867111088</v>
      </c>
      <c r="BS116" t="n">
        <v>0.1367008264645102</v>
      </c>
      <c r="BT116" t="n">
        <v>-0.0195673008935725</v>
      </c>
      <c r="BU116" t="n">
        <v>0.3385437539364022</v>
      </c>
      <c r="BV116" t="n">
        <v>0.03157912883145286</v>
      </c>
      <c r="BW116" t="n">
        <v>0.2582946787860381</v>
      </c>
      <c r="BX116" t="n">
        <v>0.3322208889446776</v>
      </c>
      <c r="BY116" t="n">
        <v>-0.01049711077719784</v>
      </c>
      <c r="BZ116" t="n">
        <v>0.2094611184299413</v>
      </c>
      <c r="CA116" t="n">
        <v>0.03117044400986613</v>
      </c>
      <c r="CB116" t="n">
        <v>0.2912960841825445</v>
      </c>
      <c r="CC116" t="n">
        <v>0.3890728805438746</v>
      </c>
    </row>
    <row r="117">
      <c r="A117" t="inlineStr">
        <is>
          <t>2025-04-21</t>
        </is>
      </c>
      <c r="B117" t="n">
        <v>0.2333746970351116</v>
      </c>
      <c r="C117" t="n">
        <v>0.3837732622225818</v>
      </c>
      <c r="D117" t="n">
        <v>0.3688743914484642</v>
      </c>
      <c r="E117" t="n">
        <v>0.3469943478696109</v>
      </c>
      <c r="F117" t="n">
        <v>0.1573921505149123</v>
      </c>
      <c r="G117" t="n">
        <v>0.3149270091747534</v>
      </c>
      <c r="H117" t="n">
        <v>0.06939957318021039</v>
      </c>
      <c r="I117" t="n">
        <v>0.2769992699680885</v>
      </c>
      <c r="J117" t="n">
        <v>0.3872437722498592</v>
      </c>
      <c r="K117" t="n">
        <v>0.3189273153005072</v>
      </c>
      <c r="L117" t="n">
        <v>0.09963587886650993</v>
      </c>
      <c r="M117" t="n">
        <v>0.3316450396083577</v>
      </c>
      <c r="N117" t="n">
        <v>0.2305854930710205</v>
      </c>
      <c r="O117" t="n">
        <v>0.1667137926920461</v>
      </c>
      <c r="P117" t="n">
        <v>0.2188023930512328</v>
      </c>
      <c r="Q117" t="n">
        <v>0.2885463545941922</v>
      </c>
      <c r="R117" t="n">
        <v>0.3439841132390158</v>
      </c>
      <c r="S117" t="n">
        <v>0.1142868725955457</v>
      </c>
      <c r="T117" t="n">
        <v>0.3248017564760675</v>
      </c>
      <c r="U117" t="n">
        <v>0.6959964943046391</v>
      </c>
      <c r="V117" t="n">
        <v>0.2407411675941236</v>
      </c>
      <c r="W117" t="n">
        <v>0.1075588099856644</v>
      </c>
      <c r="X117" t="n">
        <v>0.4089010651322411</v>
      </c>
      <c r="Y117" t="n">
        <v>0.6781051523026476</v>
      </c>
      <c r="Z117" t="n">
        <v>0.3871654993732137</v>
      </c>
      <c r="AA117" t="n">
        <v>0.1974900093533072</v>
      </c>
      <c r="AB117" t="n">
        <v>0.335923500313255</v>
      </c>
      <c r="AC117" t="n">
        <v>0.1195130256322565</v>
      </c>
      <c r="AD117" t="n">
        <v>0.2713048881682418</v>
      </c>
      <c r="AE117" t="n">
        <v>0.4313917307922013</v>
      </c>
      <c r="AF117" t="n">
        <v>0.355979104512514</v>
      </c>
      <c r="AG117" t="n">
        <v>0.4872159297760561</v>
      </c>
      <c r="AH117" t="n">
        <v>0.09580785164698469</v>
      </c>
      <c r="AI117" t="n">
        <v>0.6333803010367285</v>
      </c>
      <c r="AJ117" t="n">
        <v>0.2508044577944546</v>
      </c>
      <c r="AK117" t="n">
        <v>0.307423998457754</v>
      </c>
      <c r="AL117" t="n">
        <v>0.08935095497448242</v>
      </c>
      <c r="AM117" t="n">
        <v>0.1429421751458133</v>
      </c>
      <c r="AN117" t="n">
        <v>0.1033305964925288</v>
      </c>
      <c r="AO117" t="n">
        <v>0.216245776965476</v>
      </c>
      <c r="AP117" t="n">
        <v>0.1320488038648449</v>
      </c>
      <c r="AQ117" t="n">
        <v>0.7626192681346771</v>
      </c>
      <c r="AR117" t="n">
        <v>0.3761499425225867</v>
      </c>
      <c r="AS117" t="n">
        <v>0.3692195920825552</v>
      </c>
      <c r="AT117" t="n">
        <v>0.143662575788617</v>
      </c>
      <c r="AU117" t="n">
        <v>0.2389955493431997</v>
      </c>
      <c r="AV117" t="n">
        <v>0.1333518075537199</v>
      </c>
      <c r="AW117" t="n">
        <v>0.324660727867599</v>
      </c>
      <c r="AX117" t="n">
        <v>0.4901469220866319</v>
      </c>
      <c r="AY117" t="n">
        <v>0.3805327599514476</v>
      </c>
      <c r="AZ117" t="n">
        <v>0.289991425912369</v>
      </c>
      <c r="BA117" t="n">
        <v>0.4919470129369692</v>
      </c>
      <c r="BB117" t="n">
        <v>0.06861609148883807</v>
      </c>
      <c r="BC117" t="n">
        <v>0.3397775631129387</v>
      </c>
      <c r="BD117" t="n">
        <v>0.09109754411558102</v>
      </c>
      <c r="BE117" t="n">
        <v>0.1925914928164489</v>
      </c>
      <c r="BF117" t="n">
        <v>0.2992145419498498</v>
      </c>
      <c r="BG117" t="n">
        <v>0.1367360963997444</v>
      </c>
      <c r="BH117" t="n">
        <v>0.3875465681495127</v>
      </c>
      <c r="BI117" t="n">
        <v>0.1837221059298106</v>
      </c>
      <c r="BJ117" t="n">
        <v>0.4439569127884482</v>
      </c>
      <c r="BK117" t="n">
        <v>0.2624635965838147</v>
      </c>
      <c r="BL117" t="n">
        <v>0.1641143968762055</v>
      </c>
      <c r="BM117" t="n">
        <v>0.2762819387384263</v>
      </c>
      <c r="BN117" t="n">
        <v>0.2230389861890665</v>
      </c>
      <c r="BO117" t="n">
        <v>0.2548729373250735</v>
      </c>
      <c r="BP117" t="n">
        <v>-0.01704513001028696</v>
      </c>
      <c r="BQ117" t="n">
        <v>0.4986541059245841</v>
      </c>
      <c r="BR117" t="n">
        <v>0.195473943481963</v>
      </c>
      <c r="BS117" t="n">
        <v>0.194039471286533</v>
      </c>
      <c r="BT117" t="n">
        <v>0.01555790556020886</v>
      </c>
      <c r="BU117" t="n">
        <v>0.4111726645371843</v>
      </c>
      <c r="BV117" t="n">
        <v>0.05982316011011246</v>
      </c>
      <c r="BW117" t="n">
        <v>0.354502632768354</v>
      </c>
      <c r="BX117" t="n">
        <v>0.4348736991562117</v>
      </c>
      <c r="BY117" t="n">
        <v>0.07025841680285039</v>
      </c>
      <c r="BZ117" t="n">
        <v>0.303159261522927</v>
      </c>
      <c r="CA117" t="n">
        <v>0.08668373457956347</v>
      </c>
      <c r="CB117" t="n">
        <v>0.3597956005798122</v>
      </c>
      <c r="CC117" t="n">
        <v>0.5396312846433848</v>
      </c>
    </row>
    <row r="118">
      <c r="A118" t="inlineStr">
        <is>
          <t>2025-04-28</t>
        </is>
      </c>
      <c r="B118" t="n">
        <v>0.2488047011297918</v>
      </c>
      <c r="C118" t="n">
        <v>0.4166302514022566</v>
      </c>
      <c r="D118" t="n">
        <v>0.4039929455764488</v>
      </c>
      <c r="E118" t="n">
        <v>0.3540168089582401</v>
      </c>
      <c r="F118" t="n">
        <v>0.1755392041148742</v>
      </c>
      <c r="G118" t="n">
        <v>0.3493411233186474</v>
      </c>
      <c r="H118" t="n">
        <v>0.0737189618079912</v>
      </c>
      <c r="I118" t="n">
        <v>0.3067684407265203</v>
      </c>
      <c r="J118" t="n">
        <v>0.4361795561233339</v>
      </c>
      <c r="K118" t="n">
        <v>0.3660967423707988</v>
      </c>
      <c r="L118" t="n">
        <v>0.1161453595465072</v>
      </c>
      <c r="M118" t="n">
        <v>0.3560056843174906</v>
      </c>
      <c r="N118" t="n">
        <v>0.2635028375628865</v>
      </c>
      <c r="O118" t="n">
        <v>0.1826540323341035</v>
      </c>
      <c r="P118" t="n">
        <v>0.2472263352683715</v>
      </c>
      <c r="Q118" t="n">
        <v>0.3167406261214032</v>
      </c>
      <c r="R118" t="n">
        <v>0.378713690311141</v>
      </c>
      <c r="S118" t="n">
        <v>0.120050223536156</v>
      </c>
      <c r="T118" t="n">
        <v>0.338280298310313</v>
      </c>
      <c r="U118" t="n">
        <v>0.7352491803307954</v>
      </c>
      <c r="V118" t="n">
        <v>0.2667233662815169</v>
      </c>
      <c r="W118" t="n">
        <v>0.1391109059923852</v>
      </c>
      <c r="X118" t="n">
        <v>0.4311340665937595</v>
      </c>
      <c r="Y118" t="n">
        <v>0.7004337852740812</v>
      </c>
      <c r="Z118" t="n">
        <v>0.4246864133925852</v>
      </c>
      <c r="AA118" t="n">
        <v>0.2135632686010069</v>
      </c>
      <c r="AB118" t="n">
        <v>0.3546173972800541</v>
      </c>
      <c r="AC118" t="n">
        <v>0.1290988239735043</v>
      </c>
      <c r="AD118" t="n">
        <v>0.2973482914044312</v>
      </c>
      <c r="AE118" t="n">
        <v>0.4501162270607482</v>
      </c>
      <c r="AF118" t="n">
        <v>0.366458281860361</v>
      </c>
      <c r="AG118" t="n">
        <v>0.5024900907479153</v>
      </c>
      <c r="AH118" t="n">
        <v>0.09986548054799571</v>
      </c>
      <c r="AI118" t="n">
        <v>0.6623463121695017</v>
      </c>
      <c r="AJ118" t="n">
        <v>0.2744766435166097</v>
      </c>
      <c r="AK118" t="n">
        <v>0.3380303418573838</v>
      </c>
      <c r="AL118" t="n">
        <v>0.09988381001788738</v>
      </c>
      <c r="AM118" t="n">
        <v>0.1538723449037738</v>
      </c>
      <c r="AN118" t="n">
        <v>0.1157812900794575</v>
      </c>
      <c r="AO118" t="n">
        <v>0.2536373409248978</v>
      </c>
      <c r="AP118" t="n">
        <v>0.1432024668952836</v>
      </c>
      <c r="AQ118" t="n">
        <v>0.7744081820650928</v>
      </c>
      <c r="AR118" t="n">
        <v>0.4129510816975075</v>
      </c>
      <c r="AS118" t="n">
        <v>0.3991832161189881</v>
      </c>
      <c r="AT118" t="n">
        <v>0.1680542699604524</v>
      </c>
      <c r="AU118" t="n">
        <v>0.2532698318065001</v>
      </c>
      <c r="AV118" t="n">
        <v>0.1456571913241114</v>
      </c>
      <c r="AW118" t="n">
        <v>0.3601356560420572</v>
      </c>
      <c r="AX118" t="n">
        <v>0.5116628312483227</v>
      </c>
      <c r="AY118" t="n">
        <v>0.4163982400586672</v>
      </c>
      <c r="AZ118" t="n">
        <v>0.2995182847239697</v>
      </c>
      <c r="BA118" t="n">
        <v>0.525196063160706</v>
      </c>
      <c r="BB118" t="n">
        <v>0.06884994295054003</v>
      </c>
      <c r="BC118" t="n">
        <v>0.3845900720805449</v>
      </c>
      <c r="BD118" t="n">
        <v>0.1089843152598133</v>
      </c>
      <c r="BE118" t="n">
        <v>0.2142320398609663</v>
      </c>
      <c r="BF118" t="n">
        <v>0.3124827587191816</v>
      </c>
      <c r="BG118" t="n">
        <v>0.1605680600421715</v>
      </c>
      <c r="BH118" t="n">
        <v>0.3965069643902963</v>
      </c>
      <c r="BI118" t="n">
        <v>0.1904428136620755</v>
      </c>
      <c r="BJ118" t="n">
        <v>0.4728303045249156</v>
      </c>
      <c r="BK118" t="n">
        <v>0.2855526233585612</v>
      </c>
      <c r="BL118" t="n">
        <v>0.1861997115045511</v>
      </c>
      <c r="BM118" t="n">
        <v>0.2993616699574979</v>
      </c>
      <c r="BN118" t="n">
        <v>0.2508352450878135</v>
      </c>
      <c r="BO118" t="n">
        <v>0.2821525216260448</v>
      </c>
      <c r="BP118" t="n">
        <v>-0.004903122332370335</v>
      </c>
      <c r="BQ118" t="n">
        <v>0.5262014349380753</v>
      </c>
      <c r="BR118" t="n">
        <v>0.2271545038930975</v>
      </c>
      <c r="BS118" t="n">
        <v>0.2118945373037768</v>
      </c>
      <c r="BT118" t="n">
        <v>0.04294380069313064</v>
      </c>
      <c r="BU118" t="n">
        <v>0.4394660509210107</v>
      </c>
      <c r="BV118" t="n">
        <v>0.0672587827481026</v>
      </c>
      <c r="BW118" t="n">
        <v>0.3896847253445817</v>
      </c>
      <c r="BX118" t="n">
        <v>0.4528670036781093</v>
      </c>
      <c r="BY118" t="n">
        <v>0.07853586252101907</v>
      </c>
      <c r="BZ118" t="n">
        <v>0.3213443437674912</v>
      </c>
      <c r="CA118" t="n">
        <v>0.113993507748108</v>
      </c>
      <c r="CB118" t="n">
        <v>0.3866077720495638</v>
      </c>
      <c r="CC118" t="n">
        <v>0.5637976145819692</v>
      </c>
    </row>
    <row r="119">
      <c r="A119" t="inlineStr">
        <is>
          <t>2025-05-05</t>
        </is>
      </c>
      <c r="B119" t="n">
        <v>0.2914304297817787</v>
      </c>
      <c r="C119" t="n">
        <v>0.4716286518950665</v>
      </c>
      <c r="D119" t="n">
        <v>0.4549674348102331</v>
      </c>
      <c r="E119" t="n">
        <v>0.377608728431436</v>
      </c>
      <c r="F119" t="n">
        <v>0.1999635903131218</v>
      </c>
      <c r="G119" t="n">
        <v>0.403148301362112</v>
      </c>
      <c r="H119" t="n">
        <v>0.1175402250650801</v>
      </c>
      <c r="I119" t="n">
        <v>0.3347188969535342</v>
      </c>
      <c r="J119" t="n">
        <v>0.5167253566126924</v>
      </c>
      <c r="K119" t="n">
        <v>0.4427120619462797</v>
      </c>
      <c r="L119" t="n">
        <v>0.1436089723005891</v>
      </c>
      <c r="M119" t="n">
        <v>0.3991089801041956</v>
      </c>
      <c r="N119" t="n">
        <v>0.3143589039918477</v>
      </c>
      <c r="O119" t="n">
        <v>0.2261193716250736</v>
      </c>
      <c r="P119" t="n">
        <v>0.2995833945055906</v>
      </c>
      <c r="Q119" t="n">
        <v>0.3608017702218789</v>
      </c>
      <c r="R119" t="n">
        <v>0.4470712456231138</v>
      </c>
      <c r="S119" t="n">
        <v>0.1366773570592306</v>
      </c>
      <c r="T119" t="n">
        <v>0.3874983137713666</v>
      </c>
      <c r="U119" t="n">
        <v>0.8398353429531742</v>
      </c>
      <c r="V119" t="n">
        <v>0.3105868512117538</v>
      </c>
      <c r="W119" t="n">
        <v>0.1751833890861032</v>
      </c>
      <c r="X119" t="n">
        <v>0.4619456887968043</v>
      </c>
      <c r="Y119" t="n">
        <v>0.7384057274014886</v>
      </c>
      <c r="Z119" t="n">
        <v>0.4928341170671862</v>
      </c>
      <c r="AA119" t="n">
        <v>0.2611743707596696</v>
      </c>
      <c r="AB119" t="n">
        <v>0.3945484170108153</v>
      </c>
      <c r="AC119" t="n">
        <v>0.1471938769871606</v>
      </c>
      <c r="AD119" t="n">
        <v>0.3571037058282123</v>
      </c>
      <c r="AE119" t="n">
        <v>0.48768675650059</v>
      </c>
      <c r="AF119" t="n">
        <v>0.4173509315578159</v>
      </c>
      <c r="AG119" t="n">
        <v>0.5435086218803578</v>
      </c>
      <c r="AH119" t="n">
        <v>0.1214640076388596</v>
      </c>
      <c r="AI119" t="n">
        <v>0.6914646540423832</v>
      </c>
      <c r="AJ119" t="n">
        <v>0.3065005452717122</v>
      </c>
      <c r="AK119" t="n">
        <v>0.379748939347222</v>
      </c>
      <c r="AL119" t="n">
        <v>0.1500399266726735</v>
      </c>
      <c r="AM119" t="n">
        <v>0.1623440135517782</v>
      </c>
      <c r="AN119" t="n">
        <v>0.1556274841291598</v>
      </c>
      <c r="AO119" t="n">
        <v>0.2958652678659834</v>
      </c>
      <c r="AP119" t="n">
        <v>0.1677766462414074</v>
      </c>
      <c r="AQ119" t="n">
        <v>0.8539490610835576</v>
      </c>
      <c r="AR119" t="n">
        <v>0.4840400301261851</v>
      </c>
      <c r="AS119" t="n">
        <v>0.4393954360447443</v>
      </c>
      <c r="AT119" t="n">
        <v>0.190950963297436</v>
      </c>
      <c r="AU119" t="n">
        <v>0.2692538150473682</v>
      </c>
      <c r="AV119" t="n">
        <v>0.1972945354816249</v>
      </c>
      <c r="AW119" t="n">
        <v>0.4530844500838196</v>
      </c>
      <c r="AX119" t="n">
        <v>0.5615947073499163</v>
      </c>
      <c r="AY119" t="n">
        <v>0.5131919000965428</v>
      </c>
      <c r="AZ119" t="n">
        <v>0.3275445705788678</v>
      </c>
      <c r="BA119" t="n">
        <v>0.5906794361975392</v>
      </c>
      <c r="BB119" t="n">
        <v>0.07412187337024334</v>
      </c>
      <c r="BC119" t="n">
        <v>0.4190702813946896</v>
      </c>
      <c r="BD119" t="n">
        <v>0.1514335958908166</v>
      </c>
      <c r="BE119" t="n">
        <v>0.2547109321648509</v>
      </c>
      <c r="BF119" t="n">
        <v>0.3701743110753284</v>
      </c>
      <c r="BG119" t="n">
        <v>0.2026672385502313</v>
      </c>
      <c r="BH119" t="n">
        <v>0.4393870271184959</v>
      </c>
      <c r="BI119" t="n">
        <v>0.2272885608884918</v>
      </c>
      <c r="BJ119" t="n">
        <v>0.5283636183067701</v>
      </c>
      <c r="BK119" t="n">
        <v>0.3201069626058604</v>
      </c>
      <c r="BL119" t="n">
        <v>0.2299735287459723</v>
      </c>
      <c r="BM119" t="n">
        <v>0.3633668079273722</v>
      </c>
      <c r="BN119" t="n">
        <v>0.3156745689736911</v>
      </c>
      <c r="BO119" t="n">
        <v>0.3358100884937139</v>
      </c>
      <c r="BP119" t="n">
        <v>0.02363106407291604</v>
      </c>
      <c r="BQ119" t="n">
        <v>0.5546067622570698</v>
      </c>
      <c r="BR119" t="n">
        <v>0.2814218147542999</v>
      </c>
      <c r="BS119" t="n">
        <v>0.2471385728556399</v>
      </c>
      <c r="BT119" t="n">
        <v>0.08609954412241327</v>
      </c>
      <c r="BU119" t="n">
        <v>0.4936811809550836</v>
      </c>
      <c r="BV119" t="n">
        <v>0.07936281123949063</v>
      </c>
      <c r="BW119" t="n">
        <v>0.4323337081233563</v>
      </c>
      <c r="BX119" t="n">
        <v>0.472244573538549</v>
      </c>
      <c r="BY119" t="n">
        <v>0.1240534357063658</v>
      </c>
      <c r="BZ119" t="n">
        <v>0.3710740697982997</v>
      </c>
      <c r="CA119" t="n">
        <v>0.1611209382586434</v>
      </c>
      <c r="CB119" t="n">
        <v>0.4254698418417104</v>
      </c>
      <c r="CC119" t="n">
        <v>0.6477515228536925</v>
      </c>
    </row>
    <row r="120">
      <c r="A120" t="inlineStr">
        <is>
          <t>2025-05-12</t>
        </is>
      </c>
      <c r="B120" t="n">
        <v>0.320737308568197</v>
      </c>
      <c r="C120" t="n">
        <v>0.4978579238323957</v>
      </c>
      <c r="D120" t="n">
        <v>0.4931726139425534</v>
      </c>
      <c r="E120" t="n">
        <v>0.4107790439867336</v>
      </c>
      <c r="F120" t="n">
        <v>0.2144706701804096</v>
      </c>
      <c r="G120" t="n">
        <v>0.4373932434205599</v>
      </c>
      <c r="H120" t="n">
        <v>0.1397343769112938</v>
      </c>
      <c r="I120" t="n">
        <v>0.3634814475577408</v>
      </c>
      <c r="J120" t="n">
        <v>0.5543757873109723</v>
      </c>
      <c r="K120" t="n">
        <v>0.4710129542166341</v>
      </c>
      <c r="L120" t="n">
        <v>0.1537675503642697</v>
      </c>
      <c r="M120" t="n">
        <v>0.4367904966603262</v>
      </c>
      <c r="N120" t="n">
        <v>0.3545950123099537</v>
      </c>
      <c r="O120" t="n">
        <v>0.268089241180945</v>
      </c>
      <c r="P120" t="n">
        <v>0.3425209381921162</v>
      </c>
      <c r="Q120" t="n">
        <v>0.3919974366226002</v>
      </c>
      <c r="R120" t="n">
        <v>0.4905406840520881</v>
      </c>
      <c r="S120" t="n">
        <v>0.1547598093816571</v>
      </c>
      <c r="T120" t="n">
        <v>0.4074811446703697</v>
      </c>
      <c r="U120" t="n">
        <v>0.8922691546576471</v>
      </c>
      <c r="V120" t="n">
        <v>0.3461557628073755</v>
      </c>
      <c r="W120" t="n">
        <v>0.2067759884900617</v>
      </c>
      <c r="X120" t="n">
        <v>0.50865982268205</v>
      </c>
      <c r="Y120" t="n">
        <v>0.7925087764674135</v>
      </c>
      <c r="Z120" t="n">
        <v>0.5341208204345327</v>
      </c>
      <c r="AA120" t="n">
        <v>0.3078638501620321</v>
      </c>
      <c r="AB120" t="n">
        <v>0.4221581690779059</v>
      </c>
      <c r="AC120" t="n">
        <v>0.162838935646767</v>
      </c>
      <c r="AD120" t="n">
        <v>0.3798209447737761</v>
      </c>
      <c r="AE120" t="n">
        <v>0.5310653015751226</v>
      </c>
      <c r="AF120" t="n">
        <v>0.4523976687204927</v>
      </c>
      <c r="AG120" t="n">
        <v>0.5922071807945635</v>
      </c>
      <c r="AH120" t="n">
        <v>0.1364554845668295</v>
      </c>
      <c r="AI120" t="n">
        <v>0.7272993205094782</v>
      </c>
      <c r="AJ120" t="n">
        <v>0.3160308879156719</v>
      </c>
      <c r="AK120" t="n">
        <v>0.3980549572621097</v>
      </c>
      <c r="AL120" t="n">
        <v>0.1537725812351753</v>
      </c>
      <c r="AM120" t="n">
        <v>0.1848596559732132</v>
      </c>
      <c r="AN120" t="n">
        <v>0.1761159326623989</v>
      </c>
      <c r="AO120" t="n">
        <v>0.3178033843431911</v>
      </c>
      <c r="AP120" t="n">
        <v>0.1825696799633485</v>
      </c>
      <c r="AQ120" t="n">
        <v>0.9200277664619936</v>
      </c>
      <c r="AR120" t="n">
        <v>0.5314069292044019</v>
      </c>
      <c r="AS120" t="n">
        <v>0.4667011240847196</v>
      </c>
      <c r="AT120" t="n">
        <v>0.2149897686185118</v>
      </c>
      <c r="AU120" t="n">
        <v>0.3057325052569169</v>
      </c>
      <c r="AV120" t="n">
        <v>0.2145004084499804</v>
      </c>
      <c r="AW120" t="n">
        <v>0.4936044344713189</v>
      </c>
      <c r="AX120" t="n">
        <v>0.5957033430822736</v>
      </c>
      <c r="AY120" t="n">
        <v>0.5475053942306347</v>
      </c>
      <c r="AZ120" t="n">
        <v>0.3476427985431121</v>
      </c>
      <c r="BA120" t="n">
        <v>0.6246733028510447</v>
      </c>
      <c r="BB120" t="n">
        <v>0.09029888800060615</v>
      </c>
      <c r="BC120" t="n">
        <v>0.4434898235018485</v>
      </c>
      <c r="BD120" t="n">
        <v>0.1597075791024676</v>
      </c>
      <c r="BE120" t="n">
        <v>0.2767250296368935</v>
      </c>
      <c r="BF120" t="n">
        <v>0.4044902713550305</v>
      </c>
      <c r="BG120" t="n">
        <v>0.233066281012718</v>
      </c>
      <c r="BH120" t="n">
        <v>0.465326353502501</v>
      </c>
      <c r="BI120" t="n">
        <v>0.2467011525338625</v>
      </c>
      <c r="BJ120" t="n">
        <v>0.5631380144674965</v>
      </c>
      <c r="BK120" t="n">
        <v>0.3448709992843286</v>
      </c>
      <c r="BL120" t="n">
        <v>0.2687341885130694</v>
      </c>
      <c r="BM120" t="n">
        <v>0.3772812315762568</v>
      </c>
      <c r="BN120" t="n">
        <v>0.3457661563470711</v>
      </c>
      <c r="BO120" t="n">
        <v>0.3648756300587126</v>
      </c>
      <c r="BP120" t="n">
        <v>0.03762265706628276</v>
      </c>
      <c r="BQ120" t="n">
        <v>0.5891077121209625</v>
      </c>
      <c r="BR120" t="n">
        <v>0.3079638487272101</v>
      </c>
      <c r="BS120" t="n">
        <v>0.2627826978030754</v>
      </c>
      <c r="BT120" t="n">
        <v>0.1052351139168355</v>
      </c>
      <c r="BU120" t="n">
        <v>0.5281254400657012</v>
      </c>
      <c r="BV120" t="n">
        <v>0.09708565270916214</v>
      </c>
      <c r="BW120" t="n">
        <v>0.4654461147049018</v>
      </c>
      <c r="BX120" t="n">
        <v>0.5019859626551413</v>
      </c>
      <c r="BY120" t="n">
        <v>0.1514051305426196</v>
      </c>
      <c r="BZ120" t="n">
        <v>0.4077192249959616</v>
      </c>
      <c r="CA120" t="n">
        <v>0.1880443832377783</v>
      </c>
      <c r="CB120" t="n">
        <v>0.4647266038141364</v>
      </c>
      <c r="CC120" t="n">
        <v>0.7019277041714334</v>
      </c>
    </row>
    <row r="121">
      <c r="A121" t="inlineStr">
        <is>
          <t>2025-05-19</t>
        </is>
      </c>
      <c r="B121" t="n">
        <v>0.3109486242116712</v>
      </c>
      <c r="C121" t="n">
        <v>0.5018624851347118</v>
      </c>
      <c r="D121" t="n">
        <v>0.4801323883764401</v>
      </c>
      <c r="E121" t="n">
        <v>0.3901133310539573</v>
      </c>
      <c r="F121" t="n">
        <v>0.2137213509721287</v>
      </c>
      <c r="G121" t="n">
        <v>0.4290546740289989</v>
      </c>
      <c r="H121" t="n">
        <v>0.1254875841707164</v>
      </c>
      <c r="I121" t="n">
        <v>0.3469643507183044</v>
      </c>
      <c r="J121" t="n">
        <v>0.5262240943606711</v>
      </c>
      <c r="K121" t="n">
        <v>0.4546043320497937</v>
      </c>
      <c r="L121" t="n">
        <v>0.1383959332424567</v>
      </c>
      <c r="M121" t="n">
        <v>0.4428701753087887</v>
      </c>
      <c r="N121" t="n">
        <v>0.3377438550788447</v>
      </c>
      <c r="O121" t="n">
        <v>0.2647397465027659</v>
      </c>
      <c r="P121" t="n">
        <v>0.3304782990662847</v>
      </c>
      <c r="Q121" t="n">
        <v>0.3730998408016974</v>
      </c>
      <c r="R121" t="n">
        <v>0.4854322350706166</v>
      </c>
      <c r="S121" t="n">
        <v>0.1411375337609233</v>
      </c>
      <c r="T121" t="n">
        <v>0.3973436209288328</v>
      </c>
      <c r="U121" t="n">
        <v>0.9005866913217362</v>
      </c>
      <c r="V121" t="n">
        <v>0.3279574102882485</v>
      </c>
      <c r="W121" t="n">
        <v>0.2037054621363488</v>
      </c>
      <c r="X121" t="n">
        <v>0.503343313877078</v>
      </c>
      <c r="Y121" t="n">
        <v>0.7893778362577486</v>
      </c>
      <c r="Z121" t="n">
        <v>0.5138405381870301</v>
      </c>
      <c r="AA121" t="n">
        <v>0.3160709826614971</v>
      </c>
      <c r="AB121" t="n">
        <v>0.3941632045693415</v>
      </c>
      <c r="AC121" t="n">
        <v>0.1522397360145447</v>
      </c>
      <c r="AD121" t="n">
        <v>0.3860449592002495</v>
      </c>
      <c r="AE121" t="n">
        <v>0.5371376116903144</v>
      </c>
      <c r="AF121" t="n">
        <v>0.4541585911228514</v>
      </c>
      <c r="AG121" t="n">
        <v>0.5938920488882828</v>
      </c>
      <c r="AH121" t="n">
        <v>0.126370585910891</v>
      </c>
      <c r="AI121" t="n">
        <v>0.7417142467753668</v>
      </c>
      <c r="AJ121" t="n">
        <v>0.3188789107800107</v>
      </c>
      <c r="AK121" t="n">
        <v>0.3890967892275561</v>
      </c>
      <c r="AL121" t="n">
        <v>0.1367706117118812</v>
      </c>
      <c r="AM121" t="n">
        <v>0.1759015745168857</v>
      </c>
      <c r="AN121" t="n">
        <v>0.1745351710483347</v>
      </c>
      <c r="AO121" t="n">
        <v>0.3189635642711879</v>
      </c>
      <c r="AP121" t="n">
        <v>0.1732091608072646</v>
      </c>
      <c r="AQ121" t="n">
        <v>0.9134122328291676</v>
      </c>
      <c r="AR121" t="n">
        <v>0.5128318446514259</v>
      </c>
      <c r="AS121" t="n">
        <v>0.452930074957909</v>
      </c>
      <c r="AT121" t="n">
        <v>0.2065125863433086</v>
      </c>
      <c r="AU121" t="n">
        <v>0.2991275350010096</v>
      </c>
      <c r="AV121" t="n">
        <v>0.2133032973516851</v>
      </c>
      <c r="AW121" t="n">
        <v>0.4759977525508816</v>
      </c>
      <c r="AX121" t="n">
        <v>0.5909681507821802</v>
      </c>
      <c r="AY121" t="n">
        <v>0.5231166584490374</v>
      </c>
      <c r="AZ121" t="n">
        <v>0.3362995570394074</v>
      </c>
      <c r="BA121" t="n">
        <v>0.5927066944492561</v>
      </c>
      <c r="BB121" t="n">
        <v>0.08095208283341448</v>
      </c>
      <c r="BC121" t="n">
        <v>0.4252082360163532</v>
      </c>
      <c r="BD121" t="n">
        <v>0.150640337621567</v>
      </c>
      <c r="BE121" t="n">
        <v>0.2565332854820583</v>
      </c>
      <c r="BF121" t="n">
        <v>0.3930241548235764</v>
      </c>
      <c r="BG121" t="n">
        <v>0.2204804269809808</v>
      </c>
      <c r="BH121" t="n">
        <v>0.4451575365589007</v>
      </c>
      <c r="BI121" t="n">
        <v>0.2377030303018786</v>
      </c>
      <c r="BJ121" t="n">
        <v>0.5582629241329586</v>
      </c>
      <c r="BK121" t="n">
        <v>0.3212760394241814</v>
      </c>
      <c r="BL121" t="n">
        <v>0.2692539241104546</v>
      </c>
      <c r="BM121" t="n">
        <v>0.3826289513644181</v>
      </c>
      <c r="BN121" t="n">
        <v>0.3372942076634178</v>
      </c>
      <c r="BO121" t="n">
        <v>0.3502694240295521</v>
      </c>
      <c r="BP121" t="n">
        <v>0.03275786829916782</v>
      </c>
      <c r="BQ121" t="n">
        <v>0.5854571116865288</v>
      </c>
      <c r="BR121" t="n">
        <v>0.2897399147697373</v>
      </c>
      <c r="BS121" t="n">
        <v>0.2490267296753299</v>
      </c>
      <c r="BT121" t="n">
        <v>0.1042264703383564</v>
      </c>
      <c r="BU121" t="n">
        <v>0.5275055437263754</v>
      </c>
      <c r="BV121" t="n">
        <v>0.08438471687914029</v>
      </c>
      <c r="BW121" t="n">
        <v>0.4683374415288393</v>
      </c>
      <c r="BX121" t="n">
        <v>0.5037485424386519</v>
      </c>
      <c r="BY121" t="n">
        <v>0.1352469413841184</v>
      </c>
      <c r="BZ121" t="n">
        <v>0.4020368474741129</v>
      </c>
      <c r="CA121" t="n">
        <v>0.1873659422483482</v>
      </c>
      <c r="CB121" t="n">
        <v>0.4465078523736503</v>
      </c>
      <c r="CC121" t="n">
        <v>0.7112086859561715</v>
      </c>
    </row>
    <row r="122">
      <c r="A122" t="inlineStr">
        <is>
          <t>2025-05-27</t>
        </is>
      </c>
      <c r="B122" t="n">
        <v>0.3156524033770747</v>
      </c>
      <c r="C122" t="n">
        <v>0.515378553933141</v>
      </c>
      <c r="D122" t="n">
        <v>0.4962233216620013</v>
      </c>
      <c r="E122" t="n">
        <v>0.3968659421822924</v>
      </c>
      <c r="F122" t="n">
        <v>0.2235559790616661</v>
      </c>
      <c r="G122" t="n">
        <v>0.4489371060960639</v>
      </c>
      <c r="H122" t="n">
        <v>0.1207384063079326</v>
      </c>
      <c r="I122" t="n">
        <v>0.3485227379817473</v>
      </c>
      <c r="J122" t="n">
        <v>0.5563326179325183</v>
      </c>
      <c r="K122" t="n">
        <v>0.4827958520991333</v>
      </c>
      <c r="L122" t="n">
        <v>0.1443250827094629</v>
      </c>
      <c r="M122" t="n">
        <v>0.4667887858586761</v>
      </c>
      <c r="N122" t="n">
        <v>0.3508993456265779</v>
      </c>
      <c r="O122" t="n">
        <v>0.2853297998268089</v>
      </c>
      <c r="P122" t="n">
        <v>0.334373436161252</v>
      </c>
      <c r="Q122" t="n">
        <v>0.3861394509121554</v>
      </c>
      <c r="R122" t="n">
        <v>0.491471689395921</v>
      </c>
      <c r="S122" t="n">
        <v>0.1526043096726073</v>
      </c>
      <c r="T122" t="n">
        <v>0.4050733944791074</v>
      </c>
      <c r="U122" t="n">
        <v>0.9334413334118146</v>
      </c>
      <c r="V122" t="n">
        <v>0.3347221667940148</v>
      </c>
      <c r="W122" t="n">
        <v>0.2254783844456705</v>
      </c>
      <c r="X122" t="n">
        <v>0.5171821804766348</v>
      </c>
      <c r="Y122" t="n">
        <v>0.8368113331909908</v>
      </c>
      <c r="Z122" t="n">
        <v>0.5452477781154823</v>
      </c>
      <c r="AA122" t="n">
        <v>0.3339392225627307</v>
      </c>
      <c r="AB122" t="n">
        <v>0.4108077790015809</v>
      </c>
      <c r="AC122" t="n">
        <v>0.1585671090352003</v>
      </c>
      <c r="AD122" t="n">
        <v>0.3918874462881536</v>
      </c>
      <c r="AE122" t="n">
        <v>0.5431796601355301</v>
      </c>
      <c r="AF122" t="n">
        <v>0.4698986022913501</v>
      </c>
      <c r="AG122" t="n">
        <v>0.6129247161192406</v>
      </c>
      <c r="AH122" t="n">
        <v>0.1280749455658534</v>
      </c>
      <c r="AI122" t="n">
        <v>0.7816598978415574</v>
      </c>
      <c r="AJ122" t="n">
        <v>0.3267025048117411</v>
      </c>
      <c r="AK122" t="n">
        <v>0.4090524069387123</v>
      </c>
      <c r="AL122" t="n">
        <v>0.1390281352631244</v>
      </c>
      <c r="AM122" t="n">
        <v>0.1844928739155731</v>
      </c>
      <c r="AN122" t="n">
        <v>0.185183555997211</v>
      </c>
      <c r="AO122" t="n">
        <v>0.3322656697671398</v>
      </c>
      <c r="AP122" t="n">
        <v>0.1789390378960478</v>
      </c>
      <c r="AQ122" t="n">
        <v>0.9425652521884664</v>
      </c>
      <c r="AR122" t="n">
        <v>0.5178776756710883</v>
      </c>
      <c r="AS122" t="n">
        <v>0.4661992097475363</v>
      </c>
      <c r="AT122" t="n">
        <v>0.2237662853240179</v>
      </c>
      <c r="AU122" t="n">
        <v>0.3085288082882698</v>
      </c>
      <c r="AV122" t="n">
        <v>0.2199329167545638</v>
      </c>
      <c r="AW122" t="n">
        <v>0.5025121151321799</v>
      </c>
      <c r="AX122" t="n">
        <v>0.610927065128646</v>
      </c>
      <c r="AY122" t="n">
        <v>0.545034511288558</v>
      </c>
      <c r="AZ122" t="n">
        <v>0.3486395419567734</v>
      </c>
      <c r="BA122" t="n">
        <v>0.6159293972247424</v>
      </c>
      <c r="BB122" t="n">
        <v>0.08574891072279489</v>
      </c>
      <c r="BC122" t="n">
        <v>0.4447814136939949</v>
      </c>
      <c r="BD122" t="n">
        <v>0.1553519113912976</v>
      </c>
      <c r="BE122" t="n">
        <v>0.2659517037423211</v>
      </c>
      <c r="BF122" t="n">
        <v>0.3971995772293528</v>
      </c>
      <c r="BG122" t="n">
        <v>0.2237332081377446</v>
      </c>
      <c r="BH122" t="n">
        <v>0.4517607187855637</v>
      </c>
      <c r="BI122" t="n">
        <v>0.2339900834847184</v>
      </c>
      <c r="BJ122" t="n">
        <v>0.5700727902153975</v>
      </c>
      <c r="BK122" t="n">
        <v>0.3284231890390585</v>
      </c>
      <c r="BL122" t="n">
        <v>0.2967282246805749</v>
      </c>
      <c r="BM122" t="n">
        <v>0.4032827671525281</v>
      </c>
      <c r="BN122" t="n">
        <v>0.3444081888503048</v>
      </c>
      <c r="BO122" t="n">
        <v>0.3546507770135978</v>
      </c>
      <c r="BP122" t="n">
        <v>0.0340871864715282</v>
      </c>
      <c r="BQ122" t="n">
        <v>0.6019235756293717</v>
      </c>
      <c r="BR122" t="n">
        <v>0.2996430545121076</v>
      </c>
      <c r="BS122" t="n">
        <v>0.2559848090169052</v>
      </c>
      <c r="BT122" t="n">
        <v>0.1018496602203924</v>
      </c>
      <c r="BU122" t="n">
        <v>0.544533123794728</v>
      </c>
      <c r="BV122" t="n">
        <v>0.08829245777914574</v>
      </c>
      <c r="BW122" t="n">
        <v>0.4842912004607038</v>
      </c>
      <c r="BX122" t="n">
        <v>0.5330962624710525</v>
      </c>
      <c r="BY122" t="n">
        <v>0.1442211780771738</v>
      </c>
      <c r="BZ122" t="n">
        <v>0.4384836794943758</v>
      </c>
      <c r="CA122" t="n">
        <v>0.1893340431139259</v>
      </c>
      <c r="CB122" t="n">
        <v>0.4638608547229774</v>
      </c>
      <c r="CC122" t="n">
        <v>0.7289721700195273</v>
      </c>
    </row>
    <row r="123">
      <c r="A123" t="inlineStr">
        <is>
          <t>2025-06-03</t>
        </is>
      </c>
      <c r="B123" t="n">
        <v>0.3568995539574384</v>
      </c>
      <c r="C123" t="n">
        <v>0.5461209925430406</v>
      </c>
      <c r="D123" t="n">
        <v>0.5323538378844139</v>
      </c>
      <c r="E123" t="n">
        <v>0.430569993435074</v>
      </c>
      <c r="F123" t="n">
        <v>0.2353475915114711</v>
      </c>
      <c r="G123" t="n">
        <v>0.4864357569699582</v>
      </c>
      <c r="H123" t="n">
        <v>0.1449248848696791</v>
      </c>
      <c r="I123" t="n">
        <v>0.3772111387449351</v>
      </c>
      <c r="J123" t="n">
        <v>0.5512541867426952</v>
      </c>
      <c r="K123" t="n">
        <v>0.496592432197267</v>
      </c>
      <c r="L123" t="n">
        <v>0.151130455781979</v>
      </c>
      <c r="M123" t="n">
        <v>0.5101371855996362</v>
      </c>
      <c r="N123" t="n">
        <v>0.3825148089083912</v>
      </c>
      <c r="O123" t="n">
        <v>0.322881430962414</v>
      </c>
      <c r="P123" t="n">
        <v>0.3654428360556767</v>
      </c>
      <c r="Q123" t="n">
        <v>0.409377705807862</v>
      </c>
      <c r="R123" t="n">
        <v>0.5151935524840994</v>
      </c>
      <c r="S123" t="n">
        <v>0.148253833894161</v>
      </c>
      <c r="T123" t="n">
        <v>0.4380782207567551</v>
      </c>
      <c r="U123" t="n">
        <v>0.9773171561292724</v>
      </c>
      <c r="V123" t="n">
        <v>0.3742205731962793</v>
      </c>
      <c r="W123" t="n">
        <v>0.2566184929751254</v>
      </c>
      <c r="X123" t="n">
        <v>0.5455543259685638</v>
      </c>
      <c r="Y123" t="n">
        <v>0.8734276024802206</v>
      </c>
      <c r="Z123" t="n">
        <v>0.5431287377782896</v>
      </c>
      <c r="AA123" t="n">
        <v>0.3720983575234915</v>
      </c>
      <c r="AB123" t="n">
        <v>0.4624023883163473</v>
      </c>
      <c r="AC123" t="n">
        <v>0.1537798442032206</v>
      </c>
      <c r="AD123" t="n">
        <v>0.4136333493885656</v>
      </c>
      <c r="AE123" t="n">
        <v>0.573209530762737</v>
      </c>
      <c r="AF123" t="n">
        <v>0.5191216917547947</v>
      </c>
      <c r="AG123" t="n">
        <v>0.6360074270165099</v>
      </c>
      <c r="AH123" t="n">
        <v>0.1318618275588841</v>
      </c>
      <c r="AI123" t="n">
        <v>0.7911187779772624</v>
      </c>
      <c r="AJ123" t="n">
        <v>0.3602348251509342</v>
      </c>
      <c r="AK123" t="n">
        <v>0.4354105459627333</v>
      </c>
      <c r="AL123" t="n">
        <v>0.1583135944027114</v>
      </c>
      <c r="AM123" t="n">
        <v>0.194387550067195</v>
      </c>
      <c r="AN123" t="n">
        <v>0.2125245517827106</v>
      </c>
      <c r="AO123" t="n">
        <v>0.3557124368317313</v>
      </c>
      <c r="AP123" t="n">
        <v>0.1764459705665433</v>
      </c>
      <c r="AQ123" t="n">
        <v>1.029107273217651</v>
      </c>
      <c r="AR123" t="n">
        <v>0.5414647604498368</v>
      </c>
      <c r="AS123" t="n">
        <v>0.5006901963145769</v>
      </c>
      <c r="AT123" t="n">
        <v>0.2285353358519702</v>
      </c>
      <c r="AU123" t="n">
        <v>0.3362875247876689</v>
      </c>
      <c r="AV123" t="n">
        <v>0.2428311820132947</v>
      </c>
      <c r="AW123" t="n">
        <v>0.5217190248449501</v>
      </c>
      <c r="AX123" t="n">
        <v>0.654339815736291</v>
      </c>
      <c r="AY123" t="n">
        <v>0.5718775602476214</v>
      </c>
      <c r="AZ123" t="n">
        <v>0.3824920708118786</v>
      </c>
      <c r="BA123" t="n">
        <v>0.6456181983770604</v>
      </c>
      <c r="BB123" t="n">
        <v>0.0899659403900368</v>
      </c>
      <c r="BC123" t="n">
        <v>0.4759281105739803</v>
      </c>
      <c r="BD123" t="n">
        <v>0.1568043156235033</v>
      </c>
      <c r="BE123" t="n">
        <v>0.2746194695872692</v>
      </c>
      <c r="BF123" t="n">
        <v>0.4402272382244625</v>
      </c>
      <c r="BG123" t="n">
        <v>0.2531124511909042</v>
      </c>
      <c r="BH123" t="n">
        <v>0.5037157152401259</v>
      </c>
      <c r="BI123" t="n">
        <v>0.2601123571236594</v>
      </c>
      <c r="BJ123" t="n">
        <v>0.5983697644761001</v>
      </c>
      <c r="BK123" t="n">
        <v>0.3493286432814757</v>
      </c>
      <c r="BL123" t="n">
        <v>0.3432546864510453</v>
      </c>
      <c r="BM123" t="n">
        <v>0.4135105600994933</v>
      </c>
      <c r="BN123" t="n">
        <v>0.3688215976628217</v>
      </c>
      <c r="BO123" t="n">
        <v>0.3944568537895137</v>
      </c>
      <c r="BP123" t="n">
        <v>0.03456700315321393</v>
      </c>
      <c r="BQ123" t="n">
        <v>0.6480920001572763</v>
      </c>
      <c r="BR123" t="n">
        <v>0.3362069174713689</v>
      </c>
      <c r="BS123" t="n">
        <v>0.2692958465218414</v>
      </c>
      <c r="BT123" t="n">
        <v>0.1268079839454603</v>
      </c>
      <c r="BU123" t="n">
        <v>0.5825039125754774</v>
      </c>
      <c r="BV123" t="n">
        <v>0.09692680993582536</v>
      </c>
      <c r="BW123" t="n">
        <v>0.4993528690029578</v>
      </c>
      <c r="BX123" t="n">
        <v>0.5860569357558396</v>
      </c>
      <c r="BY123" t="n">
        <v>0.1659330645365158</v>
      </c>
      <c r="BZ123" t="n">
        <v>0.4964318751142038</v>
      </c>
      <c r="CA123" t="n">
        <v>0.2133110512675662</v>
      </c>
      <c r="CB123" t="n">
        <v>0.5122181476334113</v>
      </c>
      <c r="CC123" t="n">
        <v>0.7997566722049985</v>
      </c>
    </row>
    <row r="124">
      <c r="A124" t="inlineStr">
        <is>
          <t>2025-06-10</t>
        </is>
      </c>
      <c r="B124" t="n">
        <v>0.3196209455138419</v>
      </c>
      <c r="C124" t="n">
        <v>0.5247045476423751</v>
      </c>
      <c r="D124" t="n">
        <v>0.4957378016336742</v>
      </c>
      <c r="E124" t="n">
        <v>0.410085819911759</v>
      </c>
      <c r="F124" t="n">
        <v>0.2141147393192893</v>
      </c>
      <c r="G124" t="n">
        <v>0.4518514692289504</v>
      </c>
      <c r="H124" t="n">
        <v>0.121831862683542</v>
      </c>
      <c r="I124" t="n">
        <v>0.3743523555899118</v>
      </c>
      <c r="J124" t="n">
        <v>0.5510466873993713</v>
      </c>
      <c r="K124" t="n">
        <v>0.4959498672517948</v>
      </c>
      <c r="L124" t="n">
        <v>0.1375526520098294</v>
      </c>
      <c r="M124" t="n">
        <v>0.4853792070275873</v>
      </c>
      <c r="N124" t="n">
        <v>0.3518540893829554</v>
      </c>
      <c r="O124" t="n">
        <v>0.2844859916742655</v>
      </c>
      <c r="P124" t="n">
        <v>0.3334201904946477</v>
      </c>
      <c r="Q124" t="n">
        <v>0.3864908644114913</v>
      </c>
      <c r="R124" t="n">
        <v>0.5063965389095928</v>
      </c>
      <c r="S124" t="n">
        <v>0.1416313394716679</v>
      </c>
      <c r="T124" t="n">
        <v>0.4108112899519047</v>
      </c>
      <c r="U124" t="n">
        <v>0.9429152035721544</v>
      </c>
      <c r="V124" t="n">
        <v>0.3507952103128331</v>
      </c>
      <c r="W124" t="n">
        <v>0.2420999816684317</v>
      </c>
      <c r="X124" t="n">
        <v>0.538492372397936</v>
      </c>
      <c r="Y124" t="n">
        <v>0.8584769836044601</v>
      </c>
      <c r="Z124" t="n">
        <v>0.5424055624791524</v>
      </c>
      <c r="AA124" t="n">
        <v>0.3467874104246671</v>
      </c>
      <c r="AB124" t="n">
        <v>0.4160029381776238</v>
      </c>
      <c r="AC124" t="n">
        <v>0.1401041265770195</v>
      </c>
      <c r="AD124" t="n">
        <v>0.3656222228687158</v>
      </c>
      <c r="AE124" t="n">
        <v>0.5777777276188618</v>
      </c>
      <c r="AF124" t="n">
        <v>0.4766734425891201</v>
      </c>
      <c r="AG124" t="n">
        <v>0.5965042845040096</v>
      </c>
      <c r="AH124" t="n">
        <v>0.1258852368374497</v>
      </c>
      <c r="AI124" t="n">
        <v>0.7715714722104092</v>
      </c>
      <c r="AJ124" t="n">
        <v>0.3465324183682752</v>
      </c>
      <c r="AK124" t="n">
        <v>0.4098914665204254</v>
      </c>
      <c r="AL124" t="n">
        <v>0.1427368695460769</v>
      </c>
      <c r="AM124" t="n">
        <v>0.1766879473836129</v>
      </c>
      <c r="AN124" t="n">
        <v>0.1886704085064339</v>
      </c>
      <c r="AO124" t="n">
        <v>0.3266159414137162</v>
      </c>
      <c r="AP124" t="n">
        <v>0.1654148946214689</v>
      </c>
      <c r="AQ124" t="n">
        <v>0.9822713836036761</v>
      </c>
      <c r="AR124" t="n">
        <v>0.53501039409604</v>
      </c>
      <c r="AS124" t="n">
        <v>0.4750449343780117</v>
      </c>
      <c r="AT124" t="n">
        <v>0.2110698670657813</v>
      </c>
      <c r="AU124" t="n">
        <v>0.3045261105720782</v>
      </c>
      <c r="AV124" t="n">
        <v>0.234965163241446</v>
      </c>
      <c r="AW124" t="n">
        <v>0.4965836703760484</v>
      </c>
      <c r="AX124" t="n">
        <v>0.6162680854039082</v>
      </c>
      <c r="AY124" t="n">
        <v>0.534090671085879</v>
      </c>
      <c r="AZ124" t="n">
        <v>0.3615360815446167</v>
      </c>
      <c r="BA124" t="n">
        <v>0.6316031999550065</v>
      </c>
      <c r="BB124" t="n">
        <v>0.07714230329373639</v>
      </c>
      <c r="BC124" t="n">
        <v>0.449577954135683</v>
      </c>
      <c r="BD124" t="n">
        <v>0.1426670433473938</v>
      </c>
      <c r="BE124" t="n">
        <v>0.2574600256269335</v>
      </c>
      <c r="BF124" t="n">
        <v>0.4142630306006403</v>
      </c>
      <c r="BG124" t="n">
        <v>0.2145731334125867</v>
      </c>
      <c r="BH124" t="n">
        <v>0.4648867312367901</v>
      </c>
      <c r="BI124" t="n">
        <v>0.2250004237247252</v>
      </c>
      <c r="BJ124" t="n">
        <v>0.5841182588753677</v>
      </c>
      <c r="BK124" t="n">
        <v>0.3300764054743337</v>
      </c>
      <c r="BL124" t="n">
        <v>0.3032988997402806</v>
      </c>
      <c r="BM124" t="n">
        <v>0.39661054976594</v>
      </c>
      <c r="BN124" t="n">
        <v>0.3301491139886965</v>
      </c>
      <c r="BO124" t="n">
        <v>0.353979066609335</v>
      </c>
      <c r="BP124" t="n">
        <v>0.01818863854172137</v>
      </c>
      <c r="BQ124" t="n">
        <v>0.6407005487851933</v>
      </c>
      <c r="BR124" t="n">
        <v>0.293577785410617</v>
      </c>
      <c r="BS124" t="n">
        <v>0.2515023885750152</v>
      </c>
      <c r="BT124" t="n">
        <v>0.1148666866653156</v>
      </c>
      <c r="BU124" t="n">
        <v>0.5585712234722386</v>
      </c>
      <c r="BV124" t="n">
        <v>0.07920836438730405</v>
      </c>
      <c r="BW124" t="n">
        <v>0.459904164072811</v>
      </c>
      <c r="BX124" t="n">
        <v>0.5579551457649436</v>
      </c>
      <c r="BY124" t="n">
        <v>0.1252786574407887</v>
      </c>
      <c r="BZ124" t="n">
        <v>0.463130592278495</v>
      </c>
      <c r="CA124" t="n">
        <v>0.2140649715452212</v>
      </c>
      <c r="CB124" t="n">
        <v>0.477109192297833</v>
      </c>
      <c r="CC124" t="n">
        <v>0.7680783233721418</v>
      </c>
    </row>
    <row r="125">
      <c r="A125" t="inlineStr">
        <is>
          <t>2025-06-17</t>
        </is>
      </c>
      <c r="B125" t="n">
        <v>0.3446056022014838</v>
      </c>
      <c r="C125" t="n">
        <v>0.5426072494947751</v>
      </c>
      <c r="D125" t="n">
        <v>0.5313916223988426</v>
      </c>
      <c r="E125" t="n">
        <v>0.427342893313557</v>
      </c>
      <c r="F125" t="n">
        <v>0.2285266380296838</v>
      </c>
      <c r="G125" t="n">
        <v>0.4841789804753693</v>
      </c>
      <c r="H125" t="n">
        <v>0.1425901691624623</v>
      </c>
      <c r="I125" t="n">
        <v>0.3962506061617559</v>
      </c>
      <c r="J125" t="n">
        <v>0.5842605236997434</v>
      </c>
      <c r="K125" t="n">
        <v>0.5279838701016852</v>
      </c>
      <c r="L125" t="n">
        <v>0.1467976745993456</v>
      </c>
      <c r="M125" t="n">
        <v>0.5036070420710632</v>
      </c>
      <c r="N125" t="n">
        <v>0.3685690504299008</v>
      </c>
      <c r="O125" t="n">
        <v>0.2998816844572647</v>
      </c>
      <c r="P125" t="n">
        <v>0.3531638274295223</v>
      </c>
      <c r="Q125" t="n">
        <v>0.4026464885669092</v>
      </c>
      <c r="R125" t="n">
        <v>0.5408002123047975</v>
      </c>
      <c r="S125" t="n">
        <v>0.1507151516176295</v>
      </c>
      <c r="T125" t="n">
        <v>0.4287566179261231</v>
      </c>
      <c r="U125" t="n">
        <v>0.9883235312540193</v>
      </c>
      <c r="V125" t="n">
        <v>0.3626633920555669</v>
      </c>
      <c r="W125" t="n">
        <v>0.2583029695779093</v>
      </c>
      <c r="X125" t="n">
        <v>0.5419719789391479</v>
      </c>
      <c r="Y125" t="n">
        <v>0.8682478272589791</v>
      </c>
      <c r="Z125" t="n">
        <v>0.5763668882942532</v>
      </c>
      <c r="AA125" t="n">
        <v>0.3662921844247833</v>
      </c>
      <c r="AB125" t="n">
        <v>0.443216964779177</v>
      </c>
      <c r="AC125" t="n">
        <v>0.1468436207436492</v>
      </c>
      <c r="AD125" t="n">
        <v>0.3739186326371544</v>
      </c>
      <c r="AE125" t="n">
        <v>0.5998968151039981</v>
      </c>
      <c r="AF125" t="n">
        <v>0.4909877522502755</v>
      </c>
      <c r="AG125" t="n">
        <v>0.638650682941174</v>
      </c>
      <c r="AH125" t="n">
        <v>0.13257956478658</v>
      </c>
      <c r="AI125" t="n">
        <v>0.7886051922663779</v>
      </c>
      <c r="AJ125" t="n">
        <v>0.3674849680664876</v>
      </c>
      <c r="AK125" t="n">
        <v>0.4304622433016252</v>
      </c>
      <c r="AL125" t="n">
        <v>0.1511042829836868</v>
      </c>
      <c r="AM125" t="n">
        <v>0.1912128507359936</v>
      </c>
      <c r="AN125" t="n">
        <v>0.2069046376374901</v>
      </c>
      <c r="AO125" t="n">
        <v>0.350428081702193</v>
      </c>
      <c r="AP125" t="n">
        <v>0.1732436580100631</v>
      </c>
      <c r="AQ125" t="n">
        <v>1.017860319771051</v>
      </c>
      <c r="AR125" t="n">
        <v>0.5688210324255678</v>
      </c>
      <c r="AS125" t="n">
        <v>0.4953357545826635</v>
      </c>
      <c r="AT125" t="n">
        <v>0.2276532217543181</v>
      </c>
      <c r="AU125" t="n">
        <v>0.3231565272375438</v>
      </c>
      <c r="AV125" t="n">
        <v>0.2545577326579678</v>
      </c>
      <c r="AW125" t="n">
        <v>0.5354166877670372</v>
      </c>
      <c r="AX125" t="n">
        <v>0.6430309902821358</v>
      </c>
      <c r="AY125" t="n">
        <v>0.5738969117183605</v>
      </c>
      <c r="AZ125" t="n">
        <v>0.3760923952467468</v>
      </c>
      <c r="BA125" t="n">
        <v>0.6624248949212383</v>
      </c>
      <c r="BB125" t="n">
        <v>0.07854673683005697</v>
      </c>
      <c r="BC125" t="n">
        <v>0.4723064830292882</v>
      </c>
      <c r="BD125" t="n">
        <v>0.1566112376868858</v>
      </c>
      <c r="BE125" t="n">
        <v>0.2783101937445447</v>
      </c>
      <c r="BF125" t="n">
        <v>0.4478451132758696</v>
      </c>
      <c r="BG125" t="n">
        <v>0.2401244833051153</v>
      </c>
      <c r="BH125" t="n">
        <v>0.4942333365977003</v>
      </c>
      <c r="BI125" t="n">
        <v>0.2426368141131583</v>
      </c>
      <c r="BJ125" t="n">
        <v>0.6132161689455609</v>
      </c>
      <c r="BK125" t="n">
        <v>0.3462495539038566</v>
      </c>
      <c r="BL125" t="n">
        <v>0.3245471983764492</v>
      </c>
      <c r="BM125" t="n">
        <v>0.4290361613945619</v>
      </c>
      <c r="BN125" t="n">
        <v>0.344835854503478</v>
      </c>
      <c r="BO125" t="n">
        <v>0.3821388987726662</v>
      </c>
      <c r="BP125" t="n">
        <v>0.02329034954049347</v>
      </c>
      <c r="BQ125" t="n">
        <v>0.6801883157505564</v>
      </c>
      <c r="BR125" t="n">
        <v>0.317459861402472</v>
      </c>
      <c r="BS125" t="n">
        <v>0.2607631013852449</v>
      </c>
      <c r="BT125" t="n">
        <v>0.1347239007482728</v>
      </c>
      <c r="BU125" t="n">
        <v>0.5924827185987136</v>
      </c>
      <c r="BV125" t="n">
        <v>0.08175106712439151</v>
      </c>
      <c r="BW125" t="n">
        <v>0.4787226066461958</v>
      </c>
      <c r="BX125" t="n">
        <v>0.5706244738540953</v>
      </c>
      <c r="BY125" t="n">
        <v>0.1420565198458392</v>
      </c>
      <c r="BZ125" t="n">
        <v>0.4920048801564041</v>
      </c>
      <c r="CA125" t="n">
        <v>0.2305747845476198</v>
      </c>
      <c r="CB125" t="n">
        <v>0.5108201257945313</v>
      </c>
      <c r="CC125" t="n">
        <v>0.8027377105448987</v>
      </c>
    </row>
    <row r="126">
      <c r="A126" t="inlineStr">
        <is>
          <t>2025-06-25</t>
        </is>
      </c>
      <c r="B126" t="n">
        <v>0.3799595797667892</v>
      </c>
      <c r="C126" t="n">
        <v>0.5833718807183774</v>
      </c>
      <c r="D126" t="n">
        <v>0.5582302397465428</v>
      </c>
      <c r="E126" t="n">
        <v>0.4559055635897185</v>
      </c>
      <c r="F126" t="n">
        <v>0.2523761229127177</v>
      </c>
      <c r="G126" t="n">
        <v>0.5145163783972431</v>
      </c>
      <c r="H126" t="n">
        <v>0.1739688064552063</v>
      </c>
      <c r="I126" t="n">
        <v>0.4343689848075973</v>
      </c>
      <c r="J126" t="n">
        <v>0.6037010483180789</v>
      </c>
      <c r="K126" t="n">
        <v>0.546047553832276</v>
      </c>
      <c r="L126" t="n">
        <v>0.1731237097239451</v>
      </c>
      <c r="M126" t="n">
        <v>0.5319152973817765</v>
      </c>
      <c r="N126" t="n">
        <v>0.4009960347502326</v>
      </c>
      <c r="O126" t="n">
        <v>0.3317775235029927</v>
      </c>
      <c r="P126" t="n">
        <v>0.3861324853111825</v>
      </c>
      <c r="Q126" t="n">
        <v>0.4412721282409007</v>
      </c>
      <c r="R126" t="n">
        <v>0.5738262898296496</v>
      </c>
      <c r="S126" t="n">
        <v>0.1686805428565701</v>
      </c>
      <c r="T126" t="n">
        <v>0.4655399695749036</v>
      </c>
      <c r="U126" t="n">
        <v>1.025253946924132</v>
      </c>
      <c r="V126" t="n">
        <v>0.3873223505728043</v>
      </c>
      <c r="W126" t="n">
        <v>0.2738019719024449</v>
      </c>
      <c r="X126" t="n">
        <v>0.5835017582383433</v>
      </c>
      <c r="Y126" t="n">
        <v>0.9072952116918633</v>
      </c>
      <c r="Z126" t="n">
        <v>0.6031726419794112</v>
      </c>
      <c r="AA126" t="n">
        <v>0.3985541553114431</v>
      </c>
      <c r="AB126" t="n">
        <v>0.4772619003164635</v>
      </c>
      <c r="AC126" t="n">
        <v>0.1720583315437085</v>
      </c>
      <c r="AD126" t="n">
        <v>0.4135040952343942</v>
      </c>
      <c r="AE126" t="n">
        <v>0.6352809869111444</v>
      </c>
      <c r="AF126" t="n">
        <v>0.5291996872827092</v>
      </c>
      <c r="AG126" t="n">
        <v>0.6771332621023709</v>
      </c>
      <c r="AH126" t="n">
        <v>0.1689362479513843</v>
      </c>
      <c r="AI126" t="n">
        <v>0.8126197939472546</v>
      </c>
      <c r="AJ126" t="n">
        <v>0.4074816487603228</v>
      </c>
      <c r="AK126" t="n">
        <v>0.463150524791164</v>
      </c>
      <c r="AL126" t="n">
        <v>0.1919086488511368</v>
      </c>
      <c r="AM126" t="n">
        <v>0.2301767869969977</v>
      </c>
      <c r="AN126" t="n">
        <v>0.239125523188316</v>
      </c>
      <c r="AO126" t="n">
        <v>0.3822771281668262</v>
      </c>
      <c r="AP126" t="n">
        <v>0.1988205682698096</v>
      </c>
      <c r="AQ126" t="n">
        <v>1.07858671501913</v>
      </c>
      <c r="AR126" t="n">
        <v>0.6115057953414833</v>
      </c>
      <c r="AS126" t="n">
        <v>0.532156980621495</v>
      </c>
      <c r="AT126" t="n">
        <v>0.2543291328471813</v>
      </c>
      <c r="AU126" t="n">
        <v>0.3467349761021448</v>
      </c>
      <c r="AV126" t="n">
        <v>0.2879999870962617</v>
      </c>
      <c r="AW126" t="n">
        <v>0.5716407326622528</v>
      </c>
      <c r="AX126" t="n">
        <v>0.6823171072587217</v>
      </c>
      <c r="AY126" t="n">
        <v>0.6106185257107604</v>
      </c>
      <c r="AZ126" t="n">
        <v>0.4075149871756594</v>
      </c>
      <c r="BA126" t="n">
        <v>0.694855414096645</v>
      </c>
      <c r="BB126" t="n">
        <v>0.1078104651685816</v>
      </c>
      <c r="BC126" t="n">
        <v>0.5211338419347606</v>
      </c>
      <c r="BD126" t="n">
        <v>0.1828754357974982</v>
      </c>
      <c r="BE126" t="n">
        <v>0.3156607344936404</v>
      </c>
      <c r="BF126" t="n">
        <v>0.4656893155117789</v>
      </c>
      <c r="BG126" t="n">
        <v>0.2594158910135778</v>
      </c>
      <c r="BH126" t="n">
        <v>0.5143680569138036</v>
      </c>
      <c r="BI126" t="n">
        <v>0.2629681612918839</v>
      </c>
      <c r="BJ126" t="n">
        <v>0.6470935380442218</v>
      </c>
      <c r="BK126" t="n">
        <v>0.3784410869778616</v>
      </c>
      <c r="BL126" t="n">
        <v>0.3503837480683283</v>
      </c>
      <c r="BM126" t="n">
        <v>0.4561791042714347</v>
      </c>
      <c r="BN126" t="n">
        <v>0.3785652149163456</v>
      </c>
      <c r="BO126" t="n">
        <v>0.4093776899172783</v>
      </c>
      <c r="BP126" t="n">
        <v>0.05508537293955662</v>
      </c>
      <c r="BQ126" t="n">
        <v>0.7156252184540159</v>
      </c>
      <c r="BR126" t="n">
        <v>0.3474125208010701</v>
      </c>
      <c r="BS126" t="n">
        <v>0.2928497634359486</v>
      </c>
      <c r="BT126" t="n">
        <v>0.1581567565786959</v>
      </c>
      <c r="BU126" t="n">
        <v>0.6320993675037407</v>
      </c>
      <c r="BV126" t="n">
        <v>0.1154183901864334</v>
      </c>
      <c r="BW126" t="n">
        <v>0.5119904766589558</v>
      </c>
      <c r="BX126" t="n">
        <v>0.608083661423565</v>
      </c>
      <c r="BY126" t="n">
        <v>0.1660220551193576</v>
      </c>
      <c r="BZ126" t="n">
        <v>0.5224554931420078</v>
      </c>
      <c r="CA126" t="n">
        <v>0.2518219379736071</v>
      </c>
      <c r="CB126" t="n">
        <v>0.5387810453885435</v>
      </c>
      <c r="CC126" t="n">
        <v>0.8527264650927568</v>
      </c>
    </row>
    <row r="127">
      <c r="A127" t="inlineStr">
        <is>
          <t>2025-07-02</t>
        </is>
      </c>
      <c r="B127" t="n">
        <v>0.3981879895294511</v>
      </c>
      <c r="C127" t="n">
        <v>0.5835921459632569</v>
      </c>
      <c r="D127" t="n">
        <v>0.5803275250877546</v>
      </c>
      <c r="E127" t="n">
        <v>0.4496595530728908</v>
      </c>
      <c r="F127" t="n">
        <v>0.254124459135908</v>
      </c>
      <c r="G127" t="n">
        <v>0.5188874346540424</v>
      </c>
      <c r="H127" t="n">
        <v>0.1875421098586825</v>
      </c>
      <c r="I127" t="n">
        <v>0.4324767779952658</v>
      </c>
      <c r="J127" t="n">
        <v>0.5936746095427499</v>
      </c>
      <c r="K127" t="n">
        <v>0.5377582000607954</v>
      </c>
      <c r="L127" t="n">
        <v>0.171722928801703</v>
      </c>
      <c r="M127" t="n">
        <v>0.5361167453945244</v>
      </c>
      <c r="N127" t="n">
        <v>0.4070953470281908</v>
      </c>
      <c r="O127" t="n">
        <v>0.3390887193053387</v>
      </c>
      <c r="P127" t="n">
        <v>0.3965962917684476</v>
      </c>
      <c r="Q127" t="n">
        <v>0.4490369339471447</v>
      </c>
      <c r="R127" t="n">
        <v>0.5669628579525312</v>
      </c>
      <c r="S127" t="n">
        <v>0.1674234781278656</v>
      </c>
      <c r="T127" t="n">
        <v>0.4768658838563156</v>
      </c>
      <c r="U127" t="n">
        <v>1.013620651434834</v>
      </c>
      <c r="V127" t="n">
        <v>0.3949014862370883</v>
      </c>
      <c r="W127" t="n">
        <v>0.2791174992785048</v>
      </c>
      <c r="X127" t="n">
        <v>0.5982407087077961</v>
      </c>
      <c r="Y127" t="n">
        <v>0.9062890756808304</v>
      </c>
      <c r="Z127" t="n">
        <v>0.6006400283825821</v>
      </c>
      <c r="AA127" t="n">
        <v>0.4045496419529937</v>
      </c>
      <c r="AB127" t="n">
        <v>0.4952219980871748</v>
      </c>
      <c r="AC127" t="n">
        <v>0.1690887720565677</v>
      </c>
      <c r="AD127" t="n">
        <v>0.4153987023890373</v>
      </c>
      <c r="AE127" t="n">
        <v>0.64448532790395</v>
      </c>
      <c r="AF127" t="n">
        <v>0.5400580091624567</v>
      </c>
      <c r="AG127" t="n">
        <v>0.7026198628635327</v>
      </c>
      <c r="AH127" t="n">
        <v>0.1717853330517789</v>
      </c>
      <c r="AI127" t="n">
        <v>0.8114690213251936</v>
      </c>
      <c r="AJ127" t="n">
        <v>0.4155522598206252</v>
      </c>
      <c r="AK127" t="n">
        <v>0.4595865956266043</v>
      </c>
      <c r="AL127" t="n">
        <v>0.1912907865182256</v>
      </c>
      <c r="AM127" t="n">
        <v>0.2355800737228102</v>
      </c>
      <c r="AN127" t="n">
        <v>0.2405421985074325</v>
      </c>
      <c r="AO127" t="n">
        <v>0.3821129209353038</v>
      </c>
      <c r="AP127" t="n">
        <v>0.1958103799868085</v>
      </c>
      <c r="AQ127" t="n">
        <v>1.110233249557752</v>
      </c>
      <c r="AR127" t="n">
        <v>0.6181097823672552</v>
      </c>
      <c r="AS127" t="n">
        <v>0.5377063352129023</v>
      </c>
      <c r="AT127" t="n">
        <v>0.2560185002472395</v>
      </c>
      <c r="AU127" t="n">
        <v>0.357555674678933</v>
      </c>
      <c r="AV127" t="n">
        <v>0.2972223122949391</v>
      </c>
      <c r="AW127" t="n">
        <v>0.5649131256065913</v>
      </c>
      <c r="AX127" t="n">
        <v>0.7033747535782542</v>
      </c>
      <c r="AY127" t="n">
        <v>0.605331021651371</v>
      </c>
      <c r="AZ127" t="n">
        <v>0.4200879367179668</v>
      </c>
      <c r="BA127" t="n">
        <v>0.6999623756767057</v>
      </c>
      <c r="BB127" t="n">
        <v>0.109708261194013</v>
      </c>
      <c r="BC127" t="n">
        <v>0.52816092585129</v>
      </c>
      <c r="BD127" t="n">
        <v>0.1752247439356376</v>
      </c>
      <c r="BE127" t="n">
        <v>0.3186177320238286</v>
      </c>
      <c r="BF127" t="n">
        <v>0.481811597178579</v>
      </c>
      <c r="BG127" t="n">
        <v>0.2598841428980441</v>
      </c>
      <c r="BH127" t="n">
        <v>0.5197635081110743</v>
      </c>
      <c r="BI127" t="n">
        <v>0.2749093217890397</v>
      </c>
      <c r="BJ127" t="n">
        <v>0.6478932899684837</v>
      </c>
      <c r="BK127" t="n">
        <v>0.3849445680647476</v>
      </c>
      <c r="BL127" t="n">
        <v>0.3555223727467247</v>
      </c>
      <c r="BM127" t="n">
        <v>0.4576661263858994</v>
      </c>
      <c r="BN127" t="n">
        <v>0.3897112586638714</v>
      </c>
      <c r="BO127" t="n">
        <v>0.4195376516067768</v>
      </c>
      <c r="BP127" t="n">
        <v>0.05338314629340801</v>
      </c>
      <c r="BQ127" t="n">
        <v>0.7262976533947751</v>
      </c>
      <c r="BR127" t="n">
        <v>0.3646968835574496</v>
      </c>
      <c r="BS127" t="n">
        <v>0.2896864566739237</v>
      </c>
      <c r="BT127" t="n">
        <v>0.1626107447357699</v>
      </c>
      <c r="BU127" t="n">
        <v>0.6530617056787478</v>
      </c>
      <c r="BV127" t="n">
        <v>0.1111378523675863</v>
      </c>
      <c r="BW127" t="n">
        <v>0.5329865004054202</v>
      </c>
      <c r="BX127" t="n">
        <v>0.6183301157255279</v>
      </c>
      <c r="BY127" t="n">
        <v>0.1829420967393298</v>
      </c>
      <c r="BZ127" t="n">
        <v>0.5468696451160793</v>
      </c>
      <c r="CA127" t="n">
        <v>0.2541055541877379</v>
      </c>
      <c r="CB127" t="n">
        <v>0.5361239637121347</v>
      </c>
      <c r="CC127" t="n">
        <v>0.8933086363926706</v>
      </c>
    </row>
    <row r="128">
      <c r="A128" t="inlineStr">
        <is>
          <t>2025-07-10</t>
        </is>
      </c>
      <c r="B128" t="n">
        <v>0.4000142326036615</v>
      </c>
      <c r="C128" t="n">
        <v>0.5958220480662644</v>
      </c>
      <c r="D128" t="n">
        <v>0.5882685278760176</v>
      </c>
      <c r="E128" t="n">
        <v>0.4625961614928811</v>
      </c>
      <c r="F128" t="n">
        <v>0.2534542491848117</v>
      </c>
      <c r="G128" t="n">
        <v>0.5091275098131285</v>
      </c>
      <c r="H128" t="n">
        <v>0.1891642619078231</v>
      </c>
      <c r="I128" t="n">
        <v>0.4390806998087438</v>
      </c>
      <c r="J128" t="n">
        <v>0.5912796017610313</v>
      </c>
      <c r="K128" t="n">
        <v>0.5316629717787451</v>
      </c>
      <c r="L128" t="n">
        <v>0.1661321936772737</v>
      </c>
      <c r="M128" t="n">
        <v>0.5292615164726473</v>
      </c>
      <c r="N128" t="n">
        <v>0.3988104742098106</v>
      </c>
      <c r="O128" t="n">
        <v>0.3426275320111491</v>
      </c>
      <c r="P128" t="n">
        <v>0.4064509928016848</v>
      </c>
      <c r="Q128" t="n">
        <v>0.4473886539020246</v>
      </c>
      <c r="R128" t="n">
        <v>0.5639680839235883</v>
      </c>
      <c r="S128" t="n">
        <v>0.1623304963418535</v>
      </c>
      <c r="T128" t="n">
        <v>0.492211049406815</v>
      </c>
      <c r="U128" t="n">
        <v>1.016563489256826</v>
      </c>
      <c r="V128" t="n">
        <v>0.3847446947903423</v>
      </c>
      <c r="W128" t="n">
        <v>0.2889168649196396</v>
      </c>
      <c r="X128" t="n">
        <v>0.6260897117487492</v>
      </c>
      <c r="Y128" t="n">
        <v>0.9105794882303926</v>
      </c>
      <c r="Z128" t="n">
        <v>0.603578588001483</v>
      </c>
      <c r="AA128" t="n">
        <v>0.3965243819140618</v>
      </c>
      <c r="AB128" t="n">
        <v>0.4927842091776065</v>
      </c>
      <c r="AC128" t="n">
        <v>0.1564716187954724</v>
      </c>
      <c r="AD128" t="n">
        <v>0.4638129405891838</v>
      </c>
      <c r="AE128" t="n">
        <v>0.6583185233605275</v>
      </c>
      <c r="AF128" t="n">
        <v>0.5675302384530294</v>
      </c>
      <c r="AG128" t="n">
        <v>0.7071376305462556</v>
      </c>
      <c r="AH128" t="n">
        <v>0.1701730247613755</v>
      </c>
      <c r="AI128" t="n">
        <v>0.8291916025896091</v>
      </c>
      <c r="AJ128" t="n">
        <v>0.4135385349236471</v>
      </c>
      <c r="AK128" t="n">
        <v>0.4501436464447968</v>
      </c>
      <c r="AL128" t="n">
        <v>0.176940099996947</v>
      </c>
      <c r="AM128" t="n">
        <v>0.2407588766453213</v>
      </c>
      <c r="AN128" t="n">
        <v>0.2442851170791294</v>
      </c>
      <c r="AO128" t="n">
        <v>0.3738707984361405</v>
      </c>
      <c r="AP128" t="n">
        <v>0.178796125015509</v>
      </c>
      <c r="AQ128" t="n">
        <v>1.151847661599519</v>
      </c>
      <c r="AR128" t="n">
        <v>0.6298312025555881</v>
      </c>
      <c r="AS128" t="n">
        <v>0.5230092749086936</v>
      </c>
      <c r="AT128" t="n">
        <v>0.2473224922938455</v>
      </c>
      <c r="AU128" t="n">
        <v>0.3867593476891373</v>
      </c>
      <c r="AV128" t="n">
        <v>0.2934207733187639</v>
      </c>
      <c r="AW128" t="n">
        <v>0.5729537756200256</v>
      </c>
      <c r="AX128" t="n">
        <v>0.7185000584480583</v>
      </c>
      <c r="AY128" t="n">
        <v>0.6059035614187891</v>
      </c>
      <c r="AZ128" t="n">
        <v>0.4370229549246454</v>
      </c>
      <c r="BA128" t="n">
        <v>0.7003685572417573</v>
      </c>
      <c r="BB128" t="n">
        <v>0.09988922843246395</v>
      </c>
      <c r="BC128" t="n">
        <v>0.5335115952571217</v>
      </c>
      <c r="BD128" t="n">
        <v>0.157972321336084</v>
      </c>
      <c r="BE128" t="n">
        <v>0.3162373679684529</v>
      </c>
      <c r="BF128" t="n">
        <v>0.4940555778653144</v>
      </c>
      <c r="BG128" t="n">
        <v>0.2609256114940472</v>
      </c>
      <c r="BH128" t="n">
        <v>0.5218283068678662</v>
      </c>
      <c r="BI128" t="n">
        <v>0.2837537586298096</v>
      </c>
      <c r="BJ128" t="n">
        <v>0.6477865499698434</v>
      </c>
      <c r="BK128" t="n">
        <v>0.3741162493478638</v>
      </c>
      <c r="BL128" t="n">
        <v>0.3535575142956762</v>
      </c>
      <c r="BM128" t="n">
        <v>0.4522847507237353</v>
      </c>
      <c r="BN128" t="n">
        <v>0.4028011352231027</v>
      </c>
      <c r="BO128" t="n">
        <v>0.4093380605743147</v>
      </c>
      <c r="BP128" t="n">
        <v>0.04412750567714707</v>
      </c>
      <c r="BQ128" t="n">
        <v>0.7701093292098149</v>
      </c>
      <c r="BR128" t="n">
        <v>0.3655351880401845</v>
      </c>
      <c r="BS128" t="n">
        <v>0.2762608260171642</v>
      </c>
      <c r="BT128" t="n">
        <v>0.1639929621068505</v>
      </c>
      <c r="BU128" t="n">
        <v>0.6464412608618204</v>
      </c>
      <c r="BV128" t="n">
        <v>0.1013937217058947</v>
      </c>
      <c r="BW128" t="n">
        <v>0.5533191265940758</v>
      </c>
      <c r="BX128" t="n">
        <v>0.6264823589731383</v>
      </c>
      <c r="BY128" t="n">
        <v>0.1767200909970117</v>
      </c>
      <c r="BZ128" t="n">
        <v>0.5349829199640754</v>
      </c>
      <c r="CA128" t="n">
        <v>0.2632822994028934</v>
      </c>
      <c r="CB128" t="n">
        <v>0.544195774140092</v>
      </c>
      <c r="CC128" t="n">
        <v>0.9135083576530132</v>
      </c>
    </row>
    <row r="129">
      <c r="A129" t="inlineStr">
        <is>
          <t>2025-07-17</t>
        </is>
      </c>
      <c r="B129" t="n">
        <v>0.4305027533755228</v>
      </c>
      <c r="C129" t="n">
        <v>0.623252017475824</v>
      </c>
      <c r="D129" t="n">
        <v>0.5987715395336999</v>
      </c>
      <c r="E129" t="n">
        <v>0.4816384907845168</v>
      </c>
      <c r="F129" t="n">
        <v>0.260087474899626</v>
      </c>
      <c r="G129" t="n">
        <v>0.5227661676619235</v>
      </c>
      <c r="H129" t="n">
        <v>0.205707742170895</v>
      </c>
      <c r="I129" t="n">
        <v>0.4505839064381585</v>
      </c>
      <c r="J129" t="n">
        <v>0.6072792827714786</v>
      </c>
      <c r="K129" t="n">
        <v>0.5431142926885162</v>
      </c>
      <c r="L129" t="n">
        <v>0.1732281631643606</v>
      </c>
      <c r="M129" t="n">
        <v>0.5457154251811254</v>
      </c>
      <c r="N129" t="n">
        <v>0.4157671443090389</v>
      </c>
      <c r="O129" t="n">
        <v>0.3557715090831328</v>
      </c>
      <c r="P129" t="n">
        <v>0.4196201539738302</v>
      </c>
      <c r="Q129" t="n">
        <v>0.4607439177147656</v>
      </c>
      <c r="R129" t="n">
        <v>0.5811772820980758</v>
      </c>
      <c r="S129" t="n">
        <v>0.1670902477155649</v>
      </c>
      <c r="T129" t="n">
        <v>0.5140943877490105</v>
      </c>
      <c r="U129" t="n">
        <v>1.044402926652765</v>
      </c>
      <c r="V129" t="n">
        <v>0.404287989764526</v>
      </c>
      <c r="W129" t="n">
        <v>0.3054446648825073</v>
      </c>
      <c r="X129" t="n">
        <v>0.6500706320060856</v>
      </c>
      <c r="Y129" t="n">
        <v>0.9345288265032414</v>
      </c>
      <c r="Z129" t="n">
        <v>0.6139633071372488</v>
      </c>
      <c r="AA129" t="n">
        <v>0.418883010544713</v>
      </c>
      <c r="AB129" t="n">
        <v>0.5131810408359492</v>
      </c>
      <c r="AC129" t="n">
        <v>0.1582876231881969</v>
      </c>
      <c r="AD129" t="n">
        <v>0.4914385767422615</v>
      </c>
      <c r="AE129" t="n">
        <v>0.6801032318067708</v>
      </c>
      <c r="AF129" t="n">
        <v>0.5818857933818422</v>
      </c>
      <c r="AG129" t="n">
        <v>0.7264198076817208</v>
      </c>
      <c r="AH129" t="n">
        <v>0.1740616467449629</v>
      </c>
      <c r="AI129" t="n">
        <v>0.8498248123841765</v>
      </c>
      <c r="AJ129" t="n">
        <v>0.4390370218775517</v>
      </c>
      <c r="AK129" t="n">
        <v>0.4598835211395282</v>
      </c>
      <c r="AL129" t="n">
        <v>0.1817099237554352</v>
      </c>
      <c r="AM129" t="n">
        <v>0.2489791160428156</v>
      </c>
      <c r="AN129" t="n">
        <v>0.2517048137920317</v>
      </c>
      <c r="AO129" t="n">
        <v>0.3864507808295161</v>
      </c>
      <c r="AP129" t="n">
        <v>0.1802564953952299</v>
      </c>
      <c r="AQ129" t="n">
        <v>1.173084337003057</v>
      </c>
      <c r="AR129" t="n">
        <v>0.6448211178189212</v>
      </c>
      <c r="AS129" t="n">
        <v>0.5387762428242773</v>
      </c>
      <c r="AT129" t="n">
        <v>0.2543424385808297</v>
      </c>
      <c r="AU129" t="n">
        <v>0.4037389709447419</v>
      </c>
      <c r="AV129" t="n">
        <v>0.3034566382994068</v>
      </c>
      <c r="AW129" t="n">
        <v>0.5744476509746657</v>
      </c>
      <c r="AX129" t="n">
        <v>0.7336119789463613</v>
      </c>
      <c r="AY129" t="n">
        <v>0.6100772234123346</v>
      </c>
      <c r="AZ129" t="n">
        <v>0.4392753583711788</v>
      </c>
      <c r="BA129" t="n">
        <v>0.7286849131130178</v>
      </c>
      <c r="BB129" t="n">
        <v>0.1063867072522131</v>
      </c>
      <c r="BC129" t="n">
        <v>0.5459476379226871</v>
      </c>
      <c r="BD129" t="n">
        <v>0.1658518940027922</v>
      </c>
      <c r="BE129" t="n">
        <v>0.3192766719989628</v>
      </c>
      <c r="BF129" t="n">
        <v>0.5168879457732765</v>
      </c>
      <c r="BG129" t="n">
        <v>0.2796173492842779</v>
      </c>
      <c r="BH129" t="n">
        <v>0.5494918002497156</v>
      </c>
      <c r="BI129" t="n">
        <v>0.3101768954932609</v>
      </c>
      <c r="BJ129" t="n">
        <v>0.6523512749059239</v>
      </c>
      <c r="BK129" t="n">
        <v>0.4089564484672008</v>
      </c>
      <c r="BL129" t="n">
        <v>0.3689355971323287</v>
      </c>
      <c r="BM129" t="n">
        <v>0.4669938786204075</v>
      </c>
      <c r="BN129" t="n">
        <v>0.4326925673544446</v>
      </c>
      <c r="BO129" t="n">
        <v>0.4303402337320958</v>
      </c>
      <c r="BP129" t="n">
        <v>0.05398238406522249</v>
      </c>
      <c r="BQ129" t="n">
        <v>0.7916578980012037</v>
      </c>
      <c r="BR129" t="n">
        <v>0.3902489275381675</v>
      </c>
      <c r="BS129" t="n">
        <v>0.2781756725180682</v>
      </c>
      <c r="BT129" t="n">
        <v>0.1804118693946326</v>
      </c>
      <c r="BU129" t="n">
        <v>0.6675683542333</v>
      </c>
      <c r="BV129" t="n">
        <v>0.1133202580552213</v>
      </c>
      <c r="BW129" t="n">
        <v>0.5769689661162787</v>
      </c>
      <c r="BX129" t="n">
        <v>0.6445055298181481</v>
      </c>
      <c r="BY129" t="n">
        <v>0.2009438350649611</v>
      </c>
      <c r="BZ129" t="n">
        <v>0.5638260648242714</v>
      </c>
      <c r="CA129" t="n">
        <v>0.2819842684599514</v>
      </c>
      <c r="CB129" t="n">
        <v>0.5630189678078288</v>
      </c>
      <c r="CC129" t="n">
        <v>0.9597532641841897</v>
      </c>
    </row>
    <row r="130">
      <c r="A130" t="inlineStr">
        <is>
          <t>2025-07-24</t>
        </is>
      </c>
      <c r="B130" t="n">
        <v>0.4172227476819963</v>
      </c>
      <c r="C130" t="n">
        <v>0.5897122933858132</v>
      </c>
      <c r="D130" t="n">
        <v>0.5786951041132427</v>
      </c>
      <c r="E130" t="n">
        <v>0.4764947559634238</v>
      </c>
      <c r="F130" t="n">
        <v>0.2326003514058039</v>
      </c>
      <c r="G130" t="n">
        <v>0.4911103364396463</v>
      </c>
      <c r="H130" t="n">
        <v>0.1963064191925639</v>
      </c>
      <c r="I130" t="n">
        <v>0.458044046626511</v>
      </c>
      <c r="J130" t="n">
        <v>0.5704000806952421</v>
      </c>
      <c r="K130" t="n">
        <v>0.5213456913171033</v>
      </c>
      <c r="L130" t="n">
        <v>0.15238967705944</v>
      </c>
      <c r="M130" t="n">
        <v>0.5359721305804654</v>
      </c>
      <c r="N130" t="n">
        <v>0.412064164030667</v>
      </c>
      <c r="O130" t="n">
        <v>0.3379337725936618</v>
      </c>
      <c r="P130" t="n">
        <v>0.4090240188354668</v>
      </c>
      <c r="Q130" t="n">
        <v>0.4454955623732635</v>
      </c>
      <c r="R130" t="n">
        <v>0.5627919125366465</v>
      </c>
      <c r="S130" t="n">
        <v>0.1330772070385546</v>
      </c>
      <c r="T130" t="n">
        <v>0.4837929417408766</v>
      </c>
      <c r="U130" t="n">
        <v>0.9974774140902707</v>
      </c>
      <c r="V130" t="n">
        <v>0.376401034063389</v>
      </c>
      <c r="W130" t="n">
        <v>0.2882749755835008</v>
      </c>
      <c r="X130" t="n">
        <v>0.6088240184287068</v>
      </c>
      <c r="Y130" t="n">
        <v>0.9004032122752099</v>
      </c>
      <c r="Z130" t="n">
        <v>0.5684386962890546</v>
      </c>
      <c r="AA130" t="n">
        <v>0.4031276517534552</v>
      </c>
      <c r="AB130" t="n">
        <v>0.4883601174103156</v>
      </c>
      <c r="AC130" t="n">
        <v>0.1263851676997823</v>
      </c>
      <c r="AD130" t="n">
        <v>0.4802795119631802</v>
      </c>
      <c r="AE130" t="n">
        <v>0.6797127763131772</v>
      </c>
      <c r="AF130" t="n">
        <v>0.5401329478006973</v>
      </c>
      <c r="AG130" t="n">
        <v>0.6916440638246408</v>
      </c>
      <c r="AH130" t="n">
        <v>0.1384425910088134</v>
      </c>
      <c r="AI130" t="n">
        <v>0.8063638199363152</v>
      </c>
      <c r="AJ130" t="n">
        <v>0.4286755082140918</v>
      </c>
      <c r="AK130" t="n">
        <v>0.4152274095005632</v>
      </c>
      <c r="AL130" t="n">
        <v>0.1440656965139864</v>
      </c>
      <c r="AM130" t="n">
        <v>0.2162911306773365</v>
      </c>
      <c r="AN130" t="n">
        <v>0.2252621517532192</v>
      </c>
      <c r="AO130" t="n">
        <v>0.3690395286390287</v>
      </c>
      <c r="AP130" t="n">
        <v>0.1438285062453768</v>
      </c>
      <c r="AQ130" t="n">
        <v>1.099127786438703</v>
      </c>
      <c r="AR130" t="n">
        <v>0.6344783236372002</v>
      </c>
      <c r="AS130" t="n">
        <v>0.5130562743983389</v>
      </c>
      <c r="AT130" t="n">
        <v>0.2363760915722102</v>
      </c>
      <c r="AU130" t="n">
        <v>0.3456271685011698</v>
      </c>
      <c r="AV130" t="n">
        <v>0.2851973276529531</v>
      </c>
      <c r="AW130" t="n">
        <v>0.5191867819478813</v>
      </c>
      <c r="AX130" t="n">
        <v>0.701420190712392</v>
      </c>
      <c r="AY130" t="n">
        <v>0.5565091102403203</v>
      </c>
      <c r="AZ130" t="n">
        <v>0.422900944135266</v>
      </c>
      <c r="BA130" t="n">
        <v>0.710652037764292</v>
      </c>
      <c r="BB130" t="n">
        <v>0.07843674654775534</v>
      </c>
      <c r="BC130" t="n">
        <v>0.5116803702364718</v>
      </c>
      <c r="BD130" t="n">
        <v>0.1317122040452126</v>
      </c>
      <c r="BE130" t="n">
        <v>0.2794040774732223</v>
      </c>
      <c r="BF130" t="n">
        <v>0.474198230645958</v>
      </c>
      <c r="BG130" t="n">
        <v>0.2254667336183294</v>
      </c>
      <c r="BH130" t="n">
        <v>0.5067551591999164</v>
      </c>
      <c r="BI130" t="n">
        <v>0.2780772482061507</v>
      </c>
      <c r="BJ130" t="n">
        <v>0.6064321370189447</v>
      </c>
      <c r="BK130" t="n">
        <v>0.4095426607507886</v>
      </c>
      <c r="BL130" t="n">
        <v>0.3273118548157885</v>
      </c>
      <c r="BM130" t="n">
        <v>0.4210866071820754</v>
      </c>
      <c r="BN130" t="n">
        <v>0.3849176840280562</v>
      </c>
      <c r="BO130" t="n">
        <v>0.3884851425756863</v>
      </c>
      <c r="BP130" t="n">
        <v>0.03152195496511867</v>
      </c>
      <c r="BQ130" t="n">
        <v>0.7724209674715996</v>
      </c>
      <c r="BR130" t="n">
        <v>0.3512961020127816</v>
      </c>
      <c r="BS130" t="n">
        <v>0.2370168528118943</v>
      </c>
      <c r="BT130" t="n">
        <v>0.1500760255306488</v>
      </c>
      <c r="BU130" t="n">
        <v>0.6165948952959239</v>
      </c>
      <c r="BV130" t="n">
        <v>0.08785957221769225</v>
      </c>
      <c r="BW130" t="n">
        <v>0.5329301183688557</v>
      </c>
      <c r="BX130" t="n">
        <v>0.6378273301030457</v>
      </c>
      <c r="BY130" t="n">
        <v>0.1546290598901345</v>
      </c>
      <c r="BZ130" t="n">
        <v>0.5306883908563749</v>
      </c>
      <c r="CA130" t="n">
        <v>0.2462752661983578</v>
      </c>
      <c r="CB130" t="n">
        <v>0.5006229984691173</v>
      </c>
      <c r="CC130" t="n">
        <v>0.9480825770912249</v>
      </c>
    </row>
    <row r="131">
      <c r="A131" t="inlineStr">
        <is>
          <t>2025-07-31</t>
        </is>
      </c>
      <c r="B131" t="n">
        <v>0.4588849441721254</v>
      </c>
      <c r="C131" t="n">
        <v>0.5754372504180749</v>
      </c>
      <c r="D131" t="n">
        <v>0.5639990902376757</v>
      </c>
      <c r="E131" t="n">
        <v>0.4541977853110191</v>
      </c>
      <c r="F131" t="n">
        <v>0.225016965119335</v>
      </c>
      <c r="G131" t="n">
        <v>0.4859643829648754</v>
      </c>
      <c r="H131" t="n">
        <v>0.175952254913136</v>
      </c>
      <c r="I131" t="n">
        <v>0.4338354199678476</v>
      </c>
      <c r="J131" t="n">
        <v>0.5429257358047312</v>
      </c>
      <c r="K131" t="n">
        <v>0.5067022899427653</v>
      </c>
      <c r="L131" t="n">
        <v>0.148648397019745</v>
      </c>
      <c r="M131" t="n">
        <v>0.5104937166845669</v>
      </c>
      <c r="N131" t="n">
        <v>0.3946385760423265</v>
      </c>
      <c r="O131" t="n">
        <v>0.3329909564204592</v>
      </c>
      <c r="P131" t="n">
        <v>0.3775443380862114</v>
      </c>
      <c r="Q131" t="n">
        <v>0.4227787021020413</v>
      </c>
      <c r="R131" t="n">
        <v>0.5433488098588581</v>
      </c>
      <c r="S131" t="n">
        <v>0.1263636870377001</v>
      </c>
      <c r="T131" t="n">
        <v>0.4729716375237616</v>
      </c>
      <c r="U131" t="n">
        <v>0.9602254559437833</v>
      </c>
      <c r="V131" t="n">
        <v>0.3778382609290083</v>
      </c>
      <c r="W131" t="n">
        <v>0.2671031977183325</v>
      </c>
      <c r="X131" t="n">
        <v>0.6250384929001027</v>
      </c>
      <c r="Y131" t="n">
        <v>0.8909916852571191</v>
      </c>
      <c r="Z131" t="n">
        <v>0.5556756354127335</v>
      </c>
      <c r="AA131" t="n">
        <v>0.3849453016529181</v>
      </c>
      <c r="AB131" t="n">
        <v>0.4559510972116698</v>
      </c>
      <c r="AC131" t="n">
        <v>0.1298579321993483</v>
      </c>
      <c r="AD131" t="n">
        <v>0.4680066953899664</v>
      </c>
      <c r="AE131" t="n">
        <v>0.6508503660787175</v>
      </c>
      <c r="AF131" t="n">
        <v>0.5456661415647703</v>
      </c>
      <c r="AG131" t="n">
        <v>0.690734117198291</v>
      </c>
      <c r="AH131" t="n">
        <v>0.1255678007532444</v>
      </c>
      <c r="AI131" t="n">
        <v>0.7751889213511105</v>
      </c>
      <c r="AJ131" t="n">
        <v>0.4533046108060834</v>
      </c>
      <c r="AK131" t="n">
        <v>0.4118377111290485</v>
      </c>
      <c r="AL131" t="n">
        <v>0.1479730287868206</v>
      </c>
      <c r="AM131" t="n">
        <v>0.2011944197495312</v>
      </c>
      <c r="AN131" t="n">
        <v>0.2011912108341711</v>
      </c>
      <c r="AO131" t="n">
        <v>0.3574624457118258</v>
      </c>
      <c r="AP131" t="n">
        <v>0.1390714852244037</v>
      </c>
      <c r="AQ131" t="n">
        <v>1.11472065406864</v>
      </c>
      <c r="AR131" t="n">
        <v>0.6099643959707817</v>
      </c>
      <c r="AS131" t="n">
        <v>0.5032146243073832</v>
      </c>
      <c r="AT131" t="n">
        <v>0.2230077922290805</v>
      </c>
      <c r="AU131" t="n">
        <v>0.3123873652143645</v>
      </c>
      <c r="AV131" t="n">
        <v>0.2901895518878148</v>
      </c>
      <c r="AW131" t="n">
        <v>0.5101751598963604</v>
      </c>
      <c r="AX131" t="n">
        <v>0.6765242117429471</v>
      </c>
      <c r="AY131" t="n">
        <v>0.5380181196342766</v>
      </c>
      <c r="AZ131" t="n">
        <v>0.3953967607378663</v>
      </c>
      <c r="BA131" t="n">
        <v>0.6760243040320033</v>
      </c>
      <c r="BB131" t="n">
        <v>0.08015803807099342</v>
      </c>
      <c r="BC131" t="n">
        <v>0.4854036903504373</v>
      </c>
      <c r="BD131" t="n">
        <v>0.1236747761469439</v>
      </c>
      <c r="BE131" t="n">
        <v>0.2755919343656719</v>
      </c>
      <c r="BF131" t="n">
        <v>0.4477600663536907</v>
      </c>
      <c r="BG131" t="n">
        <v>0.1970906715472132</v>
      </c>
      <c r="BH131" t="n">
        <v>0.4786862018480957</v>
      </c>
      <c r="BI131" t="n">
        <v>0.2615304802878509</v>
      </c>
      <c r="BJ131" t="n">
        <v>0.5871954789343856</v>
      </c>
      <c r="BK131" t="n">
        <v>0.3989470295602959</v>
      </c>
      <c r="BL131" t="n">
        <v>0.3010223833996393</v>
      </c>
      <c r="BM131" t="n">
        <v>0.4475949003624287</v>
      </c>
      <c r="BN131" t="n">
        <v>0.3609231150673775</v>
      </c>
      <c r="BO131" t="n">
        <v>0.3617982284909653</v>
      </c>
      <c r="BP131" t="n">
        <v>0.03656010884060112</v>
      </c>
      <c r="BQ131" t="n">
        <v>0.75537024926866</v>
      </c>
      <c r="BR131" t="n">
        <v>0.3318696795998699</v>
      </c>
      <c r="BS131" t="n">
        <v>0.2378560603788875</v>
      </c>
      <c r="BT131" t="n">
        <v>0.1638489151417697</v>
      </c>
      <c r="BU131" t="n">
        <v>0.5840825250472428</v>
      </c>
      <c r="BV131" t="n">
        <v>0.08450934186343195</v>
      </c>
      <c r="BW131" t="n">
        <v>0.5088756727026804</v>
      </c>
      <c r="BX131" t="n">
        <v>0.6003319111118977</v>
      </c>
      <c r="BY131" t="n">
        <v>0.126144850724345</v>
      </c>
      <c r="BZ131" t="n">
        <v>0.5484227330020679</v>
      </c>
      <c r="CA131" t="n">
        <v>0.2361289515500031</v>
      </c>
      <c r="CB131" t="n">
        <v>0.4704673822254497</v>
      </c>
      <c r="CC131" t="n">
        <v>0.9962078448793836</v>
      </c>
    </row>
    <row r="132">
      <c r="A132" t="inlineStr">
        <is>
          <t>2025-08-07</t>
        </is>
      </c>
      <c r="B132" t="n">
        <v>0.4784095231201477</v>
      </c>
      <c r="C132" t="n">
        <v>0.6009363179480907</v>
      </c>
      <c r="D132" t="n">
        <v>0.5981840459413532</v>
      </c>
      <c r="E132" t="n">
        <v>0.4582322684467115</v>
      </c>
      <c r="F132" t="n">
        <v>0.245445241655817</v>
      </c>
      <c r="G132" t="n">
        <v>0.5154774394802675</v>
      </c>
      <c r="H132" t="n">
        <v>0.194518296690835</v>
      </c>
      <c r="I132" t="n">
        <v>0.4390838937526857</v>
      </c>
      <c r="J132" t="n">
        <v>0.5560782150473706</v>
      </c>
      <c r="K132" t="n">
        <v>0.5195459869097965</v>
      </c>
      <c r="L132" t="n">
        <v>0.16118846674404</v>
      </c>
      <c r="M132" t="n">
        <v>0.5197697129865166</v>
      </c>
      <c r="N132" t="n">
        <v>0.4129825645216334</v>
      </c>
      <c r="O132" t="n">
        <v>0.3672060070538077</v>
      </c>
      <c r="P132" t="n">
        <v>0.4097716946348187</v>
      </c>
      <c r="Q132" t="n">
        <v>0.4512347641114973</v>
      </c>
      <c r="R132" t="n">
        <v>0.5723194717852356</v>
      </c>
      <c r="S132" t="n">
        <v>0.1273140164332343</v>
      </c>
      <c r="T132" t="n">
        <v>0.4932389540702129</v>
      </c>
      <c r="U132" t="n">
        <v>1.037180022696602</v>
      </c>
      <c r="V132" t="n">
        <v>0.4084966711115219</v>
      </c>
      <c r="W132" t="n">
        <v>0.2861015489418177</v>
      </c>
      <c r="X132" t="n">
        <v>0.6458283346263829</v>
      </c>
      <c r="Y132" t="n">
        <v>0.9059847171778019</v>
      </c>
      <c r="Z132" t="n">
        <v>0.5698177974734504</v>
      </c>
      <c r="AA132" t="n">
        <v>0.4257228867515441</v>
      </c>
      <c r="AB132" t="n">
        <v>0.478361607771989</v>
      </c>
      <c r="AC132" t="n">
        <v>0.1415446085165875</v>
      </c>
      <c r="AD132" t="n">
        <v>0.4919255610169138</v>
      </c>
      <c r="AE132" t="n">
        <v>0.6948287415721577</v>
      </c>
      <c r="AF132" t="n">
        <v>0.5512725040302975</v>
      </c>
      <c r="AG132" t="n">
        <v>0.7130933456677928</v>
      </c>
      <c r="AH132" t="n">
        <v>0.1404427858496646</v>
      </c>
      <c r="AI132" t="n">
        <v>0.8188962283052172</v>
      </c>
      <c r="AJ132" t="n">
        <v>0.467279327747856</v>
      </c>
      <c r="AK132" t="n">
        <v>0.4283098861327221</v>
      </c>
      <c r="AL132" t="n">
        <v>0.1663247426978645</v>
      </c>
      <c r="AM132" t="n">
        <v>0.2211508643112488</v>
      </c>
      <c r="AN132" t="n">
        <v>0.2137817950096299</v>
      </c>
      <c r="AO132" t="n">
        <v>0.3794892806949961</v>
      </c>
      <c r="AP132" t="n">
        <v>0.1535094931570404</v>
      </c>
      <c r="AQ132" t="n">
        <v>1.193883264632877</v>
      </c>
      <c r="AR132" t="n">
        <v>0.6345850215587756</v>
      </c>
      <c r="AS132" t="n">
        <v>0.5504509723916444</v>
      </c>
      <c r="AT132" t="n">
        <v>0.2315387177481005</v>
      </c>
      <c r="AU132" t="n">
        <v>0.3262160312565745</v>
      </c>
      <c r="AV132" t="n">
        <v>0.2878686745261276</v>
      </c>
      <c r="AW132" t="n">
        <v>0.5406076331582315</v>
      </c>
      <c r="AX132" t="n">
        <v>0.7341876834812295</v>
      </c>
      <c r="AY132" t="n">
        <v>0.569011673590796</v>
      </c>
      <c r="AZ132" t="n">
        <v>0.4004539541785561</v>
      </c>
      <c r="BA132" t="n">
        <v>0.7084267093991063</v>
      </c>
      <c r="BB132" t="n">
        <v>0.0925123101896268</v>
      </c>
      <c r="BC132" t="n">
        <v>0.5359440330713017</v>
      </c>
      <c r="BD132" t="n">
        <v>0.1477505633339269</v>
      </c>
      <c r="BE132" t="n">
        <v>0.295022380456607</v>
      </c>
      <c r="BF132" t="n">
        <v>0.4520064556218535</v>
      </c>
      <c r="BG132" t="n">
        <v>0.2078409614202579</v>
      </c>
      <c r="BH132" t="n">
        <v>0.4893095097061961</v>
      </c>
      <c r="BI132" t="n">
        <v>0.2899206106765129</v>
      </c>
      <c r="BJ132" t="n">
        <v>0.6147119420280014</v>
      </c>
      <c r="BK132" t="n">
        <v>0.4171487759141945</v>
      </c>
      <c r="BL132" t="n">
        <v>0.3209333353358534</v>
      </c>
      <c r="BM132" t="n">
        <v>0.4679830591119887</v>
      </c>
      <c r="BN132" t="n">
        <v>0.3822355137981037</v>
      </c>
      <c r="BO132" t="n">
        <v>0.3835929500260358</v>
      </c>
      <c r="BP132" t="n">
        <v>0.05252026791209952</v>
      </c>
      <c r="BQ132" t="n">
        <v>0.810878619803828</v>
      </c>
      <c r="BR132" t="n">
        <v>0.3437715041117104</v>
      </c>
      <c r="BS132" t="n">
        <v>0.2589822324584967</v>
      </c>
      <c r="BT132" t="n">
        <v>0.1904497060727934</v>
      </c>
      <c r="BU132" t="n">
        <v>0.628359451820302</v>
      </c>
      <c r="BV132" t="n">
        <v>0.09873417359926484</v>
      </c>
      <c r="BW132" t="n">
        <v>0.5288977090843205</v>
      </c>
      <c r="BX132" t="n">
        <v>0.6507959775679075</v>
      </c>
      <c r="BY132" t="n">
        <v>0.1441505637297174</v>
      </c>
      <c r="BZ132" t="n">
        <v>0.5947331708851029</v>
      </c>
      <c r="CA132" t="n">
        <v>0.2564462353383952</v>
      </c>
      <c r="CB132" t="n">
        <v>0.4847149431208777</v>
      </c>
      <c r="CC132" t="n">
        <v>1.023638888193106</v>
      </c>
    </row>
    <row r="133">
      <c r="A133" t="inlineStr">
        <is>
          <t>2025-08-14</t>
        </is>
      </c>
      <c r="B133" t="n">
        <v>0.4680210022902822</v>
      </c>
      <c r="C133" t="n">
        <v>0.5912718332021802</v>
      </c>
      <c r="D133" t="n">
        <v>0.5907659652480135</v>
      </c>
      <c r="E133" t="n">
        <v>0.4534108754165871</v>
      </c>
      <c r="F133" t="n">
        <v>0.2474437561390999</v>
      </c>
      <c r="G133" t="n">
        <v>0.5116183715797746</v>
      </c>
      <c r="H133" t="n">
        <v>0.1847422536561698</v>
      </c>
      <c r="I133" t="n">
        <v>0.4121680498316955</v>
      </c>
      <c r="J133" t="n">
        <v>0.5379351447370644</v>
      </c>
      <c r="K133" t="n">
        <v>0.5037228438881605</v>
      </c>
      <c r="L133" t="n">
        <v>0.1584511079698667</v>
      </c>
      <c r="M133" t="n">
        <v>0.4977024859978276</v>
      </c>
      <c r="N133" t="n">
        <v>0.3986310696356665</v>
      </c>
      <c r="O133" t="n">
        <v>0.356330752713846</v>
      </c>
      <c r="P133" t="n">
        <v>0.4016340985310289</v>
      </c>
      <c r="Q133" t="n">
        <v>0.4394265390613386</v>
      </c>
      <c r="R133" t="n">
        <v>0.5791392710828653</v>
      </c>
      <c r="S133" t="n">
        <v>0.1305861694393859</v>
      </c>
      <c r="T133" t="n">
        <v>0.4887663344263988</v>
      </c>
      <c r="U133" t="n">
        <v>0.9683782418698077</v>
      </c>
      <c r="V133" t="n">
        <v>0.4073436331208058</v>
      </c>
      <c r="W133" t="n">
        <v>0.2768014895708968</v>
      </c>
      <c r="X133" t="n">
        <v>0.6266329086631275</v>
      </c>
      <c r="Y133" t="n">
        <v>0.882344708713084</v>
      </c>
      <c r="Z133" t="n">
        <v>0.5548895639480349</v>
      </c>
      <c r="AA133" t="n">
        <v>0.4283546339030553</v>
      </c>
      <c r="AB133" t="n">
        <v>0.4710576741168342</v>
      </c>
      <c r="AC133" t="n">
        <v>0.1450105278438867</v>
      </c>
      <c r="AD133" t="n">
        <v>0.4864782543603876</v>
      </c>
      <c r="AE133" t="n">
        <v>0.6806670624764737</v>
      </c>
      <c r="AF133" t="n">
        <v>0.5344828938388348</v>
      </c>
      <c r="AG133" t="n">
        <v>0.6877527894843145</v>
      </c>
      <c r="AH133" t="n">
        <v>0.1447852832480752</v>
      </c>
      <c r="AI133" t="n">
        <v>0.7820884978892895</v>
      </c>
      <c r="AJ133" t="n">
        <v>0.4570811578510419</v>
      </c>
      <c r="AK133" t="n">
        <v>0.412740184384073</v>
      </c>
      <c r="AL133" t="n">
        <v>0.1611219968362287</v>
      </c>
      <c r="AM133" t="n">
        <v>0.2195858615785209</v>
      </c>
      <c r="AN133" t="n">
        <v>0.2145788480432171</v>
      </c>
      <c r="AO133" t="n">
        <v>0.3720169628695364</v>
      </c>
      <c r="AP133" t="n">
        <v>0.1582449697768611</v>
      </c>
      <c r="AQ133" t="n">
        <v>1.18007292775533</v>
      </c>
      <c r="AR133" t="n">
        <v>0.6122890583727298</v>
      </c>
      <c r="AS133" t="n">
        <v>0.5411806130062222</v>
      </c>
      <c r="AT133" t="n">
        <v>0.2099999238400054</v>
      </c>
      <c r="AU133" t="n">
        <v>0.3253472673557647</v>
      </c>
      <c r="AV133" t="n">
        <v>0.2806619436848805</v>
      </c>
      <c r="AW133" t="n">
        <v>0.5087978348375692</v>
      </c>
      <c r="AX133" t="n">
        <v>0.7271859091732171</v>
      </c>
      <c r="AY133" t="n">
        <v>0.5366154009607735</v>
      </c>
      <c r="AZ133" t="n">
        <v>0.4077512591340202</v>
      </c>
      <c r="BA133" t="n">
        <v>0.6943835770525943</v>
      </c>
      <c r="BB133" t="n">
        <v>0.1009563320643241</v>
      </c>
      <c r="BC133" t="n">
        <v>0.5260344248928488</v>
      </c>
      <c r="BD133" t="n">
        <v>0.1577189521484492</v>
      </c>
      <c r="BE133" t="n">
        <v>0.2834200307821708</v>
      </c>
      <c r="BF133" t="n">
        <v>0.4427183397169661</v>
      </c>
      <c r="BG133" t="n">
        <v>0.1977239098643047</v>
      </c>
      <c r="BH133" t="n">
        <v>0.4805147054909544</v>
      </c>
      <c r="BI133" t="n">
        <v>0.2825418206378725</v>
      </c>
      <c r="BJ133" t="n">
        <v>0.5998236005882276</v>
      </c>
      <c r="BK133" t="n">
        <v>0.3918443121890487</v>
      </c>
      <c r="BL133" t="n">
        <v>0.3251943452056945</v>
      </c>
      <c r="BM133" t="n">
        <v>0.4687264165308538</v>
      </c>
      <c r="BN133" t="n">
        <v>0.3727396939304599</v>
      </c>
      <c r="BO133" t="n">
        <v>0.3685004409676289</v>
      </c>
      <c r="BP133" t="n">
        <v>0.05126376559646761</v>
      </c>
      <c r="BQ133" t="n">
        <v>0.7910430124702443</v>
      </c>
      <c r="BR133" t="n">
        <v>0.3279772019053755</v>
      </c>
      <c r="BS133" t="n">
        <v>0.2511528647554779</v>
      </c>
      <c r="BT133" t="n">
        <v>0.1651219106242918</v>
      </c>
      <c r="BU133" t="n">
        <v>0.6234138939204599</v>
      </c>
      <c r="BV133" t="n">
        <v>0.1033845396367266</v>
      </c>
      <c r="BW133" t="n">
        <v>0.5086719345843458</v>
      </c>
      <c r="BX133" t="n">
        <v>0.648827121436198</v>
      </c>
      <c r="BY133" t="n">
        <v>0.1424037336802366</v>
      </c>
      <c r="BZ133" t="n">
        <v>0.585363443884688</v>
      </c>
      <c r="CA133" t="n">
        <v>0.234873092227462</v>
      </c>
      <c r="CB133" t="n">
        <v>0.4643115382722058</v>
      </c>
      <c r="CC133" t="n">
        <v>0.9832655428002253</v>
      </c>
    </row>
    <row r="134">
      <c r="A134" t="inlineStr">
        <is>
          <t>2025-08-21</t>
        </is>
      </c>
      <c r="B134" t="n">
        <v>0.4741955520201404</v>
      </c>
      <c r="C134" t="n">
        <v>0.6681829720096608</v>
      </c>
      <c r="D134" t="n">
        <v>0.626564795071948</v>
      </c>
      <c r="E134" t="n">
        <v>0.5067621805226064</v>
      </c>
      <c r="F134" t="n">
        <v>0.2723031739331563</v>
      </c>
      <c r="G134" t="n">
        <v>0.5474971344313095</v>
      </c>
      <c r="H134" t="n">
        <v>0.2274508831944848</v>
      </c>
      <c r="I134" t="n">
        <v>0.4596604162160098</v>
      </c>
      <c r="J134" t="n">
        <v>0.5624751787593034</v>
      </c>
      <c r="K134" t="n">
        <v>0.5268100502481485</v>
      </c>
      <c r="L134" t="n">
        <v>0.1669111068041036</v>
      </c>
      <c r="M134" t="n">
        <v>0.5412348370106788</v>
      </c>
      <c r="N134" t="n">
        <v>0.4405856595338957</v>
      </c>
      <c r="O134" t="n">
        <v>0.3884114826335552</v>
      </c>
      <c r="P134" t="n">
        <v>0.4352110855624018</v>
      </c>
      <c r="Q134" t="n">
        <v>0.4805548763921215</v>
      </c>
      <c r="R134" t="n">
        <v>0.609897876707113</v>
      </c>
      <c r="S134" t="n">
        <v>0.1369412711342186</v>
      </c>
      <c r="T134" t="n">
        <v>0.5657241864678313</v>
      </c>
      <c r="U134" t="n">
        <v>1.009222024655864</v>
      </c>
      <c r="V134" t="n">
        <v>0.4386810762411784</v>
      </c>
      <c r="W134" t="n">
        <v>0.3124106091020886</v>
      </c>
      <c r="X134" t="n">
        <v>0.7061289021870807</v>
      </c>
      <c r="Y134" t="n">
        <v>0.9780085628057624</v>
      </c>
      <c r="Z134" t="n">
        <v>0.5907710106433788</v>
      </c>
      <c r="AA134" t="n">
        <v>0.4569206084213111</v>
      </c>
      <c r="AB134" t="n">
        <v>0.5002727692877145</v>
      </c>
      <c r="AC134" t="n">
        <v>0.1496665935313659</v>
      </c>
      <c r="AD134" t="n">
        <v>0.5600468921231263</v>
      </c>
      <c r="AE134" t="n">
        <v>0.7502485211145229</v>
      </c>
      <c r="AF134" t="n">
        <v>0.5994179756119822</v>
      </c>
      <c r="AG134" t="n">
        <v>0.7224951324298907</v>
      </c>
      <c r="AH134" t="n">
        <v>0.1469042750137133</v>
      </c>
      <c r="AI134" t="n">
        <v>0.8310382958760452</v>
      </c>
      <c r="AJ134" t="n">
        <v>0.5031820879492779</v>
      </c>
      <c r="AK134" t="n">
        <v>0.4292836703830609</v>
      </c>
      <c r="AL134" t="n">
        <v>0.1792740641829176</v>
      </c>
      <c r="AM134" t="n">
        <v>0.2417653940757938</v>
      </c>
      <c r="AN134" t="n">
        <v>0.2581624769648934</v>
      </c>
      <c r="AO134" t="n">
        <v>0.4062592924897177</v>
      </c>
      <c r="AP134" t="n">
        <v>0.1616183540925498</v>
      </c>
      <c r="AQ134" t="n">
        <v>1.21405397720259</v>
      </c>
      <c r="AR134" t="n">
        <v>0.6623977550471793</v>
      </c>
      <c r="AS134" t="n">
        <v>0.5699254005197032</v>
      </c>
      <c r="AT134" t="n">
        <v>0.22859810325631</v>
      </c>
      <c r="AU134" t="n">
        <v>0.3562739553593295</v>
      </c>
      <c r="AV134" t="n">
        <v>0.3045952493488078</v>
      </c>
      <c r="AW134" t="n">
        <v>0.5388070899526209</v>
      </c>
      <c r="AX134" t="n">
        <v>0.7712602250350633</v>
      </c>
      <c r="AY134" t="n">
        <v>0.5671779339366467</v>
      </c>
      <c r="AZ134" t="n">
        <v>0.4636667823291027</v>
      </c>
      <c r="BA134" t="n">
        <v>0.742721000567522</v>
      </c>
      <c r="BB134" t="n">
        <v>0.08985166479960727</v>
      </c>
      <c r="BC134" t="n">
        <v>0.5875384037312252</v>
      </c>
      <c r="BD134" t="n">
        <v>0.16511810115255</v>
      </c>
      <c r="BE134" t="n">
        <v>0.2786807200602848</v>
      </c>
      <c r="BF134" t="n">
        <v>0.4830522583493999</v>
      </c>
      <c r="BG134" t="n">
        <v>0.2228009974352836</v>
      </c>
      <c r="BH134" t="n">
        <v>0.5215987198387804</v>
      </c>
      <c r="BI134" t="n">
        <v>0.3174760327401247</v>
      </c>
      <c r="BJ134" t="n">
        <v>0.6429435688945526</v>
      </c>
      <c r="BK134" t="n">
        <v>0.4307159799826945</v>
      </c>
      <c r="BL134" t="n">
        <v>0.3750862475580758</v>
      </c>
      <c r="BM134" t="n">
        <v>0.4680818879728466</v>
      </c>
      <c r="BN134" t="n">
        <v>0.3958780847478047</v>
      </c>
      <c r="BO134" t="n">
        <v>0.4033596751881925</v>
      </c>
      <c r="BP134" t="n">
        <v>0.05739318407230942</v>
      </c>
      <c r="BQ134" t="n">
        <v>0.8523981650972174</v>
      </c>
      <c r="BR134" t="n">
        <v>0.3527523156862624</v>
      </c>
      <c r="BS134" t="n">
        <v>0.2611154313461566</v>
      </c>
      <c r="BT134" t="n">
        <v>0.1704443648195704</v>
      </c>
      <c r="BU134" t="n">
        <v>0.6620656641517995</v>
      </c>
      <c r="BV134" t="n">
        <v>0.1019503723571449</v>
      </c>
      <c r="BW134" t="n">
        <v>0.5620930935955288</v>
      </c>
      <c r="BX134" t="n">
        <v>0.6999086952831897</v>
      </c>
      <c r="BY134" t="n">
        <v>0.1786160223512974</v>
      </c>
      <c r="BZ134" t="n">
        <v>0.6230044474672738</v>
      </c>
      <c r="CA134" t="n">
        <v>0.2567317607504476</v>
      </c>
      <c r="CB134" t="n">
        <v>0.4957704962735665</v>
      </c>
      <c r="CC134" t="n">
        <v>1.104502175646525</v>
      </c>
    </row>
    <row r="135">
      <c r="A135" t="inlineStr">
        <is>
          <t>2025-08-28</t>
        </is>
      </c>
      <c r="B135" t="n">
        <v>0.4611218626088318</v>
      </c>
      <c r="C135" t="n">
        <v>0.6657547854028967</v>
      </c>
      <c r="D135" t="n">
        <v>0.6304052916078033</v>
      </c>
      <c r="E135" t="n">
        <v>0.5069037371773768</v>
      </c>
      <c r="F135" t="n">
        <v>0.2705148195371425</v>
      </c>
      <c r="G135" t="n">
        <v>0.5579313482136017</v>
      </c>
      <c r="H135" t="n">
        <v>0.221274548782233</v>
      </c>
      <c r="I135" t="n">
        <v>0.469822694815619</v>
      </c>
      <c r="J135" t="n">
        <v>0.5854809269860435</v>
      </c>
      <c r="K135" t="n">
        <v>0.5497893543696033</v>
      </c>
      <c r="L135" t="n">
        <v>0.1588210191186752</v>
      </c>
      <c r="M135" t="n">
        <v>0.5342819307280131</v>
      </c>
      <c r="N135" t="n">
        <v>0.4367402019799902</v>
      </c>
      <c r="O135" t="n">
        <v>0.3942322839930887</v>
      </c>
      <c r="P135" t="n">
        <v>0.4228364288735125</v>
      </c>
      <c r="Q135" t="n">
        <v>0.4764291655134691</v>
      </c>
      <c r="R135" t="n">
        <v>0.6128103273021788</v>
      </c>
      <c r="S135" t="n">
        <v>0.1329655544091908</v>
      </c>
      <c r="T135" t="n">
        <v>0.5704582028245127</v>
      </c>
      <c r="U135" t="n">
        <v>1.0111905713311</v>
      </c>
      <c r="V135" t="n">
        <v>0.4364720651338649</v>
      </c>
      <c r="W135" t="n">
        <v>0.3126000815641987</v>
      </c>
      <c r="X135" t="n">
        <v>0.7186782406569854</v>
      </c>
      <c r="Y135" t="n">
        <v>0.9544888855757643</v>
      </c>
      <c r="Z135" t="n">
        <v>0.584630467129811</v>
      </c>
      <c r="AA135" t="n">
        <v>0.4601775658134817</v>
      </c>
      <c r="AB135" t="n">
        <v>0.5086862135927759</v>
      </c>
      <c r="AC135" t="n">
        <v>0.1445515899770276</v>
      </c>
      <c r="AD135" t="n">
        <v>0.5640964910044677</v>
      </c>
      <c r="AE135" t="n">
        <v>0.742188207523095</v>
      </c>
      <c r="AF135" t="n">
        <v>0.5921025477241924</v>
      </c>
      <c r="AG135" t="n">
        <v>0.7146991383531771</v>
      </c>
      <c r="AH135" t="n">
        <v>0.1453483167256269</v>
      </c>
      <c r="AI135" t="n">
        <v>0.8295199329823457</v>
      </c>
      <c r="AJ135" t="n">
        <v>0.5091518461801008</v>
      </c>
      <c r="AK135" t="n">
        <v>0.4257993418183255</v>
      </c>
      <c r="AL135" t="n">
        <v>0.1772785048059486</v>
      </c>
      <c r="AM135" t="n">
        <v>0.2407218982370403</v>
      </c>
      <c r="AN135" t="n">
        <v>0.2625261020366771</v>
      </c>
      <c r="AO135" t="n">
        <v>0.4004571877489098</v>
      </c>
      <c r="AP135" t="n">
        <v>0.1538098549875653</v>
      </c>
      <c r="AQ135" t="n">
        <v>1.216753429719115</v>
      </c>
      <c r="AR135" t="n">
        <v>0.669588359700082</v>
      </c>
      <c r="AS135" t="n">
        <v>0.5633797260963096</v>
      </c>
      <c r="AT135" t="n">
        <v>0.2200249563197025</v>
      </c>
      <c r="AU135" t="n">
        <v>0.3551829345592052</v>
      </c>
      <c r="AV135" t="n">
        <v>0.2983165513527295</v>
      </c>
      <c r="AW135" t="n">
        <v>0.5401505904818211</v>
      </c>
      <c r="AX135" t="n">
        <v>0.7664096487583489</v>
      </c>
      <c r="AY135" t="n">
        <v>0.5715187156895176</v>
      </c>
      <c r="AZ135" t="n">
        <v>0.4646768308858626</v>
      </c>
      <c r="BA135" t="n">
        <v>0.7413824398982314</v>
      </c>
      <c r="BB135" t="n">
        <v>0.08328496763481019</v>
      </c>
      <c r="BC135" t="n">
        <v>0.5807716348473952</v>
      </c>
      <c r="BD135" t="n">
        <v>0.1569195573485778</v>
      </c>
      <c r="BE135" t="n">
        <v>0.2696585002985548</v>
      </c>
      <c r="BF135" t="n">
        <v>0.4837340716217899</v>
      </c>
      <c r="BG135" t="n">
        <v>0.2146439678095893</v>
      </c>
      <c r="BH135" t="n">
        <v>0.5248987707564006</v>
      </c>
      <c r="BI135" t="n">
        <v>0.3252181664147198</v>
      </c>
      <c r="BJ135" t="n">
        <v>0.6376396178839034</v>
      </c>
      <c r="BK135" t="n">
        <v>0.4327928795373233</v>
      </c>
      <c r="BL135" t="n">
        <v>0.3657217450931509</v>
      </c>
      <c r="BM135" t="n">
        <v>0.445259445720775</v>
      </c>
      <c r="BN135" t="n">
        <v>0.3936485330243491</v>
      </c>
      <c r="BO135" t="n">
        <v>0.41158060909863</v>
      </c>
      <c r="BP135" t="n">
        <v>0.05403838654248205</v>
      </c>
      <c r="BQ135" t="n">
        <v>0.8406802275388006</v>
      </c>
      <c r="BR135" t="n">
        <v>0.3603334608048769</v>
      </c>
      <c r="BS135" t="n">
        <v>0.2498822025372971</v>
      </c>
      <c r="BT135" t="n">
        <v>0.1569765692178458</v>
      </c>
      <c r="BU135" t="n">
        <v>0.666491930578007</v>
      </c>
      <c r="BV135" t="n">
        <v>0.09617439459501043</v>
      </c>
      <c r="BW135" t="n">
        <v>0.5600517542581145</v>
      </c>
      <c r="BX135" t="n">
        <v>0.6999251764770638</v>
      </c>
      <c r="BY135" t="n">
        <v>0.1802333756231578</v>
      </c>
      <c r="BZ135" t="n">
        <v>0.6139590913130524</v>
      </c>
      <c r="CA135" t="n">
        <v>0.2620104881750076</v>
      </c>
      <c r="CB135" t="n">
        <v>0.490046565268307</v>
      </c>
      <c r="CC135" t="n">
        <v>1.145668351509153</v>
      </c>
    </row>
    <row r="136">
      <c r="A136" t="inlineStr">
        <is>
          <t>2025-09-05</t>
        </is>
      </c>
      <c r="B136" t="n">
        <v>0.4992790134189513</v>
      </c>
      <c r="C136" t="n">
        <v>0.6815558451109285</v>
      </c>
      <c r="D136" t="n">
        <v>0.6429878852251418</v>
      </c>
      <c r="E136" t="n">
        <v>0.5384209448491604</v>
      </c>
      <c r="F136" t="n">
        <v>0.2704931959456853</v>
      </c>
      <c r="G136" t="n">
        <v>0.555891900891911</v>
      </c>
      <c r="H136" t="n">
        <v>0.2381392894620713</v>
      </c>
      <c r="I136" t="n">
        <v>0.4723122924413199</v>
      </c>
      <c r="J136" t="n">
        <v>0.6024729397267401</v>
      </c>
      <c r="K136" t="n">
        <v>0.56923729285029</v>
      </c>
      <c r="L136" t="n">
        <v>0.1740315505751586</v>
      </c>
      <c r="M136" t="n">
        <v>0.5653372072981955</v>
      </c>
      <c r="N136" t="n">
        <v>0.4337139837708981</v>
      </c>
      <c r="O136" t="n">
        <v>0.4106678622612379</v>
      </c>
      <c r="P136" t="n">
        <v>0.4297945899030491</v>
      </c>
      <c r="Q136" t="n">
        <v>0.4637806113132394</v>
      </c>
      <c r="R136" t="n">
        <v>0.6251049586074513</v>
      </c>
      <c r="S136" t="n">
        <v>0.1449088181977869</v>
      </c>
      <c r="T136" t="n">
        <v>0.6234053190814639</v>
      </c>
      <c r="U136" t="n">
        <v>1.018190632683052</v>
      </c>
      <c r="V136" t="n">
        <v>0.4475661684176948</v>
      </c>
      <c r="W136" t="n">
        <v>0.3329590507391236</v>
      </c>
      <c r="X136" t="n">
        <v>0.7347434802319983</v>
      </c>
      <c r="Y136" t="n">
        <v>1.012476368462895</v>
      </c>
      <c r="Z136" t="n">
        <v>0.5984286875371627</v>
      </c>
      <c r="AA136" t="n">
        <v>0.4735894569072903</v>
      </c>
      <c r="AB136" t="n">
        <v>0.5040336718147955</v>
      </c>
      <c r="AC136" t="n">
        <v>0.1414625972642709</v>
      </c>
      <c r="AD136" t="n">
        <v>0.6216422880984764</v>
      </c>
      <c r="AE136" t="n">
        <v>0.767270445351226</v>
      </c>
      <c r="AF136" t="n">
        <v>0.6102367841346636</v>
      </c>
      <c r="AG136" t="n">
        <v>0.7257678328298958</v>
      </c>
      <c r="AH136" t="n">
        <v>0.1680135405489944</v>
      </c>
      <c r="AI136" t="n">
        <v>0.8330449581119919</v>
      </c>
      <c r="AJ136" t="n">
        <v>0.5761754612155372</v>
      </c>
      <c r="AK136" t="n">
        <v>0.4467721036038979</v>
      </c>
      <c r="AL136" t="n">
        <v>0.1933380509229399</v>
      </c>
      <c r="AM136" t="n">
        <v>0.235119731384956</v>
      </c>
      <c r="AN136" t="n">
        <v>0.2716429841228334</v>
      </c>
      <c r="AO136" t="n">
        <v>0.3915310861751462</v>
      </c>
      <c r="AP136" t="n">
        <v>0.1488583451274013</v>
      </c>
      <c r="AQ136" t="n">
        <v>1.249236446910537</v>
      </c>
      <c r="AR136" t="n">
        <v>0.6959486974749314</v>
      </c>
      <c r="AS136" t="n">
        <v>0.5548128057670767</v>
      </c>
      <c r="AT136" t="n">
        <v>0.2354081088593452</v>
      </c>
      <c r="AU136" t="n">
        <v>0.3501823158337769</v>
      </c>
      <c r="AV136" t="n">
        <v>0.329520186457527</v>
      </c>
      <c r="AW136" t="n">
        <v>0.5529968585988394</v>
      </c>
      <c r="AX136" t="n">
        <v>0.7905300593398481</v>
      </c>
      <c r="AY136" t="n">
        <v>0.5850958689558003</v>
      </c>
      <c r="AZ136" t="n">
        <v>0.4891598969952935</v>
      </c>
      <c r="BA136" t="n">
        <v>0.738042581042559</v>
      </c>
      <c r="BB136" t="n">
        <v>0.0812888719849032</v>
      </c>
      <c r="BC136" t="n">
        <v>0.576997587277829</v>
      </c>
      <c r="BD136" t="n">
        <v>0.145735334391522</v>
      </c>
      <c r="BE136" t="n">
        <v>0.2763937980817968</v>
      </c>
      <c r="BF136" t="n">
        <v>0.5046225539020865</v>
      </c>
      <c r="BG136" t="n">
        <v>0.2022607747773448</v>
      </c>
      <c r="BH136" t="n">
        <v>0.5264362295174105</v>
      </c>
      <c r="BI136" t="n">
        <v>0.3424051775849961</v>
      </c>
      <c r="BJ136" t="n">
        <v>0.6549549908643642</v>
      </c>
      <c r="BK136" t="n">
        <v>0.4689382915850953</v>
      </c>
      <c r="BL136" t="n">
        <v>0.3716110795981435</v>
      </c>
      <c r="BM136" t="n">
        <v>0.4780426792711916</v>
      </c>
      <c r="BN136" t="n">
        <v>0.40154829152106</v>
      </c>
      <c r="BO136" t="n">
        <v>0.4163145364267982</v>
      </c>
      <c r="BP136" t="n">
        <v>0.06466181985103692</v>
      </c>
      <c r="BQ136" t="n">
        <v>0.8789103320263147</v>
      </c>
      <c r="BR136" t="n">
        <v>0.3647942556516219</v>
      </c>
      <c r="BS136" t="n">
        <v>0.2486030747850976</v>
      </c>
      <c r="BT136" t="n">
        <v>0.1974172543264199</v>
      </c>
      <c r="BU136" t="n">
        <v>0.7198102354718445</v>
      </c>
      <c r="BV136" t="n">
        <v>0.1006829339786075</v>
      </c>
      <c r="BW136" t="n">
        <v>0.5889215307050515</v>
      </c>
      <c r="BX136" t="n">
        <v>0.6941288499789211</v>
      </c>
      <c r="BY136" t="n">
        <v>0.1694115117367334</v>
      </c>
      <c r="BZ136" t="n">
        <v>0.6371378925677278</v>
      </c>
      <c r="CA136" t="n">
        <v>0.2827332905894204</v>
      </c>
      <c r="CB136" t="n">
        <v>0.4866752878101355</v>
      </c>
      <c r="CC136" t="n">
        <v>1.209166733023576</v>
      </c>
    </row>
    <row r="137">
      <c r="A137" t="inlineStr">
        <is>
          <t>2025-09-12</t>
        </is>
      </c>
      <c r="B137" t="n">
        <v>0.5555451091205985</v>
      </c>
      <c r="C137" t="n">
        <v>0.6999255915205924</v>
      </c>
      <c r="D137" t="n">
        <v>0.6928450963159687</v>
      </c>
      <c r="E137" t="n">
        <v>0.5527608986089092</v>
      </c>
      <c r="F137" t="n">
        <v>0.2903426579893138</v>
      </c>
      <c r="G137" t="n">
        <v>0.5817165807270639</v>
      </c>
      <c r="H137" t="n">
        <v>0.2590756677404955</v>
      </c>
      <c r="I137" t="n">
        <v>0.5148247093441549</v>
      </c>
      <c r="J137" t="n">
        <v>0.6378435528125903</v>
      </c>
      <c r="K137" t="n">
        <v>0.6066361836155902</v>
      </c>
      <c r="L137" t="n">
        <v>0.1905750925658618</v>
      </c>
      <c r="M137" t="n">
        <v>0.608688966415277</v>
      </c>
      <c r="N137" t="n">
        <v>0.467592344432525</v>
      </c>
      <c r="O137" t="n">
        <v>0.4353263805362344</v>
      </c>
      <c r="P137" t="n">
        <v>0.458150980429179</v>
      </c>
      <c r="Q137" t="n">
        <v>0.4955623004602387</v>
      </c>
      <c r="R137" t="n">
        <v>0.6468583491890358</v>
      </c>
      <c r="S137" t="n">
        <v>0.1567315001832559</v>
      </c>
      <c r="T137" t="n">
        <v>0.6407854841075533</v>
      </c>
      <c r="U137" t="n">
        <v>1.082497157705674</v>
      </c>
      <c r="V137" t="n">
        <v>0.4634338397172904</v>
      </c>
      <c r="W137" t="n">
        <v>0.3733351430690568</v>
      </c>
      <c r="X137" t="n">
        <v>0.7825881192045647</v>
      </c>
      <c r="Y137" t="n">
        <v>1.058999460519261</v>
      </c>
      <c r="Z137" t="n">
        <v>0.6353040557947101</v>
      </c>
      <c r="AA137" t="n">
        <v>0.4759924868304648</v>
      </c>
      <c r="AB137" t="n">
        <v>0.5401599441206726</v>
      </c>
      <c r="AC137" t="n">
        <v>0.1465695369251214</v>
      </c>
      <c r="AD137" t="n">
        <v>0.6435922409415045</v>
      </c>
      <c r="AE137" t="n">
        <v>0.8174511935775255</v>
      </c>
      <c r="AF137" t="n">
        <v>0.6233928705823208</v>
      </c>
      <c r="AG137" t="n">
        <v>0.7667908520190427</v>
      </c>
      <c r="AH137" t="n">
        <v>0.1831994822794347</v>
      </c>
      <c r="AI137" t="n">
        <v>0.8746375953279995</v>
      </c>
      <c r="AJ137" t="n">
        <v>0.6173720758656545</v>
      </c>
      <c r="AK137" t="n">
        <v>0.4523290652778704</v>
      </c>
      <c r="AL137" t="n">
        <v>0.1970095675217127</v>
      </c>
      <c r="AM137" t="n">
        <v>0.2496720461429505</v>
      </c>
      <c r="AN137" t="n">
        <v>0.2728469337436845</v>
      </c>
      <c r="AO137" t="n">
        <v>0.4254871183411479</v>
      </c>
      <c r="AP137" t="n">
        <v>0.15596951389596</v>
      </c>
      <c r="AQ137" t="n">
        <v>1.294276808228951</v>
      </c>
      <c r="AR137" t="n">
        <v>0.7270745729982868</v>
      </c>
      <c r="AS137" t="n">
        <v>0.5955473617900966</v>
      </c>
      <c r="AT137" t="n">
        <v>0.2619788877209848</v>
      </c>
      <c r="AU137" t="n">
        <v>0.3703908315644715</v>
      </c>
      <c r="AV137" t="n">
        <v>0.3564170878840875</v>
      </c>
      <c r="AW137" t="n">
        <v>0.5864277068785613</v>
      </c>
      <c r="AX137" t="n">
        <v>0.8194491006230238</v>
      </c>
      <c r="AY137" t="n">
        <v>0.6124007397206706</v>
      </c>
      <c r="AZ137" t="n">
        <v>0.513620114835313</v>
      </c>
      <c r="BA137" t="n">
        <v>0.7817099846401279</v>
      </c>
      <c r="BB137" t="n">
        <v>0.07555986314913743</v>
      </c>
      <c r="BC137" t="n">
        <v>0.5987111833881047</v>
      </c>
      <c r="BD137" t="n">
        <v>0.1572257410351983</v>
      </c>
      <c r="BE137" t="n">
        <v>0.2975008385234408</v>
      </c>
      <c r="BF137" t="n">
        <v>0.5317217442660673</v>
      </c>
      <c r="BG137" t="n">
        <v>0.220839394983338</v>
      </c>
      <c r="BH137" t="n">
        <v>0.5532519705459118</v>
      </c>
      <c r="BI137" t="n">
        <v>0.3768286332501958</v>
      </c>
      <c r="BJ137" t="n">
        <v>0.6770963671375319</v>
      </c>
      <c r="BK137" t="n">
        <v>0.523980016146282</v>
      </c>
      <c r="BL137" t="n">
        <v>0.3866507936461361</v>
      </c>
      <c r="BM137" t="n">
        <v>0.5029959298727342</v>
      </c>
      <c r="BN137" t="n">
        <v>0.4375732773610201</v>
      </c>
      <c r="BO137" t="n">
        <v>0.4363554754332788</v>
      </c>
      <c r="BP137" t="n">
        <v>0.06640683394717506</v>
      </c>
      <c r="BQ137" t="n">
        <v>0.9463536476292647</v>
      </c>
      <c r="BR137" t="n">
        <v>0.3903083300654739</v>
      </c>
      <c r="BS137" t="n">
        <v>0.2671635207136915</v>
      </c>
      <c r="BT137" t="n">
        <v>0.2243067834497059</v>
      </c>
      <c r="BU137" t="n">
        <v>0.7568692081190789</v>
      </c>
      <c r="BV137" t="n">
        <v>0.09905955487088547</v>
      </c>
      <c r="BW137" t="n">
        <v>0.6116641298582841</v>
      </c>
      <c r="BX137" t="n">
        <v>0.7044951322748583</v>
      </c>
      <c r="BY137" t="n">
        <v>0.1907493074482707</v>
      </c>
      <c r="BZ137" t="n">
        <v>0.6571132783656404</v>
      </c>
      <c r="CA137" t="n">
        <v>0.3218679013210772</v>
      </c>
      <c r="CB137" t="n">
        <v>0.5223638366048058</v>
      </c>
      <c r="CC137" t="n">
        <v>1.282123977095009</v>
      </c>
    </row>
    <row r="138">
      <c r="A138" t="inlineStr">
        <is>
          <t>2025-09-19</t>
        </is>
      </c>
      <c r="B138" t="n">
        <v>0.5541963994369372</v>
      </c>
      <c r="C138" t="n">
        <v>0.6872446445087053</v>
      </c>
      <c r="D138" t="n">
        <v>0.6872595511134409</v>
      </c>
      <c r="E138" t="n">
        <v>0.5518571426707242</v>
      </c>
      <c r="F138" t="n">
        <v>0.2790715865659141</v>
      </c>
      <c r="G138" t="n">
        <v>0.5832938170013455</v>
      </c>
      <c r="H138" t="n">
        <v>0.2490940721152834</v>
      </c>
      <c r="I138" t="n">
        <v>0.4992789474524835</v>
      </c>
      <c r="J138" t="n">
        <v>0.6093844000475277</v>
      </c>
      <c r="K138" t="n">
        <v>0.5802574650847194</v>
      </c>
      <c r="L138" t="n">
        <v>0.1878796118270394</v>
      </c>
      <c r="M138" t="n">
        <v>0.5840932070223221</v>
      </c>
      <c r="N138" t="n">
        <v>0.4579376528098196</v>
      </c>
      <c r="O138" t="n">
        <v>0.4439051094961628</v>
      </c>
      <c r="P138" t="n">
        <v>0.450788242503297</v>
      </c>
      <c r="Q138" t="n">
        <v>0.4913314641687694</v>
      </c>
      <c r="R138" t="n">
        <v>0.6326954821194049</v>
      </c>
      <c r="S138" t="n">
        <v>0.1514164582296125</v>
      </c>
      <c r="T138" t="n">
        <v>0.6288030513628848</v>
      </c>
      <c r="U138" t="n">
        <v>1.076064007503179</v>
      </c>
      <c r="V138" t="n">
        <v>0.4622882355738325</v>
      </c>
      <c r="W138" t="n">
        <v>0.3664001748593033</v>
      </c>
      <c r="X138" t="n">
        <v>0.768826803689947</v>
      </c>
      <c r="Y138" t="n">
        <v>1.059014760281285</v>
      </c>
      <c r="Z138" t="n">
        <v>0.6200630688728104</v>
      </c>
      <c r="AA138" t="n">
        <v>0.4694943905062321</v>
      </c>
      <c r="AB138" t="n">
        <v>0.5507307320964208</v>
      </c>
      <c r="AC138" t="n">
        <v>0.143200755526472</v>
      </c>
      <c r="AD138" t="n">
        <v>0.6482130330241256</v>
      </c>
      <c r="AE138" t="n">
        <v>0.813435786204058</v>
      </c>
      <c r="AF138" t="n">
        <v>0.6299477648171623</v>
      </c>
      <c r="AG138" t="n">
        <v>0.7764967115653783</v>
      </c>
      <c r="AH138" t="n">
        <v>0.1777002037147053</v>
      </c>
      <c r="AI138" t="n">
        <v>0.8684779379844376</v>
      </c>
      <c r="AJ138" t="n">
        <v>0.6138631264031496</v>
      </c>
      <c r="AK138" t="n">
        <v>0.4714275813767055</v>
      </c>
      <c r="AL138" t="n">
        <v>0.1868755207708523</v>
      </c>
      <c r="AM138" t="n">
        <v>0.2446359491922121</v>
      </c>
      <c r="AN138" t="n">
        <v>0.2642118563084692</v>
      </c>
      <c r="AO138" t="n">
        <v>0.421196736366698</v>
      </c>
      <c r="AP138" t="n">
        <v>0.1520307834711567</v>
      </c>
      <c r="AQ138" t="n">
        <v>1.338222237553571</v>
      </c>
      <c r="AR138" t="n">
        <v>0.7089342377676549</v>
      </c>
      <c r="AS138" t="n">
        <v>0.6033841228021259</v>
      </c>
      <c r="AT138" t="n">
        <v>0.2477317674234223</v>
      </c>
      <c r="AU138" t="n">
        <v>0.3604104320191008</v>
      </c>
      <c r="AV138" t="n">
        <v>0.3490501073329486</v>
      </c>
      <c r="AW138" t="n">
        <v>0.5707691548579841</v>
      </c>
      <c r="AX138" t="n">
        <v>0.8479277749525804</v>
      </c>
      <c r="AY138" t="n">
        <v>0.5961946617217901</v>
      </c>
      <c r="AZ138" t="n">
        <v>0.5051503208710784</v>
      </c>
      <c r="BA138" t="n">
        <v>0.7904342619570057</v>
      </c>
      <c r="BB138" t="n">
        <v>0.07314409162349111</v>
      </c>
      <c r="BC138" t="n">
        <v>0.5977429618446948</v>
      </c>
      <c r="BD138" t="n">
        <v>0.1470467516086942</v>
      </c>
      <c r="BE138" t="n">
        <v>0.3132240832957143</v>
      </c>
      <c r="BF138" t="n">
        <v>0.5262666593133216</v>
      </c>
      <c r="BG138" t="n">
        <v>0.2157211199506559</v>
      </c>
      <c r="BH138" t="n">
        <v>0.5498108712775116</v>
      </c>
      <c r="BI138" t="n">
        <v>0.3838006804305405</v>
      </c>
      <c r="BJ138" t="n">
        <v>0.6950758911695765</v>
      </c>
      <c r="BK138" t="n">
        <v>0.5241809027832052</v>
      </c>
      <c r="BL138" t="n">
        <v>0.3839946206292486</v>
      </c>
      <c r="BM138" t="n">
        <v>0.5107986917475877</v>
      </c>
      <c r="BN138" t="n">
        <v>0.4350446390807654</v>
      </c>
      <c r="BO138" t="n">
        <v>0.4214938081572084</v>
      </c>
      <c r="BP138" t="n">
        <v>0.06230231983762757</v>
      </c>
      <c r="BQ138" t="n">
        <v>0.9519791026424003</v>
      </c>
      <c r="BR138" t="n">
        <v>0.3956683178937521</v>
      </c>
      <c r="BS138" t="n">
        <v>0.2630882854698298</v>
      </c>
      <c r="BT138" t="n">
        <v>0.2422433993216966</v>
      </c>
      <c r="BU138" t="n">
        <v>0.7534626427284949</v>
      </c>
      <c r="BV138" t="n">
        <v>0.09544700049917587</v>
      </c>
      <c r="BW138" t="n">
        <v>0.6263858969739995</v>
      </c>
      <c r="BX138" t="n">
        <v>0.7024287749471634</v>
      </c>
      <c r="BY138" t="n">
        <v>0.1899848746278081</v>
      </c>
      <c r="BZ138" t="n">
        <v>0.6400885982874471</v>
      </c>
      <c r="CA138" t="n">
        <v>0.325966350492547</v>
      </c>
      <c r="CB138" t="n">
        <v>0.5240234634767664</v>
      </c>
      <c r="CC138" t="n">
        <v>1.281801097356014</v>
      </c>
    </row>
    <row r="139">
      <c r="A139" t="inlineStr">
        <is>
          <t>2025-09-26</t>
        </is>
      </c>
      <c r="B139" t="n">
        <v>0.5929258918571787</v>
      </c>
      <c r="C139" t="n">
        <v>0.7195664109434476</v>
      </c>
      <c r="D139" t="n">
        <v>0.7454489958695365</v>
      </c>
      <c r="E139" t="n">
        <v>0.6025306103317447</v>
      </c>
      <c r="F139" t="n">
        <v>0.3106764626958973</v>
      </c>
      <c r="G139" t="n">
        <v>0.6103267245764057</v>
      </c>
      <c r="H139" t="n">
        <v>0.2815701217459741</v>
      </c>
      <c r="I139" t="n">
        <v>0.5668662696234654</v>
      </c>
      <c r="J139" t="n">
        <v>0.646740397306067</v>
      </c>
      <c r="K139" t="n">
        <v>0.5957618166516521</v>
      </c>
      <c r="L139" t="n">
        <v>0.207628894233761</v>
      </c>
      <c r="M139" t="n">
        <v>0.6311760932499437</v>
      </c>
      <c r="N139" t="n">
        <v>0.5059289628725572</v>
      </c>
      <c r="O139" t="n">
        <v>0.4889290007844052</v>
      </c>
      <c r="P139" t="n">
        <v>0.4828477959509356</v>
      </c>
      <c r="Q139" t="n">
        <v>0.5225640911003968</v>
      </c>
      <c r="R139" t="n">
        <v>0.6664693446231647</v>
      </c>
      <c r="S139" t="n">
        <v>0.156301379570867</v>
      </c>
      <c r="T139" t="n">
        <v>0.6515234113633563</v>
      </c>
      <c r="U139" t="n">
        <v>1.142321563159441</v>
      </c>
      <c r="V139" t="n">
        <v>0.4839854247792037</v>
      </c>
      <c r="W139" t="n">
        <v>0.4164476008182103</v>
      </c>
      <c r="X139" t="n">
        <v>0.8449748453340651</v>
      </c>
      <c r="Y139" t="n">
        <v>1.184817237604467</v>
      </c>
      <c r="Z139" t="n">
        <v>0.683361483613244</v>
      </c>
      <c r="AA139" t="n">
        <v>0.4646754305562115</v>
      </c>
      <c r="AB139" t="n">
        <v>0.5759813166187377</v>
      </c>
      <c r="AC139" t="n">
        <v>0.1455621311542759</v>
      </c>
      <c r="AD139" t="n">
        <v>0.6498894690090815</v>
      </c>
      <c r="AE139" t="n">
        <v>0.9239989928058616</v>
      </c>
      <c r="AF139" t="n">
        <v>0.6816498161013149</v>
      </c>
      <c r="AG139" t="n">
        <v>0.8648498255817603</v>
      </c>
      <c r="AH139" t="n">
        <v>0.2106386060339034</v>
      </c>
      <c r="AI139" t="n">
        <v>0.9399883422612338</v>
      </c>
      <c r="AJ139" t="n">
        <v>0.6417987799697462</v>
      </c>
      <c r="AK139" t="n">
        <v>0.4989220241680803</v>
      </c>
      <c r="AL139" t="n">
        <v>0.1912249672010813</v>
      </c>
      <c r="AM139" t="n">
        <v>0.2791178199533488</v>
      </c>
      <c r="AN139" t="n">
        <v>0.2941800825225818</v>
      </c>
      <c r="AO139" t="n">
        <v>0.4463837971299471</v>
      </c>
      <c r="AP139" t="n">
        <v>0.1563494586502534</v>
      </c>
      <c r="AQ139" t="n">
        <v>1.415493124114073</v>
      </c>
      <c r="AR139" t="n">
        <v>0.7683536932663875</v>
      </c>
      <c r="AS139" t="n">
        <v>0.6358587651726153</v>
      </c>
      <c r="AT139" t="n">
        <v>0.2760562866467193</v>
      </c>
      <c r="AU139" t="n">
        <v>0.3942907607034156</v>
      </c>
      <c r="AV139" t="n">
        <v>0.3844122100430867</v>
      </c>
      <c r="AW139" t="n">
        <v>0.6035062135052549</v>
      </c>
      <c r="AX139" t="n">
        <v>0.8756942952616631</v>
      </c>
      <c r="AY139" t="n">
        <v>0.6344927885676104</v>
      </c>
      <c r="AZ139" t="n">
        <v>0.527728342630023</v>
      </c>
      <c r="BA139" t="n">
        <v>0.8406969317268178</v>
      </c>
      <c r="BB139" t="n">
        <v>0.08136622983383512</v>
      </c>
      <c r="BC139" t="n">
        <v>0.6358514902523511</v>
      </c>
      <c r="BD139" t="n">
        <v>0.1439377915841351</v>
      </c>
      <c r="BE139" t="n">
        <v>0.3195620641256427</v>
      </c>
      <c r="BF139" t="n">
        <v>0.565297410182354</v>
      </c>
      <c r="BG139" t="n">
        <v>0.2322283085684813</v>
      </c>
      <c r="BH139" t="n">
        <v>0.5971225085324008</v>
      </c>
      <c r="BI139" t="n">
        <v>0.4047354108429784</v>
      </c>
      <c r="BJ139" t="n">
        <v>0.7652563117412576</v>
      </c>
      <c r="BK139" t="n">
        <v>0.5397764502760893</v>
      </c>
      <c r="BL139" t="n">
        <v>0.4220347522210659</v>
      </c>
      <c r="BM139" t="n">
        <v>0.5152399827578094</v>
      </c>
      <c r="BN139" t="n">
        <v>0.4670097435533738</v>
      </c>
      <c r="BO139" t="n">
        <v>0.4431677836546677</v>
      </c>
      <c r="BP139" t="n">
        <v>0.08720919260938875</v>
      </c>
      <c r="BQ139" t="n">
        <v>1.028002186962652</v>
      </c>
      <c r="BR139" t="n">
        <v>0.4220367209628588</v>
      </c>
      <c r="BS139" t="n">
        <v>0.2724028019551024</v>
      </c>
      <c r="BT139" t="n">
        <v>0.2449961500619255</v>
      </c>
      <c r="BU139" t="n">
        <v>0.7850415663128469</v>
      </c>
      <c r="BV139" t="n">
        <v>0.1048159484942539</v>
      </c>
      <c r="BW139" t="n">
        <v>0.6661566697900048</v>
      </c>
      <c r="BX139" t="n">
        <v>0.746415020156679</v>
      </c>
      <c r="BY139" t="n">
        <v>0.2097220190121103</v>
      </c>
      <c r="BZ139" t="n">
        <v>0.6899085068060731</v>
      </c>
      <c r="CA139" t="n">
        <v>0.3581215439037639</v>
      </c>
      <c r="CB139" t="n">
        <v>0.5622138701692516</v>
      </c>
      <c r="CC139" t="n">
        <v>1.308505009915184</v>
      </c>
    </row>
    <row r="140">
      <c r="A140" t="inlineStr">
        <is>
          <t>2025-10-03</t>
        </is>
      </c>
      <c r="B140" t="n">
        <v>0.5234973257528044</v>
      </c>
      <c r="C140" t="n">
        <v>0.6677782287284213</v>
      </c>
      <c r="D140" t="n">
        <v>0.6910942918007446</v>
      </c>
      <c r="E140" t="n">
        <v>0.5518539025986156</v>
      </c>
      <c r="F140" t="n">
        <v>0.2797591727191813</v>
      </c>
      <c r="G140" t="n">
        <v>0.5462706733573892</v>
      </c>
      <c r="H140" t="n">
        <v>0.2304704557210244</v>
      </c>
      <c r="I140" t="n">
        <v>0.5214905628225606</v>
      </c>
      <c r="J140" t="n">
        <v>0.6200367576024914</v>
      </c>
      <c r="K140" t="n">
        <v>0.5698848486278518</v>
      </c>
      <c r="L140" t="n">
        <v>0.1696440104664954</v>
      </c>
      <c r="M140" t="n">
        <v>0.5888809748871298</v>
      </c>
      <c r="N140" t="n">
        <v>0.4553956502599532</v>
      </c>
      <c r="O140" t="n">
        <v>0.4310737344485744</v>
      </c>
      <c r="P140" t="n">
        <v>0.4522752344040044</v>
      </c>
      <c r="Q140" t="n">
        <v>0.4844835350162329</v>
      </c>
      <c r="R140" t="n">
        <v>0.6049400369625875</v>
      </c>
      <c r="S140" t="n">
        <v>0.1416442951364683</v>
      </c>
      <c r="T140" t="n">
        <v>0.6043248405724535</v>
      </c>
      <c r="U140" t="n">
        <v>1.039403213834474</v>
      </c>
      <c r="V140" t="n">
        <v>0.4170609052137415</v>
      </c>
      <c r="W140" t="n">
        <v>0.3717807219543434</v>
      </c>
      <c r="X140" t="n">
        <v>0.7803054739455206</v>
      </c>
      <c r="Y140" t="n">
        <v>1.11387896016175</v>
      </c>
      <c r="Z140" t="n">
        <v>0.6448836460217737</v>
      </c>
      <c r="AA140" t="n">
        <v>0.4337048571464586</v>
      </c>
      <c r="AB140" t="n">
        <v>0.5066147001429817</v>
      </c>
      <c r="AC140" t="n">
        <v>0.114602049118429</v>
      </c>
      <c r="AD140" t="n">
        <v>0.6202163640126597</v>
      </c>
      <c r="AE140" t="n">
        <v>0.8545467458791165</v>
      </c>
      <c r="AF140" t="n">
        <v>0.6184219272878939</v>
      </c>
      <c r="AG140" t="n">
        <v>0.830870657610167</v>
      </c>
      <c r="AH140" t="n">
        <v>0.181675433249852</v>
      </c>
      <c r="AI140" t="n">
        <v>0.8764825485342222</v>
      </c>
      <c r="AJ140" t="n">
        <v>0.6079099584368475</v>
      </c>
      <c r="AK140" t="n">
        <v>0.4655060697916489</v>
      </c>
      <c r="AL140" t="n">
        <v>0.1575024129932028</v>
      </c>
      <c r="AM140" t="n">
        <v>0.2304515237830704</v>
      </c>
      <c r="AN140" t="n">
        <v>0.2546042338551726</v>
      </c>
      <c r="AO140" t="n">
        <v>0.403610268815376</v>
      </c>
      <c r="AP140" t="n">
        <v>0.1301446321871715</v>
      </c>
      <c r="AQ140" t="n">
        <v>1.28446200028519</v>
      </c>
      <c r="AR140" t="n">
        <v>0.7283859934939902</v>
      </c>
      <c r="AS140" t="n">
        <v>0.6067353837208109</v>
      </c>
      <c r="AT140" t="n">
        <v>0.2304741733610947</v>
      </c>
      <c r="AU140" t="n">
        <v>0.3370831407892723</v>
      </c>
      <c r="AV140" t="n">
        <v>0.3506784477854579</v>
      </c>
      <c r="AW140" t="n">
        <v>0.5471822530801846</v>
      </c>
      <c r="AX140" t="n">
        <v>0.8151126530073987</v>
      </c>
      <c r="AY140" t="n">
        <v>0.5799932305802808</v>
      </c>
      <c r="AZ140" t="n">
        <v>0.493289276176804</v>
      </c>
      <c r="BA140" t="n">
        <v>0.7822966121918533</v>
      </c>
      <c r="BB140" t="n">
        <v>0.0514462708506962</v>
      </c>
      <c r="BC140" t="n">
        <v>0.5904769988894327</v>
      </c>
      <c r="BD140" t="n">
        <v>0.1118730824248146</v>
      </c>
      <c r="BE140" t="n">
        <v>0.2951545498947563</v>
      </c>
      <c r="BF140" t="n">
        <v>0.4866294428110436</v>
      </c>
      <c r="BG140" t="n">
        <v>0.1775040234402909</v>
      </c>
      <c r="BH140" t="n">
        <v>0.5249267570812355</v>
      </c>
      <c r="BI140" t="n">
        <v>0.3436472386799856</v>
      </c>
      <c r="BJ140" t="n">
        <v>0.7021847135203105</v>
      </c>
      <c r="BK140" t="n">
        <v>0.5180288437681841</v>
      </c>
      <c r="BL140" t="n">
        <v>0.3807077797645255</v>
      </c>
      <c r="BM140" t="n">
        <v>0.4775115979443845</v>
      </c>
      <c r="BN140" t="n">
        <v>0.4011455719125954</v>
      </c>
      <c r="BO140" t="n">
        <v>0.3937658089351501</v>
      </c>
      <c r="BP140" t="n">
        <v>0.05636556321738362</v>
      </c>
      <c r="BQ140" t="n">
        <v>0.9485419822601104</v>
      </c>
      <c r="BR140" t="n">
        <v>0.3698155111495276</v>
      </c>
      <c r="BS140" t="n">
        <v>0.2403613264975257</v>
      </c>
      <c r="BT140" t="n">
        <v>0.1965268381382221</v>
      </c>
      <c r="BU140" t="n">
        <v>0.729895181892241</v>
      </c>
      <c r="BV140" t="n">
        <v>0.07434717665864587</v>
      </c>
      <c r="BW140" t="n">
        <v>0.6023015282782405</v>
      </c>
      <c r="BX140" t="n">
        <v>0.6786408542853708</v>
      </c>
      <c r="BY140" t="n">
        <v>0.1438870327344586</v>
      </c>
      <c r="BZ140" t="n">
        <v>0.6274185586114569</v>
      </c>
      <c r="CA140" t="n">
        <v>0.3148990400347547</v>
      </c>
      <c r="CB140" t="n">
        <v>0.4791113791485313</v>
      </c>
      <c r="CC140" t="n">
        <v>1.230617520504563</v>
      </c>
    </row>
    <row r="141">
      <c r="A141" t="inlineStr">
        <is>
          <t>2025-10-10</t>
        </is>
      </c>
      <c r="B141" t="n">
        <v>0.5353399964838583</v>
      </c>
      <c r="C141" t="n">
        <v>0.7026744430565193</v>
      </c>
      <c r="D141" t="n">
        <v>0.7386663716290247</v>
      </c>
      <c r="E141" t="n">
        <v>0.6102980857468776</v>
      </c>
      <c r="F141" t="n">
        <v>0.3006104886573266</v>
      </c>
      <c r="G141" t="n">
        <v>0.5815959890580251</v>
      </c>
      <c r="H141" t="n">
        <v>0.2713888258224801</v>
      </c>
      <c r="I141" t="n">
        <v>0.557872618100443</v>
      </c>
      <c r="J141" t="n">
        <v>0.6637045600473013</v>
      </c>
      <c r="K141" t="n">
        <v>0.6104656102601578</v>
      </c>
      <c r="L141" t="n">
        <v>0.2058267868397792</v>
      </c>
      <c r="M141" t="n">
        <v>0.6338038984812551</v>
      </c>
      <c r="N141" t="n">
        <v>0.5010175239368446</v>
      </c>
      <c r="O141" t="n">
        <v>0.4560271361003705</v>
      </c>
      <c r="P141" t="n">
        <v>0.4809079146000319</v>
      </c>
      <c r="Q141" t="n">
        <v>0.5220225050578167</v>
      </c>
      <c r="R141" t="n">
        <v>0.6359045493143167</v>
      </c>
      <c r="S141" t="n">
        <v>0.1694467624136176</v>
      </c>
      <c r="T141" t="n">
        <v>0.65182369049349</v>
      </c>
      <c r="U141" t="n">
        <v>1.075769455693038</v>
      </c>
      <c r="V141" t="n">
        <v>0.4261984490521338</v>
      </c>
      <c r="W141" t="n">
        <v>0.3964413404656166</v>
      </c>
      <c r="X141" t="n">
        <v>0.824340489839346</v>
      </c>
      <c r="Y141" t="n">
        <v>1.177995837922585</v>
      </c>
      <c r="Z141" t="n">
        <v>0.6883168083020272</v>
      </c>
      <c r="AA141" t="n">
        <v>0.4678052756985056</v>
      </c>
      <c r="AB141" t="n">
        <v>0.5378504584128734</v>
      </c>
      <c r="AC141" t="n">
        <v>0.1290908655038612</v>
      </c>
      <c r="AD141" t="n">
        <v>0.6329815465305304</v>
      </c>
      <c r="AE141" t="n">
        <v>0.9033501383347411</v>
      </c>
      <c r="AF141" t="n">
        <v>0.6498369048576682</v>
      </c>
      <c r="AG141" t="n">
        <v>0.8660198594375677</v>
      </c>
      <c r="AH141" t="n">
        <v>0.2278384893985823</v>
      </c>
      <c r="AI141" t="n">
        <v>0.9259881731370461</v>
      </c>
      <c r="AJ141" t="n">
        <v>0.6114993002227922</v>
      </c>
      <c r="AK141" t="n">
        <v>0.491721323488773</v>
      </c>
      <c r="AL141" t="n">
        <v>0.1822805105398002</v>
      </c>
      <c r="AM141" t="n">
        <v>0.2666489284366009</v>
      </c>
      <c r="AN141" t="n">
        <v>0.28698657779921</v>
      </c>
      <c r="AO141" t="n">
        <v>0.4351304344131306</v>
      </c>
      <c r="AP141" t="n">
        <v>0.1423155211994989</v>
      </c>
      <c r="AQ141" t="n">
        <v>1.36171802226928</v>
      </c>
      <c r="AR141" t="n">
        <v>0.784876381193808</v>
      </c>
      <c r="AS141" t="n">
        <v>0.6505475359007526</v>
      </c>
      <c r="AT141" t="n">
        <v>0.251581456782477</v>
      </c>
      <c r="AU141" t="n">
        <v>0.3542059448928236</v>
      </c>
      <c r="AV141" t="n">
        <v>0.4092295671564796</v>
      </c>
      <c r="AW141" t="n">
        <v>0.5582583724813333</v>
      </c>
      <c r="AX141" t="n">
        <v>0.8452244738239345</v>
      </c>
      <c r="AY141" t="n">
        <v>0.5882914509856418</v>
      </c>
      <c r="AZ141" t="n">
        <v>0.5311450703392739</v>
      </c>
      <c r="BA141" t="n">
        <v>0.8108263245034082</v>
      </c>
      <c r="BB141" t="n">
        <v>0.0725636890606054</v>
      </c>
      <c r="BC141" t="n">
        <v>0.6421299946867161</v>
      </c>
      <c r="BD141" t="n">
        <v>0.1271854716402641</v>
      </c>
      <c r="BE141" t="n">
        <v>0.319399245983925</v>
      </c>
      <c r="BF141" t="n">
        <v>0.519919895911217</v>
      </c>
      <c r="BG141" t="n">
        <v>0.197545134252471</v>
      </c>
      <c r="BH141" t="n">
        <v>0.5622597983099318</v>
      </c>
      <c r="BI141" t="n">
        <v>0.3643076462803367</v>
      </c>
      <c r="BJ141" t="n">
        <v>0.7435226405449227</v>
      </c>
      <c r="BK141" t="n">
        <v>0.5471212990020453</v>
      </c>
      <c r="BL141" t="n">
        <v>0.4215455328094782</v>
      </c>
      <c r="BM141" t="n">
        <v>0.4923954518878124</v>
      </c>
      <c r="BN141" t="n">
        <v>0.4225936320673715</v>
      </c>
      <c r="BO141" t="n">
        <v>0.4225461951713039</v>
      </c>
      <c r="BP141" t="n">
        <v>0.07387521536581354</v>
      </c>
      <c r="BQ141" t="n">
        <v>0.9943772469040548</v>
      </c>
      <c r="BR141" t="n">
        <v>0.3936555666272095</v>
      </c>
      <c r="BS141" t="n">
        <v>0.2536215846162146</v>
      </c>
      <c r="BT141" t="n">
        <v>0.2199227144982037</v>
      </c>
      <c r="BU141" t="n">
        <v>0.7609902078479343</v>
      </c>
      <c r="BV141" t="n">
        <v>0.09345841779126651</v>
      </c>
      <c r="BW141" t="n">
        <v>0.6206355095415992</v>
      </c>
      <c r="BX141" t="n">
        <v>0.7239686775909697</v>
      </c>
      <c r="BY141" t="n">
        <v>0.1602120959548881</v>
      </c>
      <c r="BZ141" t="n">
        <v>0.6636986077908751</v>
      </c>
      <c r="CA141" t="n">
        <v>0.3357305282800087</v>
      </c>
      <c r="CB141" t="n">
        <v>0.5118585687429047</v>
      </c>
      <c r="CC141" t="n">
        <v>1.249103793556267</v>
      </c>
    </row>
    <row r="142">
      <c r="A142" t="inlineStr">
        <is>
          <t>2025-10-17</t>
        </is>
      </c>
      <c r="B142" t="n">
        <v>0.5686340613696204</v>
      </c>
      <c r="C142" t="n">
        <v>0.7278269531766934</v>
      </c>
      <c r="D142" t="n">
        <v>0.7576527259033434</v>
      </c>
      <c r="E142" t="n">
        <v>0.6348446668707011</v>
      </c>
      <c r="F142" t="n">
        <v>0.3220955603086173</v>
      </c>
      <c r="G142" t="n">
        <v>0.5986863113844005</v>
      </c>
      <c r="H142" t="n">
        <v>0.2925098062639115</v>
      </c>
      <c r="I142" t="n">
        <v>0.5952338517207301</v>
      </c>
      <c r="J142" t="n">
        <v>0.6999462150444453</v>
      </c>
      <c r="K142" t="n">
        <v>0.6417228226168599</v>
      </c>
      <c r="L142" t="n">
        <v>0.2256182653463341</v>
      </c>
      <c r="M142" t="n">
        <v>0.6597653682789519</v>
      </c>
      <c r="N142" t="n">
        <v>0.5208818328014024</v>
      </c>
      <c r="O142" t="n">
        <v>0.4712740220772207</v>
      </c>
      <c r="P142" t="n">
        <v>0.4865888454565566</v>
      </c>
      <c r="Q142" t="n">
        <v>0.5344526863209891</v>
      </c>
      <c r="R142" t="n">
        <v>0.6651978390638071</v>
      </c>
      <c r="S142" t="n">
        <v>0.1682067995133996</v>
      </c>
      <c r="T142" t="n">
        <v>0.6828292716325275</v>
      </c>
      <c r="U142" t="n">
        <v>1.135705957065515</v>
      </c>
      <c r="V142" t="n">
        <v>0.4489410096506281</v>
      </c>
      <c r="W142" t="n">
        <v>0.4240469223575563</v>
      </c>
      <c r="X142" t="n">
        <v>0.8362044721837532</v>
      </c>
      <c r="Y142" t="n">
        <v>1.196944025878671</v>
      </c>
      <c r="Z142" t="n">
        <v>0.7169422726900183</v>
      </c>
      <c r="AA142" t="n">
        <v>0.4830435267632289</v>
      </c>
      <c r="AB142" t="n">
        <v>0.5590272865834263</v>
      </c>
      <c r="AC142" t="n">
        <v>0.1451033388624003</v>
      </c>
      <c r="AD142" t="n">
        <v>0.6561899390043069</v>
      </c>
      <c r="AE142" t="n">
        <v>0.9229718133055227</v>
      </c>
      <c r="AF142" t="n">
        <v>0.6812520484830586</v>
      </c>
      <c r="AG142" t="n">
        <v>0.8950479685161132</v>
      </c>
      <c r="AH142" t="n">
        <v>0.2259115601016131</v>
      </c>
      <c r="AI142" t="n">
        <v>0.9849071903667428</v>
      </c>
      <c r="AJ142" t="n">
        <v>0.6366149418501725</v>
      </c>
      <c r="AK142" t="n">
        <v>0.505519559658236</v>
      </c>
      <c r="AL142" t="n">
        <v>0.1930428095729773</v>
      </c>
      <c r="AM142" t="n">
        <v>0.2635739686699814</v>
      </c>
      <c r="AN142" t="n">
        <v>0.3191787411019715</v>
      </c>
      <c r="AO142" t="n">
        <v>0.455168189766644</v>
      </c>
      <c r="AP142" t="n">
        <v>0.1594608110992646</v>
      </c>
      <c r="AQ142" t="n">
        <v>1.369167846965915</v>
      </c>
      <c r="AR142" t="n">
        <v>0.8082337892182632</v>
      </c>
      <c r="AS142" t="n">
        <v>0.6727251840017923</v>
      </c>
      <c r="AT142" t="n">
        <v>0.2760404543605404</v>
      </c>
      <c r="AU142" t="n">
        <v>0.3766817440442232</v>
      </c>
      <c r="AV142" t="n">
        <v>0.4257433250693257</v>
      </c>
      <c r="AW142" t="n">
        <v>0.5904661398294735</v>
      </c>
      <c r="AX142" t="n">
        <v>0.8688554330791318</v>
      </c>
      <c r="AY142" t="n">
        <v>0.6243843095443025</v>
      </c>
      <c r="AZ142" t="n">
        <v>0.5702968821391199</v>
      </c>
      <c r="BA142" t="n">
        <v>0.8317817862316466</v>
      </c>
      <c r="BB142" t="n">
        <v>0.07080783073921837</v>
      </c>
      <c r="BC142" t="n">
        <v>0.6642813723364605</v>
      </c>
      <c r="BD142" t="n">
        <v>0.1305327708001882</v>
      </c>
      <c r="BE142" t="n">
        <v>0.3164380945388487</v>
      </c>
      <c r="BF142" t="n">
        <v>0.529583491636038</v>
      </c>
      <c r="BG142" t="n">
        <v>0.2075458332243796</v>
      </c>
      <c r="BH142" t="n">
        <v>0.5818337145895462</v>
      </c>
      <c r="BI142" t="n">
        <v>0.3873044876714231</v>
      </c>
      <c r="BJ142" t="n">
        <v>0.7717823693574011</v>
      </c>
      <c r="BK142" t="n">
        <v>0.5709355143747978</v>
      </c>
      <c r="BL142" t="n">
        <v>0.4393493422941692</v>
      </c>
      <c r="BM142" t="n">
        <v>0.5077239935019295</v>
      </c>
      <c r="BN142" t="n">
        <v>0.4325421690234825</v>
      </c>
      <c r="BO142" t="n">
        <v>0.4400369414836869</v>
      </c>
      <c r="BP142" t="n">
        <v>0.08082450249077611</v>
      </c>
      <c r="BQ142" t="n">
        <v>1.008067952222144</v>
      </c>
      <c r="BR142" t="n">
        <v>0.4066059440403744</v>
      </c>
      <c r="BS142" t="n">
        <v>0.2821401858461976</v>
      </c>
      <c r="BT142" t="n">
        <v>0.2531763946470884</v>
      </c>
      <c r="BU142" t="n">
        <v>0.7721564888972776</v>
      </c>
      <c r="BV142" t="n">
        <v>0.1027463855078894</v>
      </c>
      <c r="BW142" t="n">
        <v>0.6620775706340152</v>
      </c>
      <c r="BX142" t="n">
        <v>0.7509412206633086</v>
      </c>
      <c r="BY142" t="n">
        <v>0.1762382399561258</v>
      </c>
      <c r="BZ142" t="n">
        <v>0.6865178217901318</v>
      </c>
      <c r="CA142" t="n">
        <v>0.3474639529136279</v>
      </c>
      <c r="CB142" t="n">
        <v>0.5404063205629972</v>
      </c>
      <c r="CC142" t="n">
        <v>1.323312243608715</v>
      </c>
    </row>
    <row r="143">
      <c r="A143" t="inlineStr">
        <is>
          <t>2025-10-24</t>
        </is>
      </c>
      <c r="B143" t="n">
        <v>0.5931510141187073</v>
      </c>
      <c r="C143" t="n">
        <v>0.7387592629008375</v>
      </c>
      <c r="D143" t="n">
        <v>0.7572773239229746</v>
      </c>
      <c r="E143" t="n">
        <v>0.6189829888836318</v>
      </c>
      <c r="F143" t="n">
        <v>0.3008895133020137</v>
      </c>
      <c r="G143" t="n">
        <v>0.5697510778509036</v>
      </c>
      <c r="H143" t="n">
        <v>0.2818951170595934</v>
      </c>
      <c r="I143" t="n">
        <v>0.5895174396635383</v>
      </c>
      <c r="J143" t="n">
        <v>0.675259326570764</v>
      </c>
      <c r="K143" t="n">
        <v>0.6200542858469187</v>
      </c>
      <c r="L143" t="n">
        <v>0.2117255872602604</v>
      </c>
      <c r="M143" t="n">
        <v>0.6483900293384264</v>
      </c>
      <c r="N143" t="n">
        <v>0.5270301687466938</v>
      </c>
      <c r="O143" t="n">
        <v>0.4674461368324458</v>
      </c>
      <c r="P143" t="n">
        <v>0.5012122158429615</v>
      </c>
      <c r="Q143" t="n">
        <v>0.5282480735286172</v>
      </c>
      <c r="R143" t="n">
        <v>0.6682166809239296</v>
      </c>
      <c r="S143" t="n">
        <v>0.1411367289758259</v>
      </c>
      <c r="T143" t="n">
        <v>0.6775770122521809</v>
      </c>
      <c r="U143" t="n">
        <v>1.127720925373795</v>
      </c>
      <c r="V143" t="n">
        <v>0.4401987068818041</v>
      </c>
      <c r="W143" t="n">
        <v>0.4328141712470208</v>
      </c>
      <c r="X143" t="n">
        <v>0.8182087121931996</v>
      </c>
      <c r="Y143" t="n">
        <v>1.189582665352725</v>
      </c>
      <c r="Z143" t="n">
        <v>0.7053440041794954</v>
      </c>
      <c r="AA143" t="n">
        <v>0.4876683994130522</v>
      </c>
      <c r="AB143" t="n">
        <v>0.5426126715781894</v>
      </c>
      <c r="AC143" t="n">
        <v>0.1257658402157371</v>
      </c>
      <c r="AD143" t="n">
        <v>0.6345705254025293</v>
      </c>
      <c r="AE143" t="n">
        <v>0.9143328664442369</v>
      </c>
      <c r="AF143" t="n">
        <v>0.6846214958991323</v>
      </c>
      <c r="AG143" t="n">
        <v>0.91485142236688</v>
      </c>
      <c r="AH143" t="n">
        <v>0.2049876940264537</v>
      </c>
      <c r="AI143" t="n">
        <v>0.9558035020535618</v>
      </c>
      <c r="AJ143" t="n">
        <v>0.6552806643026838</v>
      </c>
      <c r="AK143" t="n">
        <v>0.4852734438699051</v>
      </c>
      <c r="AL143" t="n">
        <v>0.1723893037340787</v>
      </c>
      <c r="AM143" t="n">
        <v>0.2440697197026398</v>
      </c>
      <c r="AN143" t="n">
        <v>0.3103210937104208</v>
      </c>
      <c r="AO143" t="n">
        <v>0.443017320121976</v>
      </c>
      <c r="AP143" t="n">
        <v>0.1391777299466701</v>
      </c>
      <c r="AQ143" t="n">
        <v>1.355862066928392</v>
      </c>
      <c r="AR143" t="n">
        <v>0.8178857994898414</v>
      </c>
      <c r="AS143" t="n">
        <v>0.6696209982843873</v>
      </c>
      <c r="AT143" t="n">
        <v>0.2751847517603547</v>
      </c>
      <c r="AU143" t="n">
        <v>0.3700456258494851</v>
      </c>
      <c r="AV143" t="n">
        <v>0.4066828818405259</v>
      </c>
      <c r="AW143" t="n">
        <v>0.5777347548083134</v>
      </c>
      <c r="AX143" t="n">
        <v>0.8655120701107464</v>
      </c>
      <c r="AY143" t="n">
        <v>0.6011875889196134</v>
      </c>
      <c r="AZ143" t="n">
        <v>0.5765123955856488</v>
      </c>
      <c r="BA143" t="n">
        <v>0.85558933027777</v>
      </c>
      <c r="BB143" t="n">
        <v>0.0463695351430331</v>
      </c>
      <c r="BC143" t="n">
        <v>0.6470002201466114</v>
      </c>
      <c r="BD143" t="n">
        <v>0.1066734627348551</v>
      </c>
      <c r="BE143" t="n">
        <v>0.3161540052150169</v>
      </c>
      <c r="BF143" t="n">
        <v>0.5206896834080001</v>
      </c>
      <c r="BG143" t="n">
        <v>0.2020051504910114</v>
      </c>
      <c r="BH143" t="n">
        <v>0.5815078081065232</v>
      </c>
      <c r="BI143" t="n">
        <v>0.380794152670161</v>
      </c>
      <c r="BJ143" t="n">
        <v>0.7740025847562837</v>
      </c>
      <c r="BK143" t="n">
        <v>0.5803263572610593</v>
      </c>
      <c r="BL143" t="n">
        <v>0.4347343865051314</v>
      </c>
      <c r="BM143" t="n">
        <v>0.5259252097212908</v>
      </c>
      <c r="BN143" t="n">
        <v>0.4285787299035271</v>
      </c>
      <c r="BO143" t="n">
        <v>0.4434768198089709</v>
      </c>
      <c r="BP143" t="n">
        <v>0.06027622491011786</v>
      </c>
      <c r="BQ143" t="n">
        <v>0.9895086948475171</v>
      </c>
      <c r="BR143" t="n">
        <v>0.3919785444917097</v>
      </c>
      <c r="BS143" t="n">
        <v>0.2788010122479769</v>
      </c>
      <c r="BT143" t="n">
        <v>0.2651509258381266</v>
      </c>
      <c r="BU143" t="n">
        <v>0.7842407064538963</v>
      </c>
      <c r="BV143" t="n">
        <v>0.08172722160008994</v>
      </c>
      <c r="BW143" t="n">
        <v>0.6361216869003679</v>
      </c>
      <c r="BX143" t="n">
        <v>0.7331330031651613</v>
      </c>
      <c r="BY143" t="n">
        <v>0.1844387627058666</v>
      </c>
      <c r="BZ143" t="n">
        <v>0.6847271416423248</v>
      </c>
      <c r="CA143" t="n">
        <v>0.3366070504741561</v>
      </c>
      <c r="CB143" t="n">
        <v>0.5226557267412943</v>
      </c>
      <c r="CC143" t="n">
        <v>1.360469300859223</v>
      </c>
    </row>
    <row r="144">
      <c r="A144" t="inlineStr">
        <is>
          <t>2025-10-31</t>
        </is>
      </c>
      <c r="B144" t="n">
        <v>0.5657753679718165</v>
      </c>
      <c r="C144" t="n">
        <v>0.712839509811223</v>
      </c>
      <c r="D144" t="n">
        <v>0.7149062088935132</v>
      </c>
      <c r="E144" t="n">
        <v>0.595739062740736</v>
      </c>
      <c r="F144" t="n">
        <v>0.2755455194199832</v>
      </c>
      <c r="G144" t="n">
        <v>0.5553826545298528</v>
      </c>
      <c r="H144" t="n">
        <v>0.2811132355494257</v>
      </c>
      <c r="I144" t="n">
        <v>0.5763600112627565</v>
      </c>
      <c r="J144" t="n">
        <v>0.6522487078474881</v>
      </c>
      <c r="K144" t="n">
        <v>0.592409848218</v>
      </c>
      <c r="L144" t="n">
        <v>0.2026964097069301</v>
      </c>
      <c r="M144" t="n">
        <v>0.6301774335937529</v>
      </c>
      <c r="N144" t="n">
        <v>0.5086832505204864</v>
      </c>
      <c r="O144" t="n">
        <v>0.4326856802048491</v>
      </c>
      <c r="P144" t="n">
        <v>0.5038211947612445</v>
      </c>
      <c r="Q144" t="n">
        <v>0.519303890139214</v>
      </c>
      <c r="R144" t="n">
        <v>0.6535195772019762</v>
      </c>
      <c r="S144" t="n">
        <v>0.1322223222332621</v>
      </c>
      <c r="T144" t="n">
        <v>0.6736008922380341</v>
      </c>
      <c r="U144" t="n">
        <v>1.126084931431573</v>
      </c>
      <c r="V144" t="n">
        <v>0.4150489382279721</v>
      </c>
      <c r="W144" t="n">
        <v>0.4207979399357724</v>
      </c>
      <c r="X144" t="n">
        <v>0.7991395038364604</v>
      </c>
      <c r="Y144" t="n">
        <v>1.139929210716378</v>
      </c>
      <c r="Z144" t="n">
        <v>0.6798614417575779</v>
      </c>
      <c r="AA144" t="n">
        <v>0.4605948536793738</v>
      </c>
      <c r="AB144" t="n">
        <v>0.5208078581170832</v>
      </c>
      <c r="AC144" t="n">
        <v>0.1083737092403685</v>
      </c>
      <c r="AD144" t="n">
        <v>0.6305763968512523</v>
      </c>
      <c r="AE144" t="n">
        <v>0.8880337812188979</v>
      </c>
      <c r="AF144" t="n">
        <v>0.6312973177499932</v>
      </c>
      <c r="AG144" t="n">
        <v>0.904986525847485</v>
      </c>
      <c r="AH144" t="n">
        <v>0.193715962683886</v>
      </c>
      <c r="AI144" t="n">
        <v>0.9466584338434765</v>
      </c>
      <c r="AJ144" t="n">
        <v>0.6483923704072636</v>
      </c>
      <c r="AK144" t="n">
        <v>0.4705742990488893</v>
      </c>
      <c r="AL144" t="n">
        <v>0.1529209903588171</v>
      </c>
      <c r="AM144" t="n">
        <v>0.241220147836507</v>
      </c>
      <c r="AN144" t="n">
        <v>0.2978834757240387</v>
      </c>
      <c r="AO144" t="n">
        <v>0.4375598556486977</v>
      </c>
      <c r="AP144" t="n">
        <v>0.1269211318974937</v>
      </c>
      <c r="AQ144" t="n">
        <v>1.327681380012678</v>
      </c>
      <c r="AR144" t="n">
        <v>0.7986519648809853</v>
      </c>
      <c r="AS144" t="n">
        <v>0.6448159471018378</v>
      </c>
      <c r="AT144" t="n">
        <v>0.2683145837080736</v>
      </c>
      <c r="AU144" t="n">
        <v>0.3556324265140702</v>
      </c>
      <c r="AV144" t="n">
        <v>0.401483601372971</v>
      </c>
      <c r="AW144" t="n">
        <v>0.5735751885620983</v>
      </c>
      <c r="AX144" t="n">
        <v>0.8306801794118992</v>
      </c>
      <c r="AY144" t="n">
        <v>0.585026061838086</v>
      </c>
      <c r="AZ144" t="n">
        <v>0.56931518709322</v>
      </c>
      <c r="BA144" t="n">
        <v>0.817810442673607</v>
      </c>
      <c r="BB144" t="n">
        <v>0.04078903495334818</v>
      </c>
      <c r="BC144" t="n">
        <v>0.5994944046400286</v>
      </c>
      <c r="BD144" t="n">
        <v>0.0882875164942567</v>
      </c>
      <c r="BE144" t="n">
        <v>0.2845419744737359</v>
      </c>
      <c r="BF144" t="n">
        <v>0.4921507815875614</v>
      </c>
      <c r="BG144" t="n">
        <v>0.1707585142570689</v>
      </c>
      <c r="BH144" t="n">
        <v>0.5453172708555558</v>
      </c>
      <c r="BI144" t="n">
        <v>0.3745547914708862</v>
      </c>
      <c r="BJ144" t="n">
        <v>0.7660630665219395</v>
      </c>
      <c r="BK144" t="n">
        <v>0.5611504379167085</v>
      </c>
      <c r="BL144" t="n">
        <v>0.4279635624364699</v>
      </c>
      <c r="BM144" t="n">
        <v>0.5254074127992026</v>
      </c>
      <c r="BN144" t="n">
        <v>0.4093350486784819</v>
      </c>
      <c r="BO144" t="n">
        <v>0.4261211420820294</v>
      </c>
      <c r="BP144" t="n">
        <v>0.05319533330202453</v>
      </c>
      <c r="BQ144" t="n">
        <v>0.9695854293617232</v>
      </c>
      <c r="BR144" t="n">
        <v>0.3798291558792712</v>
      </c>
      <c r="BS144" t="n">
        <v>0.2537813080672393</v>
      </c>
      <c r="BT144" t="n">
        <v>0.248433195998329</v>
      </c>
      <c r="BU144" t="n">
        <v>0.7638785142798736</v>
      </c>
      <c r="BV144" t="n">
        <v>0.08163755810347939</v>
      </c>
      <c r="BW144" t="n">
        <v>0.6070630019018151</v>
      </c>
      <c r="BX144" t="n">
        <v>0.7256647389765434</v>
      </c>
      <c r="BY144" t="n">
        <v>0.1629828809728717</v>
      </c>
      <c r="BZ144" t="n">
        <v>0.6774352058717048</v>
      </c>
      <c r="CA144" t="n">
        <v>0.3125380897349335</v>
      </c>
      <c r="CB144" t="n">
        <v>0.5113494535673504</v>
      </c>
      <c r="CC144" t="n">
        <v>1.307336639394228</v>
      </c>
    </row>
    <row r="145">
      <c r="A145" t="inlineStr">
        <is>
          <t>2025-11-07</t>
        </is>
      </c>
      <c r="B145" t="n">
        <v>0.565349477942084</v>
      </c>
      <c r="C145" t="n">
        <v>0.708334224487617</v>
      </c>
      <c r="D145" t="n">
        <v>0.7048676009550425</v>
      </c>
      <c r="E145" t="n">
        <v>0.5445375139311186</v>
      </c>
      <c r="F145" t="n">
        <v>0.261851331443036</v>
      </c>
      <c r="G145" t="n">
        <v>0.5543661130928541</v>
      </c>
      <c r="H145" t="n">
        <v>0.2438727737656465</v>
      </c>
      <c r="I145" t="n">
        <v>0.5324072227562726</v>
      </c>
      <c r="J145" t="n">
        <v>0.6381908834451373</v>
      </c>
      <c r="K145" t="n">
        <v>0.5766014088019193</v>
      </c>
      <c r="L145" t="n">
        <v>0.1995459113160907</v>
      </c>
      <c r="M145" t="n">
        <v>0.6188044330824738</v>
      </c>
      <c r="N145" t="n">
        <v>0.4909273412036657</v>
      </c>
      <c r="O145" t="n">
        <v>0.4135875128848481</v>
      </c>
      <c r="P145" t="n">
        <v>0.4983972847391283</v>
      </c>
      <c r="Q145" t="n">
        <v>0.5058441772312583</v>
      </c>
      <c r="R145" t="n">
        <v>0.6560866327650221</v>
      </c>
      <c r="S145" t="n">
        <v>0.1494538687004316</v>
      </c>
      <c r="T145" t="n">
        <v>0.6305498523391349</v>
      </c>
      <c r="U145" t="n">
        <v>1.022509361696234</v>
      </c>
      <c r="V145" t="n">
        <v>0.4016551383866724</v>
      </c>
      <c r="W145" t="n">
        <v>0.3890520653731102</v>
      </c>
      <c r="X145" t="n">
        <v>0.7734473162815163</v>
      </c>
      <c r="Y145" t="n">
        <v>1.089049719181303</v>
      </c>
      <c r="Z145" t="n">
        <v>0.6625487714907952</v>
      </c>
      <c r="AA145" t="n">
        <v>0.4367303635687425</v>
      </c>
      <c r="AB145" t="n">
        <v>0.4944030318156767</v>
      </c>
      <c r="AC145" t="n">
        <v>0.1168468371419977</v>
      </c>
      <c r="AD145" t="n">
        <v>0.5667207166680772</v>
      </c>
      <c r="AE145" t="n">
        <v>0.8717270582921726</v>
      </c>
      <c r="AF145" t="n">
        <v>0.6110554224970886</v>
      </c>
      <c r="AG145" t="n">
        <v>0.8812260997749664</v>
      </c>
      <c r="AH145" t="n">
        <v>0.1962848503601649</v>
      </c>
      <c r="AI145" t="n">
        <v>0.9072031384608221</v>
      </c>
      <c r="AJ145" t="n">
        <v>0.6447438471036662</v>
      </c>
      <c r="AK145" t="n">
        <v>0.4803903793609909</v>
      </c>
      <c r="AL145" t="n">
        <v>0.1469871988167919</v>
      </c>
      <c r="AM145" t="n">
        <v>0.2320307349138815</v>
      </c>
      <c r="AN145" t="n">
        <v>0.2719304790337016</v>
      </c>
      <c r="AO145" t="n">
        <v>0.4089748124224617</v>
      </c>
      <c r="AP145" t="n">
        <v>0.1415595204248614</v>
      </c>
      <c r="AQ145" t="n">
        <v>1.341701220983869</v>
      </c>
      <c r="AR145" t="n">
        <v>0.7337487726615406</v>
      </c>
      <c r="AS145" t="n">
        <v>0.6240224332462221</v>
      </c>
      <c r="AT145" t="n">
        <v>0.2624787083505535</v>
      </c>
      <c r="AU145" t="n">
        <v>0.348033888658511</v>
      </c>
      <c r="AV145" t="n">
        <v>0.3966222185486308</v>
      </c>
      <c r="AW145" t="n">
        <v>0.5634764151904323</v>
      </c>
      <c r="AX145" t="n">
        <v>0.8431285760444724</v>
      </c>
      <c r="AY145" t="n">
        <v>0.5776765454649151</v>
      </c>
      <c r="AZ145" t="n">
        <v>0.5266319285853869</v>
      </c>
      <c r="BA145" t="n">
        <v>0.8214391850090463</v>
      </c>
      <c r="BB145" t="n">
        <v>0.05026772075997488</v>
      </c>
      <c r="BC145" t="n">
        <v>0.583216695525052</v>
      </c>
      <c r="BD145" t="n">
        <v>0.1019136997513315</v>
      </c>
      <c r="BE145" t="n">
        <v>0.2958541895009867</v>
      </c>
      <c r="BF145" t="n">
        <v>0.4789809509934495</v>
      </c>
      <c r="BG145" t="n">
        <v>0.1572326256994681</v>
      </c>
      <c r="BH145" t="n">
        <v>0.5184066648811403</v>
      </c>
      <c r="BI145" t="n">
        <v>0.3451714208105003</v>
      </c>
      <c r="BJ145" t="n">
        <v>0.7572608226325073</v>
      </c>
      <c r="BK145" t="n">
        <v>0.5250696069437122</v>
      </c>
      <c r="BL145" t="n">
        <v>0.4221887467256866</v>
      </c>
      <c r="BM145" t="n">
        <v>0.5364161604294297</v>
      </c>
      <c r="BN145" t="n">
        <v>0.3919400742473227</v>
      </c>
      <c r="BO145" t="n">
        <v>0.4037413823627831</v>
      </c>
      <c r="BP145" t="n">
        <v>0.05991016285898176</v>
      </c>
      <c r="BQ145" t="n">
        <v>0.9460746880907243</v>
      </c>
      <c r="BR145" t="n">
        <v>0.3580153760536777</v>
      </c>
      <c r="BS145" t="n">
        <v>0.2680381611870171</v>
      </c>
      <c r="BT145" t="n">
        <v>0.246356171980556</v>
      </c>
      <c r="BU145" t="n">
        <v>0.7485714269191099</v>
      </c>
      <c r="BV145" t="n">
        <v>0.08578212976633459</v>
      </c>
      <c r="BW145" t="n">
        <v>0.5684300690478055</v>
      </c>
      <c r="BX145" t="n">
        <v>0.7064555748684616</v>
      </c>
      <c r="BY145" t="n">
        <v>0.1461690747145685</v>
      </c>
      <c r="BZ145" t="n">
        <v>0.6718148432807172</v>
      </c>
      <c r="CA145" t="n">
        <v>0.30996955844519</v>
      </c>
      <c r="CB145" t="n">
        <v>0.4801337618782848</v>
      </c>
      <c r="CC145" t="n">
        <v>1.247536055785041</v>
      </c>
    </row>
    <row r="146">
      <c r="A146" t="inlineStr">
        <is>
          <t>2025-11-14</t>
        </is>
      </c>
      <c r="B146" t="n">
        <v>0.5452611149311237</v>
      </c>
      <c r="C146" t="n">
        <v>0.6726572471388319</v>
      </c>
      <c r="D146" t="n">
        <v>0.6754055174951186</v>
      </c>
      <c r="E146" t="n">
        <v>0.4659912224393581</v>
      </c>
      <c r="F146" t="n">
        <v>0.2267505566376231</v>
      </c>
      <c r="G146" t="n">
        <v>0.5172952427284108</v>
      </c>
      <c r="H146" t="n">
        <v>0.1863504340494055</v>
      </c>
      <c r="I146" t="n">
        <v>0.4674304107235261</v>
      </c>
      <c r="J146" t="n">
        <v>0.6107214475465848</v>
      </c>
      <c r="K146" t="n">
        <v>0.561657010382975</v>
      </c>
      <c r="L146" t="n">
        <v>0.1695767243997814</v>
      </c>
      <c r="M146" t="n">
        <v>0.561207553921427</v>
      </c>
      <c r="N146" t="n">
        <v>0.4360429659648846</v>
      </c>
      <c r="O146" t="n">
        <v>0.3680837570220759</v>
      </c>
      <c r="P146" t="n">
        <v>0.4599001467839559</v>
      </c>
      <c r="Q146" t="n">
        <v>0.4515860469043538</v>
      </c>
      <c r="R146" t="n">
        <v>0.6426415629922395</v>
      </c>
      <c r="S146" t="n">
        <v>0.1481190958751013</v>
      </c>
      <c r="T146" t="n">
        <v>0.5622524983369854</v>
      </c>
      <c r="U146" t="n">
        <v>0.9264225562308248</v>
      </c>
      <c r="V146" t="n">
        <v>0.3710096652398902</v>
      </c>
      <c r="W146" t="n">
        <v>0.3415443922743771</v>
      </c>
      <c r="X146" t="n">
        <v>0.7387912324146164</v>
      </c>
      <c r="Y146" t="n">
        <v>0.9943563609669357</v>
      </c>
      <c r="Z146" t="n">
        <v>0.6175427079440716</v>
      </c>
      <c r="AA146" t="n">
        <v>0.3894913262290327</v>
      </c>
      <c r="AB146" t="n">
        <v>0.4587561241141036</v>
      </c>
      <c r="AC146" t="n">
        <v>0.1113056125104064</v>
      </c>
      <c r="AD146" t="n">
        <v>0.534001952994376</v>
      </c>
      <c r="AE146" t="n">
        <v>0.8144763021900352</v>
      </c>
      <c r="AF146" t="n">
        <v>0.561525497188091</v>
      </c>
      <c r="AG146" t="n">
        <v>0.80281009119057</v>
      </c>
      <c r="AH146" t="n">
        <v>0.1938891931635192</v>
      </c>
      <c r="AI146" t="n">
        <v>0.8763517917589017</v>
      </c>
      <c r="AJ146" t="n">
        <v>0.6126686784707267</v>
      </c>
      <c r="AK146" t="n">
        <v>0.462234221405978</v>
      </c>
      <c r="AL146" t="n">
        <v>0.1403574976487987</v>
      </c>
      <c r="AM146" t="n">
        <v>0.2068368499224162</v>
      </c>
      <c r="AN146" t="n">
        <v>0.2341367462529396</v>
      </c>
      <c r="AO146" t="n">
        <v>0.3643901478024083</v>
      </c>
      <c r="AP146" t="n">
        <v>0.1347349824003554</v>
      </c>
      <c r="AQ146" t="n">
        <v>1.308928654674947</v>
      </c>
      <c r="AR146" t="n">
        <v>0.6558952991701663</v>
      </c>
      <c r="AS146" t="n">
        <v>0.5838745254388829</v>
      </c>
      <c r="AT146" t="n">
        <v>0.2270275322884352</v>
      </c>
      <c r="AU146" t="n">
        <v>0.3098480819470524</v>
      </c>
      <c r="AV146" t="n">
        <v>0.3392158215521681</v>
      </c>
      <c r="AW146" t="n">
        <v>0.5371443685641395</v>
      </c>
      <c r="AX146" t="n">
        <v>0.8057283462304941</v>
      </c>
      <c r="AY146" t="n">
        <v>0.5512099325237314</v>
      </c>
      <c r="AZ146" t="n">
        <v>0.4525482301200434</v>
      </c>
      <c r="BA146" t="n">
        <v>0.7880448769023281</v>
      </c>
      <c r="BB146" t="n">
        <v>0.04842064751637798</v>
      </c>
      <c r="BC146" t="n">
        <v>0.5534027820448184</v>
      </c>
      <c r="BD146" t="n">
        <v>0.09019214408338416</v>
      </c>
      <c r="BE146" t="n">
        <v>0.2902288587699013</v>
      </c>
      <c r="BF146" t="n">
        <v>0.4301792020323361</v>
      </c>
      <c r="BG146" t="n">
        <v>0.1374819778740575</v>
      </c>
      <c r="BH146" t="n">
        <v>0.4686377393063323</v>
      </c>
      <c r="BI146" t="n">
        <v>0.3008994687424205</v>
      </c>
      <c r="BJ146" t="n">
        <v>0.7297062868162849</v>
      </c>
      <c r="BK146" t="n">
        <v>0.4959394463603248</v>
      </c>
      <c r="BL146" t="n">
        <v>0.3776710602153011</v>
      </c>
      <c r="BM146" t="n">
        <v>0.5314232569834616</v>
      </c>
      <c r="BN146" t="n">
        <v>0.356712196598699</v>
      </c>
      <c r="BO146" t="n">
        <v>0.3756904109466601</v>
      </c>
      <c r="BP146" t="n">
        <v>0.04771246720276312</v>
      </c>
      <c r="BQ146" t="n">
        <v>0.8679768939085288</v>
      </c>
      <c r="BR146" t="n">
        <v>0.3268444036782621</v>
      </c>
      <c r="BS146" t="n">
        <v>0.2574701246739839</v>
      </c>
      <c r="BT146" t="n">
        <v>0.2133902896076092</v>
      </c>
      <c r="BU146" t="n">
        <v>0.6957958448707589</v>
      </c>
      <c r="BV146" t="n">
        <v>0.07455585260528497</v>
      </c>
      <c r="BW146" t="n">
        <v>0.534467881279761</v>
      </c>
      <c r="BX146" t="n">
        <v>0.6544792223977525</v>
      </c>
      <c r="BY146" t="n">
        <v>0.119284407766945</v>
      </c>
      <c r="BZ146" t="n">
        <v>0.6454909917371487</v>
      </c>
      <c r="CA146" t="n">
        <v>0.267335083538637</v>
      </c>
      <c r="CB146" t="n">
        <v>0.4421054422660722</v>
      </c>
      <c r="CC146" t="n">
        <v>1.139082429201892</v>
      </c>
    </row>
    <row r="147">
      <c r="A147" t="inlineStr">
        <is>
          <t>2025-11-21</t>
        </is>
      </c>
      <c r="B147" t="n">
        <v>0.5877498419146285</v>
      </c>
      <c r="C147" t="n">
        <v>0.7455569728431972</v>
      </c>
      <c r="D147" t="n">
        <v>0.7400640201691822</v>
      </c>
      <c r="E147" t="n">
        <v>0.5540198066341528</v>
      </c>
      <c r="F147" t="n">
        <v>0.2673437585555045</v>
      </c>
      <c r="G147" t="n">
        <v>0.5733491167804168</v>
      </c>
      <c r="H147" t="n">
        <v>0.2403564148051649</v>
      </c>
      <c r="I147" t="n">
        <v>0.5328837795733616</v>
      </c>
      <c r="J147" t="n">
        <v>0.6973309080047942</v>
      </c>
      <c r="K147" t="n">
        <v>0.6481713051054561</v>
      </c>
      <c r="L147" t="n">
        <v>0.2070002872239647</v>
      </c>
      <c r="M147" t="n">
        <v>0.6269317576261615</v>
      </c>
      <c r="N147" t="n">
        <v>0.5022265066653955</v>
      </c>
      <c r="O147" t="n">
        <v>0.4154375944802677</v>
      </c>
      <c r="P147" t="n">
        <v>0.5021968017594014</v>
      </c>
      <c r="Q147" t="n">
        <v>0.4906196799787179</v>
      </c>
      <c r="R147" t="n">
        <v>0.6875387177781338</v>
      </c>
      <c r="S147" t="n">
        <v>0.1779898239153002</v>
      </c>
      <c r="T147" t="n">
        <v>0.6818591418460627</v>
      </c>
      <c r="U147" t="n">
        <v>1.044901799529776</v>
      </c>
      <c r="V147" t="n">
        <v>0.4181774311303073</v>
      </c>
      <c r="W147" t="n">
        <v>0.3905847170708767</v>
      </c>
      <c r="X147" t="n">
        <v>0.7900367395386061</v>
      </c>
      <c r="Y147" t="n">
        <v>1.124530496222071</v>
      </c>
      <c r="Z147" t="n">
        <v>0.6945806045095602</v>
      </c>
      <c r="AA147" t="n">
        <v>0.4378446990522367</v>
      </c>
      <c r="AB147" t="n">
        <v>0.5119672062457559</v>
      </c>
      <c r="AC147" t="n">
        <v>0.1207031469125055</v>
      </c>
      <c r="AD147" t="n">
        <v>0.6117590345777844</v>
      </c>
      <c r="AE147" t="n">
        <v>0.8806473438509754</v>
      </c>
      <c r="AF147" t="n">
        <v>0.6323876104651802</v>
      </c>
      <c r="AG147" t="n">
        <v>0.9288960972073061</v>
      </c>
      <c r="AH147" t="n">
        <v>0.2276809285196331</v>
      </c>
      <c r="AI147" t="n">
        <v>0.9446821189625465</v>
      </c>
      <c r="AJ147" t="n">
        <v>0.6417586737071266</v>
      </c>
      <c r="AK147" t="n">
        <v>0.5236321044999948</v>
      </c>
      <c r="AL147" t="n">
        <v>0.176560869947253</v>
      </c>
      <c r="AM147" t="n">
        <v>0.2415080307761048</v>
      </c>
      <c r="AN147" t="n">
        <v>0.2882596658738081</v>
      </c>
      <c r="AO147" t="n">
        <v>0.4242169303009489</v>
      </c>
      <c r="AP147" t="n">
        <v>0.1422824055866518</v>
      </c>
      <c r="AQ147" t="n">
        <v>1.397032348326958</v>
      </c>
      <c r="AR147" t="n">
        <v>0.7263715183507766</v>
      </c>
      <c r="AS147" t="n">
        <v>0.6191295820907028</v>
      </c>
      <c r="AT147" t="n">
        <v>0.2765988714640997</v>
      </c>
      <c r="AU147" t="n">
        <v>0.3691758693637648</v>
      </c>
      <c r="AV147" t="n">
        <v>0.3844296898367074</v>
      </c>
      <c r="AW147" t="n">
        <v>0.6049823970874251</v>
      </c>
      <c r="AX147" t="n">
        <v>0.860131375642087</v>
      </c>
      <c r="AY147" t="n">
        <v>0.6204144030516296</v>
      </c>
      <c r="AZ147" t="n">
        <v>0.5170289806983461</v>
      </c>
      <c r="BA147" t="n">
        <v>0.8265810642333014</v>
      </c>
      <c r="BB147" t="n">
        <v>0.0531173395627722</v>
      </c>
      <c r="BC147" t="n">
        <v>0.6287320499772666</v>
      </c>
      <c r="BD147" t="n">
        <v>0.1060628594702688</v>
      </c>
      <c r="BE147" t="n">
        <v>0.296671587792902</v>
      </c>
      <c r="BF147" t="n">
        <v>0.4771048838225957</v>
      </c>
      <c r="BG147" t="n">
        <v>0.1850239400074651</v>
      </c>
      <c r="BH147" t="n">
        <v>0.521263266422455</v>
      </c>
      <c r="BI147" t="n">
        <v>0.340441755084125</v>
      </c>
      <c r="BJ147" t="n">
        <v>0.8092821514135966</v>
      </c>
      <c r="BK147" t="n">
        <v>0.5561011299731555</v>
      </c>
      <c r="BL147" t="n">
        <v>0.4378194834381424</v>
      </c>
      <c r="BM147" t="n">
        <v>0.5644272483164854</v>
      </c>
      <c r="BN147" t="n">
        <v>0.4042453374386012</v>
      </c>
      <c r="BO147" t="n">
        <v>0.4338431643408318</v>
      </c>
      <c r="BP147" t="n">
        <v>0.07634330569460279</v>
      </c>
      <c r="BQ147" t="n">
        <v>0.9328419537018735</v>
      </c>
      <c r="BR147" t="n">
        <v>0.3701547565515957</v>
      </c>
      <c r="BS147" t="n">
        <v>0.2751403333935931</v>
      </c>
      <c r="BT147" t="n">
        <v>0.2415519481554915</v>
      </c>
      <c r="BU147" t="n">
        <v>0.7700850876794745</v>
      </c>
      <c r="BV147" t="n">
        <v>0.08337741320644598</v>
      </c>
      <c r="BW147" t="n">
        <v>0.6035929457439679</v>
      </c>
      <c r="BX147" t="n">
        <v>0.7254678303351116</v>
      </c>
      <c r="BY147" t="n">
        <v>0.1534745221263836</v>
      </c>
      <c r="BZ147" t="n">
        <v>0.6990419457981147</v>
      </c>
      <c r="CA147" t="n">
        <v>0.3231215521108546</v>
      </c>
      <c r="CB147" t="n">
        <v>0.4984660602831705</v>
      </c>
      <c r="CC147" t="n">
        <v>1.189120009692324</v>
      </c>
    </row>
    <row r="148">
      <c r="A148" t="inlineStr">
        <is>
          <t>2025-12-01</t>
        </is>
      </c>
      <c r="B148" t="n">
        <v>0.6232707894286587</v>
      </c>
      <c r="C148" t="n">
        <v>0.8063601167341052</v>
      </c>
      <c r="D148" t="n">
        <v>0.7827329273921628</v>
      </c>
      <c r="E148" t="n">
        <v>0.573949663722656</v>
      </c>
      <c r="F148" t="n">
        <v>0.296292137527969</v>
      </c>
      <c r="G148" t="n">
        <v>0.6025864798172045</v>
      </c>
      <c r="H148" t="n">
        <v>0.2588867407166626</v>
      </c>
      <c r="I148" t="n">
        <v>0.5266391207241754</v>
      </c>
      <c r="J148" t="n">
        <v>0.7464254973323887</v>
      </c>
      <c r="K148" t="n">
        <v>0.6810424990568336</v>
      </c>
      <c r="L148" t="n">
        <v>0.2101392253248713</v>
      </c>
      <c r="M148" t="n">
        <v>0.666845250765763</v>
      </c>
      <c r="N148" t="n">
        <v>0.5314745619536738</v>
      </c>
      <c r="O148" t="n">
        <v>0.4782712032106557</v>
      </c>
      <c r="P148" t="n">
        <v>0.525615195638687</v>
      </c>
      <c r="Q148" t="n">
        <v>0.5073761327436301</v>
      </c>
      <c r="R148" t="n">
        <v>0.7452582745715093</v>
      </c>
      <c r="S148" t="n">
        <v>0.1665627037879889</v>
      </c>
      <c r="T148" t="n">
        <v>0.7212505165539258</v>
      </c>
      <c r="U148" t="n">
        <v>1.145673763447124</v>
      </c>
      <c r="V148" t="n">
        <v>0.4285494383127526</v>
      </c>
      <c r="W148" t="n">
        <v>0.40723047037922</v>
      </c>
      <c r="X148" t="n">
        <v>0.7946780625236258</v>
      </c>
      <c r="Y148" t="n">
        <v>1.184141752530959</v>
      </c>
      <c r="Z148" t="n">
        <v>0.7182354778941187</v>
      </c>
      <c r="AA148" t="n">
        <v>0.4776744957821375</v>
      </c>
      <c r="AB148" t="n">
        <v>0.5587717467200481</v>
      </c>
      <c r="AC148" t="n">
        <v>0.109619299717739</v>
      </c>
      <c r="AD148" t="n">
        <v>0.6781611808989465</v>
      </c>
      <c r="AE148" t="n">
        <v>0.905741645917356</v>
      </c>
      <c r="AF148" t="n">
        <v>0.6551469541377468</v>
      </c>
      <c r="AG148" t="n">
        <v>0.9987037634768132</v>
      </c>
      <c r="AH148" t="n">
        <v>0.2404862332047737</v>
      </c>
      <c r="AI148" t="n">
        <v>0.9715724246629107</v>
      </c>
      <c r="AJ148" t="n">
        <v>0.6785992539344787</v>
      </c>
      <c r="AK148" t="n">
        <v>0.5530706704919361</v>
      </c>
      <c r="AL148" t="n">
        <v>0.1848361054404966</v>
      </c>
      <c r="AM148" t="n">
        <v>0.2720312780374496</v>
      </c>
      <c r="AN148" t="n">
        <v>0.3187505453733224</v>
      </c>
      <c r="AO148" t="n">
        <v>0.4552136056627474</v>
      </c>
      <c r="AP148" t="n">
        <v>0.1320702529396351</v>
      </c>
      <c r="AQ148" t="n">
        <v>1.493565349288846</v>
      </c>
      <c r="AR148" t="n">
        <v>0.7264694405344712</v>
      </c>
      <c r="AS148" t="n">
        <v>0.6502098669796055</v>
      </c>
      <c r="AT148" t="n">
        <v>0.2816100757119777</v>
      </c>
      <c r="AU148" t="n">
        <v>0.3679165899101755</v>
      </c>
      <c r="AV148" t="n">
        <v>0.3815122483084268</v>
      </c>
      <c r="AW148" t="n">
        <v>0.6649850293449822</v>
      </c>
      <c r="AX148" t="n">
        <v>0.8986071328544114</v>
      </c>
      <c r="AY148" t="n">
        <v>0.6807728503890615</v>
      </c>
      <c r="AZ148" t="n">
        <v>0.5162660968158925</v>
      </c>
      <c r="BA148" t="n">
        <v>0.883330540290344</v>
      </c>
      <c r="BB148" t="n">
        <v>0.04225139502409814</v>
      </c>
      <c r="BC148" t="n">
        <v>0.6644150802081852</v>
      </c>
      <c r="BD148" t="n">
        <v>0.1111896490971978</v>
      </c>
      <c r="BE148" t="n">
        <v>0.3037010284678374</v>
      </c>
      <c r="BF148" t="n">
        <v>0.5215696981760716</v>
      </c>
      <c r="BG148" t="n">
        <v>0.2025601015936092</v>
      </c>
      <c r="BH148" t="n">
        <v>0.5549090135676213</v>
      </c>
      <c r="BI148" t="n">
        <v>0.3714214553210955</v>
      </c>
      <c r="BJ148" t="n">
        <v>0.8494702193851917</v>
      </c>
      <c r="BK148" t="n">
        <v>0.5779680329582242</v>
      </c>
      <c r="BL148" t="n">
        <v>0.5085852487316058</v>
      </c>
      <c r="BM148" t="n">
        <v>0.6196171947240576</v>
      </c>
      <c r="BN148" t="n">
        <v>0.443399233247632</v>
      </c>
      <c r="BO148" t="n">
        <v>0.4611826127874403</v>
      </c>
      <c r="BP148" t="n">
        <v>0.07913476489856675</v>
      </c>
      <c r="BQ148" t="n">
        <v>0.9912360140609808</v>
      </c>
      <c r="BR148" t="n">
        <v>0.3956347579596364</v>
      </c>
      <c r="BS148" t="n">
        <v>0.2825528762092291</v>
      </c>
      <c r="BT148" t="n">
        <v>0.282841421782932</v>
      </c>
      <c r="BU148" t="n">
        <v>0.8223077023768712</v>
      </c>
      <c r="BV148" t="n">
        <v>0.07414565120975602</v>
      </c>
      <c r="BW148" t="n">
        <v>0.607802653478752</v>
      </c>
      <c r="BX148" t="n">
        <v>0.733919465336013</v>
      </c>
      <c r="BY148" t="n">
        <v>0.1852725362701553</v>
      </c>
      <c r="BZ148" t="n">
        <v>0.7675987714046024</v>
      </c>
      <c r="CA148" t="n">
        <v>0.3592401195350798</v>
      </c>
      <c r="CB148" t="n">
        <v>0.5291637566417089</v>
      </c>
      <c r="CC148" t="n">
        <v>1.264474517035665</v>
      </c>
    </row>
    <row r="149">
      <c r="A149" t="inlineStr">
        <is>
          <t>2025-12-08</t>
        </is>
      </c>
      <c r="B149" t="n">
        <v>0.6276552358876897</v>
      </c>
      <c r="C149" t="n">
        <v>0.8000593657936159</v>
      </c>
      <c r="D149" t="n">
        <v>0.7964679555558871</v>
      </c>
      <c r="E149" t="n">
        <v>0.5961152597303088</v>
      </c>
      <c r="F149" t="n">
        <v>0.3159043922351907</v>
      </c>
      <c r="G149" t="n">
        <v>0.5837635062462063</v>
      </c>
      <c r="H149" t="n">
        <v>0.2722383812105893</v>
      </c>
      <c r="I149" t="n">
        <v>0.5514905921860924</v>
      </c>
      <c r="J149" t="n">
        <v>0.7668207459712606</v>
      </c>
      <c r="K149" t="n">
        <v>0.6945314975664545</v>
      </c>
      <c r="L149" t="n">
        <v>0.2207228725809407</v>
      </c>
      <c r="M149" t="n">
        <v>0.6778475263409074</v>
      </c>
      <c r="N149" t="n">
        <v>0.5363723727431304</v>
      </c>
      <c r="O149" t="n">
        <v>0.4583653686003859</v>
      </c>
      <c r="P149" t="n">
        <v>0.5350935915483912</v>
      </c>
      <c r="Q149" t="n">
        <v>0.5077191142111019</v>
      </c>
      <c r="R149" t="n">
        <v>0.7591118459323756</v>
      </c>
      <c r="S149" t="n">
        <v>0.1874458314995038</v>
      </c>
      <c r="T149" t="n">
        <v>0.7410070477971096</v>
      </c>
      <c r="U149" t="n">
        <v>1.134086552137393</v>
      </c>
      <c r="V149" t="n">
        <v>0.4084717061340672</v>
      </c>
      <c r="W149" t="n">
        <v>0.4019208435051369</v>
      </c>
      <c r="X149" t="n">
        <v>0.7941664533010604</v>
      </c>
      <c r="Y149" t="n">
        <v>1.201432523899449</v>
      </c>
      <c r="Z149" t="n">
        <v>0.7273012330128765</v>
      </c>
      <c r="AA149" t="n">
        <v>0.482037462077618</v>
      </c>
      <c r="AB149" t="n">
        <v>0.5459421432239369</v>
      </c>
      <c r="AC149" t="n">
        <v>0.1209960393431759</v>
      </c>
      <c r="AD149" t="n">
        <v>0.6981690287066225</v>
      </c>
      <c r="AE149" t="n">
        <v>0.9233702693151511</v>
      </c>
      <c r="AF149" t="n">
        <v>0.6659320902749151</v>
      </c>
      <c r="AG149" t="n">
        <v>1.01719254326548</v>
      </c>
      <c r="AH149" t="n">
        <v>0.2550206285429515</v>
      </c>
      <c r="AI149" t="n">
        <v>0.9775817500647372</v>
      </c>
      <c r="AJ149" t="n">
        <v>0.6513698552709881</v>
      </c>
      <c r="AK149" t="n">
        <v>0.5752350155442432</v>
      </c>
      <c r="AL149" t="n">
        <v>0.1947007495899491</v>
      </c>
      <c r="AM149" t="n">
        <v>0.2910345035191186</v>
      </c>
      <c r="AN149" t="n">
        <v>0.3407691965795441</v>
      </c>
      <c r="AO149" t="n">
        <v>0.4328926603142553</v>
      </c>
      <c r="AP149" t="n">
        <v>0.1482255729459085</v>
      </c>
      <c r="AQ149" t="n">
        <v>1.499993267242915</v>
      </c>
      <c r="AR149" t="n">
        <v>0.7432242872176877</v>
      </c>
      <c r="AS149" t="n">
        <v>0.6469704185932839</v>
      </c>
      <c r="AT149" t="n">
        <v>0.3013311984377061</v>
      </c>
      <c r="AU149" t="n">
        <v>0.3841861494108585</v>
      </c>
      <c r="AV149" t="n">
        <v>0.4053827513205681</v>
      </c>
      <c r="AW149" t="n">
        <v>0.6660559239661339</v>
      </c>
      <c r="AX149" t="n">
        <v>0.8938379456565662</v>
      </c>
      <c r="AY149" t="n">
        <v>0.6841858396890499</v>
      </c>
      <c r="AZ149" t="n">
        <v>0.5342835864964248</v>
      </c>
      <c r="BA149" t="n">
        <v>0.8774547653458613</v>
      </c>
      <c r="BB149" t="n">
        <v>0.06380852449205121</v>
      </c>
      <c r="BC149" t="n">
        <v>0.656233044491654</v>
      </c>
      <c r="BD149" t="n">
        <v>0.1194706636557874</v>
      </c>
      <c r="BE149" t="n">
        <v>0.3081240960815088</v>
      </c>
      <c r="BF149" t="n">
        <v>0.5203562402541173</v>
      </c>
      <c r="BG149" t="n">
        <v>0.198527568539512</v>
      </c>
      <c r="BH149" t="n">
        <v>0.5485518828608515</v>
      </c>
      <c r="BI149" t="n">
        <v>0.3557371145691159</v>
      </c>
      <c r="BJ149" t="n">
        <v>0.8738884502342368</v>
      </c>
      <c r="BK149" t="n">
        <v>0.5751648106963509</v>
      </c>
      <c r="BL149" t="n">
        <v>0.5181950469829375</v>
      </c>
      <c r="BM149" t="n">
        <v>0.5810910748493499</v>
      </c>
      <c r="BN149" t="n">
        <v>0.4344782350500693</v>
      </c>
      <c r="BO149" t="n">
        <v>0.4584780090024605</v>
      </c>
      <c r="BP149" t="n">
        <v>0.09399612468311314</v>
      </c>
      <c r="BQ149" t="n">
        <v>0.989812414932135</v>
      </c>
      <c r="BR149" t="n">
        <v>0.3839600853378391</v>
      </c>
      <c r="BS149" t="n">
        <v>0.2920584063353913</v>
      </c>
      <c r="BT149" t="n">
        <v>0.2931747210968125</v>
      </c>
      <c r="BU149" t="n">
        <v>0.8243855185141582</v>
      </c>
      <c r="BV149" t="n">
        <v>0.09420840732676283</v>
      </c>
      <c r="BW149" t="n">
        <v>0.6236680643914334</v>
      </c>
      <c r="BX149" t="n">
        <v>0.742357893236175</v>
      </c>
      <c r="BY149" t="n">
        <v>0.1818528615484125</v>
      </c>
      <c r="BZ149" t="n">
        <v>0.7857128741594182</v>
      </c>
      <c r="CA149" t="n">
        <v>0.3540278064212612</v>
      </c>
      <c r="CB149" t="n">
        <v>0.5246282615171989</v>
      </c>
      <c r="CC149" t="n">
        <v>1.192621393784338</v>
      </c>
    </row>
    <row r="150">
      <c r="A150" t="inlineStr">
        <is>
          <t>2025-12-15</t>
        </is>
      </c>
      <c r="B150" t="n">
        <v>0.642523900520213</v>
      </c>
      <c r="C150" t="n">
        <v>0.8191485797539275</v>
      </c>
      <c r="D150" t="n">
        <v>0.8176491930901888</v>
      </c>
      <c r="E150" t="n">
        <v>0.6286850508192003</v>
      </c>
      <c r="F150" t="n">
        <v>0.358269477517331</v>
      </c>
      <c r="G150" t="n">
        <v>0.5969589976800103</v>
      </c>
      <c r="H150" t="n">
        <v>0.2810122556432688</v>
      </c>
      <c r="I150" t="n">
        <v>0.6045792281541487</v>
      </c>
      <c r="J150" t="n">
        <v>0.8575328894293388</v>
      </c>
      <c r="K150" t="n">
        <v>0.7735362382549831</v>
      </c>
      <c r="L150" t="n">
        <v>0.2357596545332643</v>
      </c>
      <c r="M150" t="n">
        <v>0.7147197934920146</v>
      </c>
      <c r="N150" t="n">
        <v>0.5648868501424769</v>
      </c>
      <c r="O150" t="n">
        <v>0.4642851818870171</v>
      </c>
      <c r="P150" t="n">
        <v>0.551945632053024</v>
      </c>
      <c r="Q150" t="n">
        <v>0.517691017099807</v>
      </c>
      <c r="R150" t="n">
        <v>0.7731612351043298</v>
      </c>
      <c r="S150" t="n">
        <v>0.2318376667974433</v>
      </c>
      <c r="T150" t="n">
        <v>0.7784301081021625</v>
      </c>
      <c r="U150" t="n">
        <v>1.19838149115088</v>
      </c>
      <c r="V150" t="n">
        <v>0.4386955066916249</v>
      </c>
      <c r="W150" t="n">
        <v>0.4322615734539925</v>
      </c>
      <c r="X150" t="n">
        <v>0.8385203903866352</v>
      </c>
      <c r="Y150" t="n">
        <v>1.290344685050891</v>
      </c>
      <c r="Z150" t="n">
        <v>0.815679120488261</v>
      </c>
      <c r="AA150" t="n">
        <v>0.509605350391279</v>
      </c>
      <c r="AB150" t="n">
        <v>0.5674727036340212</v>
      </c>
      <c r="AC150" t="n">
        <v>0.1655076100317749</v>
      </c>
      <c r="AD150" t="n">
        <v>0.724822407826468</v>
      </c>
      <c r="AE150" t="n">
        <v>0.9875393995113484</v>
      </c>
      <c r="AF150" t="n">
        <v>0.6955629998322563</v>
      </c>
      <c r="AG150" t="n">
        <v>1.072215379780016</v>
      </c>
      <c r="AH150" t="n">
        <v>0.3115958135943151</v>
      </c>
      <c r="AI150" t="n">
        <v>1.052104820552781</v>
      </c>
      <c r="AJ150" t="n">
        <v>0.6669482249965413</v>
      </c>
      <c r="AK150" t="n">
        <v>0.6059070150878734</v>
      </c>
      <c r="AL150" t="n">
        <v>0.2345833774449095</v>
      </c>
      <c r="AM150" t="n">
        <v>0.3417333677228447</v>
      </c>
      <c r="AN150" t="n">
        <v>0.3582932542806148</v>
      </c>
      <c r="AO150" t="n">
        <v>0.4469664994328706</v>
      </c>
      <c r="AP150" t="n">
        <v>0.1916209930491282</v>
      </c>
      <c r="AQ150" t="n">
        <v>1.581552781282532</v>
      </c>
      <c r="AR150" t="n">
        <v>0.7964095774625075</v>
      </c>
      <c r="AS150" t="n">
        <v>0.669964011768547</v>
      </c>
      <c r="AT150" t="n">
        <v>0.3212661470536309</v>
      </c>
      <c r="AU150" t="n">
        <v>0.4106869132787241</v>
      </c>
      <c r="AV150" t="n">
        <v>0.4495357521036318</v>
      </c>
      <c r="AW150" t="n">
        <v>0.7325891963101789</v>
      </c>
      <c r="AX150" t="n">
        <v>0.9232163135023139</v>
      </c>
      <c r="AY150" t="n">
        <v>0.7530486087584554</v>
      </c>
      <c r="AZ150" t="n">
        <v>0.5481981264885449</v>
      </c>
      <c r="BA150" t="n">
        <v>0.9517589738433423</v>
      </c>
      <c r="BB150" t="n">
        <v>0.05548784056794398</v>
      </c>
      <c r="BC150" t="n">
        <v>0.6984599400247427</v>
      </c>
      <c r="BD150" t="n">
        <v>0.1450698916817448</v>
      </c>
      <c r="BE150" t="n">
        <v>0.3468738901663428</v>
      </c>
      <c r="BF150" t="n">
        <v>0.5467867121895087</v>
      </c>
      <c r="BG150" t="n">
        <v>0.2136154657321501</v>
      </c>
      <c r="BH150" t="n">
        <v>0.5795134937799693</v>
      </c>
      <c r="BI150" t="n">
        <v>0.3671251223163909</v>
      </c>
      <c r="BJ150" t="n">
        <v>0.8805763960751911</v>
      </c>
      <c r="BK150" t="n">
        <v>0.5990782571553539</v>
      </c>
      <c r="BL150" t="n">
        <v>0.5515559321902648</v>
      </c>
      <c r="BM150" t="n">
        <v>0.5791636072126087</v>
      </c>
      <c r="BN150" t="n">
        <v>0.4632933129124512</v>
      </c>
      <c r="BO150" t="n">
        <v>0.4870462090800836</v>
      </c>
      <c r="BP150" t="n">
        <v>0.0923624550201847</v>
      </c>
      <c r="BQ150" t="n">
        <v>1.012050982989718</v>
      </c>
      <c r="BR150" t="n">
        <v>0.4063786725410576</v>
      </c>
      <c r="BS150" t="n">
        <v>0.3384138131055059</v>
      </c>
      <c r="BT150" t="n">
        <v>0.3117305544758462</v>
      </c>
      <c r="BU150" t="n">
        <v>0.8594686262348987</v>
      </c>
      <c r="BV150" t="n">
        <v>0.08956124884748506</v>
      </c>
      <c r="BW150" t="n">
        <v>0.6400703714668452</v>
      </c>
      <c r="BX150" t="n">
        <v>0.7788696622692093</v>
      </c>
      <c r="BY150" t="n">
        <v>0.2006928130162946</v>
      </c>
      <c r="BZ150" t="n">
        <v>0.8094989115518352</v>
      </c>
      <c r="CA150" t="n">
        <v>0.3961681969058863</v>
      </c>
      <c r="CB150" t="n">
        <v>0.5539491316805496</v>
      </c>
      <c r="CC150" t="n">
        <v>1.224617603668891</v>
      </c>
    </row>
    <row r="151">
      <c r="A151" t="inlineStr">
        <is>
          <t>2025-12-22</t>
        </is>
      </c>
      <c r="B151" t="n">
        <v>0.617484657891237</v>
      </c>
      <c r="C151" t="n">
        <v>0.8074200573943497</v>
      </c>
      <c r="D151" t="n">
        <v>0.8005159202802319</v>
      </c>
      <c r="E151" t="n">
        <v>0.6245858982164927</v>
      </c>
      <c r="F151" t="n">
        <v>0.3529077021024585</v>
      </c>
      <c r="G151" t="n">
        <v>0.5813075555352289</v>
      </c>
      <c r="H151" t="n">
        <v>0.2668131950658805</v>
      </c>
      <c r="I151" t="n">
        <v>0.5909265986591148</v>
      </c>
      <c r="J151" t="n">
        <v>0.8528659518395445</v>
      </c>
      <c r="K151" t="n">
        <v>0.7591486763936839</v>
      </c>
      <c r="L151" t="n">
        <v>0.2308915442520705</v>
      </c>
      <c r="M151" t="n">
        <v>0.690513092358171</v>
      </c>
      <c r="N151" t="n">
        <v>0.55286507743288</v>
      </c>
      <c r="O151" t="n">
        <v>0.4421930306315431</v>
      </c>
      <c r="P151" t="n">
        <v>0.5398416991923474</v>
      </c>
      <c r="Q151" t="n">
        <v>0.5045154511539156</v>
      </c>
      <c r="R151" t="n">
        <v>0.7564257100902241</v>
      </c>
      <c r="S151" t="n">
        <v>0.2271765744392671</v>
      </c>
      <c r="T151" t="n">
        <v>0.7722031821089399</v>
      </c>
      <c r="U151" t="n">
        <v>1.191194008554936</v>
      </c>
      <c r="V151" t="n">
        <v>0.4267446304081746</v>
      </c>
      <c r="W151" t="n">
        <v>0.4213858454964263</v>
      </c>
      <c r="X151" t="n">
        <v>0.8319742536316164</v>
      </c>
      <c r="Y151" t="n">
        <v>1.289830915563173</v>
      </c>
      <c r="Z151" t="n">
        <v>0.8101557616697406</v>
      </c>
      <c r="AA151" t="n">
        <v>0.5020590005614756</v>
      </c>
      <c r="AB151" t="n">
        <v>0.5482319039521717</v>
      </c>
      <c r="AC151" t="n">
        <v>0.1599800977155703</v>
      </c>
      <c r="AD151" t="n">
        <v>0.7090073434963913</v>
      </c>
      <c r="AE151" t="n">
        <v>0.9891174897384345</v>
      </c>
      <c r="AF151" t="n">
        <v>0.6858870819859255</v>
      </c>
      <c r="AG151" t="n">
        <v>1.057282779802632</v>
      </c>
      <c r="AH151" t="n">
        <v>0.3039320094914784</v>
      </c>
      <c r="AI151" t="n">
        <v>1.037085040072478</v>
      </c>
      <c r="AJ151" t="n">
        <v>0.6438663938601268</v>
      </c>
      <c r="AK151" t="n">
        <v>0.598009960752643</v>
      </c>
      <c r="AL151" t="n">
        <v>0.2351834215351523</v>
      </c>
      <c r="AM151" t="n">
        <v>0.3394605420889325</v>
      </c>
      <c r="AN151" t="n">
        <v>0.3557077847258463</v>
      </c>
      <c r="AO151" t="n">
        <v>0.4298510831166165</v>
      </c>
      <c r="AP151" t="n">
        <v>0.1860145074746371</v>
      </c>
      <c r="AQ151" t="n">
        <v>1.548507008580161</v>
      </c>
      <c r="AR151" t="n">
        <v>0.7767171627326397</v>
      </c>
      <c r="AS151" t="n">
        <v>0.6552095694450821</v>
      </c>
      <c r="AT151" t="n">
        <v>0.3104382833952537</v>
      </c>
      <c r="AU151" t="n">
        <v>0.3967351818895779</v>
      </c>
      <c r="AV151" t="n">
        <v>0.4451927237596245</v>
      </c>
      <c r="AW151" t="n">
        <v>0.7203616535566451</v>
      </c>
      <c r="AX151" t="n">
        <v>0.9047653617206153</v>
      </c>
      <c r="AY151" t="n">
        <v>0.736594735031328</v>
      </c>
      <c r="AZ151" t="n">
        <v>0.534595299629663</v>
      </c>
      <c r="BA151" t="n">
        <v>0.9437435011733537</v>
      </c>
      <c r="BB151" t="n">
        <v>0.0546852018598305</v>
      </c>
      <c r="BC151" t="n">
        <v>0.6834232180540836</v>
      </c>
      <c r="BD151" t="n">
        <v>0.1399060046711798</v>
      </c>
      <c r="BE151" t="n">
        <v>0.3374490611812571</v>
      </c>
      <c r="BF151" t="n">
        <v>0.520391899515064</v>
      </c>
      <c r="BG151" t="n">
        <v>0.2026273338623552</v>
      </c>
      <c r="BH151" t="n">
        <v>0.5588519448282561</v>
      </c>
      <c r="BI151" t="n">
        <v>0.3534642835801949</v>
      </c>
      <c r="BJ151" t="n">
        <v>0.8730974852909528</v>
      </c>
      <c r="BK151" t="n">
        <v>0.5869879779350842</v>
      </c>
      <c r="BL151" t="n">
        <v>0.5474190368226601</v>
      </c>
      <c r="BM151" t="n">
        <v>0.5555171372340209</v>
      </c>
      <c r="BN151" t="n">
        <v>0.4382180344997337</v>
      </c>
      <c r="BO151" t="n">
        <v>0.4710721794110853</v>
      </c>
      <c r="BP151" t="n">
        <v>0.09239329332392399</v>
      </c>
      <c r="BQ151" t="n">
        <v>0.9875122339960063</v>
      </c>
      <c r="BR151" t="n">
        <v>0.3875915136441614</v>
      </c>
      <c r="BS151" t="n">
        <v>0.3352869498235918</v>
      </c>
      <c r="BT151" t="n">
        <v>0.2990496431416327</v>
      </c>
      <c r="BU151" t="n">
        <v>0.8445165742991776</v>
      </c>
      <c r="BV151" t="n">
        <v>0.09037096226768293</v>
      </c>
      <c r="BW151" t="n">
        <v>0.6312497509202011</v>
      </c>
      <c r="BX151" t="n">
        <v>0.7763698075595604</v>
      </c>
      <c r="BY151" t="n">
        <v>0.1828826249120514</v>
      </c>
      <c r="BZ151" t="n">
        <v>0.8017342077337883</v>
      </c>
      <c r="CA151" t="n">
        <v>0.3851050454374625</v>
      </c>
      <c r="CB151" t="n">
        <v>0.5299620470426536</v>
      </c>
      <c r="CC151" t="n">
        <v>1.189170876960088</v>
      </c>
    </row>
    <row r="152">
      <c r="A152" t="inlineStr">
        <is>
          <t>2025-12-30</t>
        </is>
      </c>
      <c r="B152" t="n">
        <v>0.6316183319329107</v>
      </c>
      <c r="C152" t="n">
        <v>0.8388594546280559</v>
      </c>
      <c r="D152" t="n">
        <v>0.8369206433247822</v>
      </c>
      <c r="E152" t="n">
        <v>0.658165040491643</v>
      </c>
      <c r="F152" t="n">
        <v>0.3759176426092923</v>
      </c>
      <c r="G152" t="n">
        <v>0.6161898069184801</v>
      </c>
      <c r="H152" t="n">
        <v>0.3053279067200687</v>
      </c>
      <c r="I152" t="n">
        <v>0.6248790514474452</v>
      </c>
      <c r="J152" t="n">
        <v>0.943815881159652</v>
      </c>
      <c r="K152" t="n">
        <v>0.8454983918832055</v>
      </c>
      <c r="L152" t="n">
        <v>0.23615570373797</v>
      </c>
      <c r="M152" t="n">
        <v>0.7403401453021605</v>
      </c>
      <c r="N152" t="n">
        <v>0.5969241863158523</v>
      </c>
      <c r="O152" t="n">
        <v>0.467549751630574</v>
      </c>
      <c r="P152" t="n">
        <v>0.5660545289739227</v>
      </c>
      <c r="Q152" t="n">
        <v>0.5366008268186899</v>
      </c>
      <c r="R152" t="n">
        <v>0.8074875460797413</v>
      </c>
      <c r="S152" t="n">
        <v>0.2733431908004371</v>
      </c>
      <c r="T152" t="n">
        <v>0.8070744490087163</v>
      </c>
      <c r="U152" t="n">
        <v>1.215955542983579</v>
      </c>
      <c r="V152" t="n">
        <v>0.4662161061696104</v>
      </c>
      <c r="W152" t="n">
        <v>0.462566530213695</v>
      </c>
      <c r="X152" t="n">
        <v>0.9148047369939689</v>
      </c>
      <c r="Y152" t="n">
        <v>1.417357191199152</v>
      </c>
      <c r="Z152" t="n">
        <v>0.8870830085417341</v>
      </c>
      <c r="AA152" t="n">
        <v>0.543167843284176</v>
      </c>
      <c r="AB152" t="n">
        <v>0.5610069409582843</v>
      </c>
      <c r="AC152" t="n">
        <v>0.1865259167590603</v>
      </c>
      <c r="AD152" t="n">
        <v>0.6943068380537296</v>
      </c>
      <c r="AE152" t="n">
        <v>1.087630520034844</v>
      </c>
      <c r="AF152" t="n">
        <v>0.745472490498496</v>
      </c>
      <c r="AG152" t="n">
        <v>1.140921106890776</v>
      </c>
      <c r="AH152" t="n">
        <v>0.3476891833896552</v>
      </c>
      <c r="AI152" t="n">
        <v>1.114293710574209</v>
      </c>
      <c r="AJ152" t="n">
        <v>0.6863946603335549</v>
      </c>
      <c r="AK152" t="n">
        <v>0.618762175724471</v>
      </c>
      <c r="AL152" t="n">
        <v>0.2544848529242654</v>
      </c>
      <c r="AM152" t="n">
        <v>0.3694748194415951</v>
      </c>
      <c r="AN152" t="n">
        <v>0.3708592419928347</v>
      </c>
      <c r="AO152" t="n">
        <v>0.4974283757812352</v>
      </c>
      <c r="AP152" t="n">
        <v>0.2104309615673317</v>
      </c>
      <c r="AQ152" t="n">
        <v>1.592394863517157</v>
      </c>
      <c r="AR152" t="n">
        <v>0.836011726272994</v>
      </c>
      <c r="AS152" t="n">
        <v>0.6850225826537921</v>
      </c>
      <c r="AT152" t="n">
        <v>0.3252268274085053</v>
      </c>
      <c r="AU152" t="n">
        <v>0.4443011821794771</v>
      </c>
      <c r="AV152" t="n">
        <v>0.4799905624679495</v>
      </c>
      <c r="AW152" t="n">
        <v>0.8038089882013728</v>
      </c>
      <c r="AX152" t="n">
        <v>0.9155783163871847</v>
      </c>
      <c r="AY152" t="n">
        <v>0.8174876230490324</v>
      </c>
      <c r="AZ152" t="n">
        <v>0.554787056960933</v>
      </c>
      <c r="BA152" t="n">
        <v>1.006325548640478</v>
      </c>
      <c r="BB152" t="n">
        <v>0.04411486926773334</v>
      </c>
      <c r="BC152" t="n">
        <v>0.7194919981293131</v>
      </c>
      <c r="BD152" t="n">
        <v>0.1697036025608447</v>
      </c>
      <c r="BE152" t="n">
        <v>0.3542275515972555</v>
      </c>
      <c r="BF152" t="n">
        <v>0.5494173717081778</v>
      </c>
      <c r="BG152" t="n">
        <v>0.2186392632549801</v>
      </c>
      <c r="BH152" t="n">
        <v>0.6175578747288444</v>
      </c>
      <c r="BI152" t="n">
        <v>0.3614012480139657</v>
      </c>
      <c r="BJ152" t="n">
        <v>0.8950559209221567</v>
      </c>
      <c r="BK152" t="n">
        <v>0.6183743977227221</v>
      </c>
      <c r="BL152" t="n">
        <v>0.5649429534519146</v>
      </c>
      <c r="BM152" t="n">
        <v>0.5670706206182565</v>
      </c>
      <c r="BN152" t="n">
        <v>0.4671932758246367</v>
      </c>
      <c r="BO152" t="n">
        <v>0.521309989682164</v>
      </c>
      <c r="BP152" t="n">
        <v>0.1048091957690258</v>
      </c>
      <c r="BQ152" t="n">
        <v>1.030585441545296</v>
      </c>
      <c r="BR152" t="n">
        <v>0.4136732253790132</v>
      </c>
      <c r="BS152" t="n">
        <v>0.3608900378103388</v>
      </c>
      <c r="BT152" t="n">
        <v>0.3219972429779847</v>
      </c>
      <c r="BU152" t="n">
        <v>0.8770957211756567</v>
      </c>
      <c r="BV152" t="n">
        <v>0.09354116178708116</v>
      </c>
      <c r="BW152" t="n">
        <v>0.6792330448016002</v>
      </c>
      <c r="BX152" t="n">
        <v>0.8173135748227949</v>
      </c>
      <c r="BY152" t="n">
        <v>0.2172795187222336</v>
      </c>
      <c r="BZ152" t="n">
        <v>0.8215444124621165</v>
      </c>
      <c r="CA152" t="n">
        <v>0.4132440818001537</v>
      </c>
      <c r="CB152" t="n">
        <v>0.5750880170326618</v>
      </c>
      <c r="CC152" t="n">
        <v>1.229208176790248</v>
      </c>
    </row>
    <row r="153">
      <c r="A153" t="inlineStr">
        <is>
          <t>2026-01-07</t>
        </is>
      </c>
      <c r="B153" t="n">
        <v>0.5796000275920643</v>
      </c>
      <c r="C153" t="n">
        <v>0.8380254379183483</v>
      </c>
      <c r="D153" t="n">
        <v>0.8261271950667701</v>
      </c>
      <c r="E153" t="n">
        <v>0.6764295725716081</v>
      </c>
      <c r="F153" t="n">
        <v>0.3925431893975102</v>
      </c>
      <c r="G153" t="n">
        <v>0.5980656828209541</v>
      </c>
      <c r="H153" t="n">
        <v>0.3256946814046087</v>
      </c>
      <c r="I153" t="n">
        <v>0.6022798954518347</v>
      </c>
      <c r="J153" t="n">
        <v>0.978005599360092</v>
      </c>
      <c r="K153" t="n">
        <v>0.8770300113743288</v>
      </c>
      <c r="L153" t="n">
        <v>0.2676965301061596</v>
      </c>
      <c r="M153" t="n">
        <v>0.7342688700278768</v>
      </c>
      <c r="N153" t="n">
        <v>0.6173196515614323</v>
      </c>
      <c r="O153" t="n">
        <v>0.4388929494620815</v>
      </c>
      <c r="P153" t="n">
        <v>0.5864036043941665</v>
      </c>
      <c r="Q153" t="n">
        <v>0.5227611729464905</v>
      </c>
      <c r="R153" t="n">
        <v>0.8477692383715436</v>
      </c>
      <c r="S153" t="n">
        <v>0.3036572049667303</v>
      </c>
      <c r="T153" t="n">
        <v>0.8424188320516606</v>
      </c>
      <c r="U153" t="n">
        <v>1.244457548331007</v>
      </c>
      <c r="V153" t="n">
        <v>0.4428149849600074</v>
      </c>
      <c r="W153" t="n">
        <v>0.4508948438471114</v>
      </c>
      <c r="X153" t="n">
        <v>0.9332868586719187</v>
      </c>
      <c r="Y153" t="n">
        <v>1.515439002657812</v>
      </c>
      <c r="Z153" t="n">
        <v>0.9153813028792617</v>
      </c>
      <c r="AA153" t="n">
        <v>0.5322399195319243</v>
      </c>
      <c r="AB153" t="n">
        <v>0.534324012656858</v>
      </c>
      <c r="AC153" t="n">
        <v>0.2061014361682281</v>
      </c>
      <c r="AD153" t="n">
        <v>0.6819809994563024</v>
      </c>
      <c r="AE153" t="n">
        <v>1.153071615362949</v>
      </c>
      <c r="AF153" t="n">
        <v>0.7774462525849279</v>
      </c>
      <c r="AG153" t="n">
        <v>1.218825087089038</v>
      </c>
      <c r="AH153" t="n">
        <v>0.4000273920909767</v>
      </c>
      <c r="AI153" t="n">
        <v>1.14176638312454</v>
      </c>
      <c r="AJ153" t="n">
        <v>0.6516524239267052</v>
      </c>
      <c r="AK153" t="n">
        <v>0.639110594777142</v>
      </c>
      <c r="AL153" t="n">
        <v>0.2786821857555797</v>
      </c>
      <c r="AM153" t="n">
        <v>0.4079863257724252</v>
      </c>
      <c r="AN153" t="n">
        <v>0.3681795590430772</v>
      </c>
      <c r="AO153" t="n">
        <v>0.4759814588790521</v>
      </c>
      <c r="AP153" t="n">
        <v>0.2340411802487743</v>
      </c>
      <c r="AQ153" t="n">
        <v>1.643389443281826</v>
      </c>
      <c r="AR153" t="n">
        <v>0.8634391053012573</v>
      </c>
      <c r="AS153" t="n">
        <v>0.6968458947987541</v>
      </c>
      <c r="AT153" t="n">
        <v>0.321446181595372</v>
      </c>
      <c r="AU153" t="n">
        <v>0.4448155187191591</v>
      </c>
      <c r="AV153" t="n">
        <v>0.5192593350596295</v>
      </c>
      <c r="AW153" t="n">
        <v>0.8472310947241144</v>
      </c>
      <c r="AX153" t="n">
        <v>0.9265471340027054</v>
      </c>
      <c r="AY153" t="n">
        <v>0.8610297232871069</v>
      </c>
      <c r="AZ153" t="n">
        <v>0.5174832792087178</v>
      </c>
      <c r="BA153" t="n">
        <v>1.02519097309898</v>
      </c>
      <c r="BB153" t="n">
        <v>0.07787005892065779</v>
      </c>
      <c r="BC153" t="n">
        <v>0.6992565391194268</v>
      </c>
      <c r="BD153" t="n">
        <v>0.1993319964440734</v>
      </c>
      <c r="BE153" t="n">
        <v>0.3954637954645004</v>
      </c>
      <c r="BF153" t="n">
        <v>0.537668704965961</v>
      </c>
      <c r="BG153" t="n">
        <v>0.204657004938503</v>
      </c>
      <c r="BH153" t="n">
        <v>0.5999998755627223</v>
      </c>
      <c r="BI153" t="n">
        <v>0.3430998534972078</v>
      </c>
      <c r="BJ153" t="n">
        <v>0.9172108768651466</v>
      </c>
      <c r="BK153" t="n">
        <v>0.5911925128046456</v>
      </c>
      <c r="BL153" t="n">
        <v>0.554954443528995</v>
      </c>
      <c r="BM153" t="n">
        <v>0.5678177938285729</v>
      </c>
      <c r="BN153" t="n">
        <v>0.4353549160101478</v>
      </c>
      <c r="BO153" t="n">
        <v>0.4960965325521387</v>
      </c>
      <c r="BP153" t="n">
        <v>0.1180490162177106</v>
      </c>
      <c r="BQ153" t="n">
        <v>1.040196754583243</v>
      </c>
      <c r="BR153" t="n">
        <v>0.3876866766201537</v>
      </c>
      <c r="BS153" t="n">
        <v>0.3889616689605824</v>
      </c>
      <c r="BT153" t="n">
        <v>0.3147792928832696</v>
      </c>
      <c r="BU153" t="n">
        <v>0.8743687153352455</v>
      </c>
      <c r="BV153" t="n">
        <v>0.1034718545629556</v>
      </c>
      <c r="BW153" t="n">
        <v>0.7045571767420165</v>
      </c>
      <c r="BX153" t="n">
        <v>0.8479001957979904</v>
      </c>
      <c r="BY153" t="n">
        <v>0.1939033925998803</v>
      </c>
      <c r="BZ153" t="n">
        <v>0.8296404345970971</v>
      </c>
      <c r="CA153" t="n">
        <v>0.4040884977483796</v>
      </c>
      <c r="CB153" t="n">
        <v>0.5482000496951733</v>
      </c>
      <c r="CC153" t="n">
        <v>1.159846402304264</v>
      </c>
    </row>
    <row r="154">
      <c r="A154" t="inlineStr">
        <is>
          <t>2026-01-14</t>
        </is>
      </c>
      <c r="B154" t="n">
        <v>0.6078662741678864</v>
      </c>
      <c r="C154" t="n">
        <v>0.855389706357147</v>
      </c>
      <c r="D154" t="n">
        <v>0.8461172149708676</v>
      </c>
      <c r="E154" t="n">
        <v>0.6663537973838891</v>
      </c>
      <c r="F154" t="n">
        <v>0.3806909793017605</v>
      </c>
      <c r="G154" t="n">
        <v>0.5824058244094954</v>
      </c>
      <c r="H154" t="n">
        <v>0.3207706837379742</v>
      </c>
      <c r="I154" t="n">
        <v>0.6087998581779446</v>
      </c>
      <c r="J154" t="n">
        <v>0.9745297092819005</v>
      </c>
      <c r="K154" t="n">
        <v>0.8711863875252552</v>
      </c>
      <c r="L154" t="n">
        <v>0.2580978234888127</v>
      </c>
      <c r="M154" t="n">
        <v>0.7125803690573789</v>
      </c>
      <c r="N154" t="n">
        <v>0.6289642276970966</v>
      </c>
      <c r="O154" t="n">
        <v>0.4265818539375736</v>
      </c>
      <c r="P154" t="n">
        <v>0.5989548560708604</v>
      </c>
      <c r="Q154" t="n">
        <v>0.5428283456802545</v>
      </c>
      <c r="R154" t="n">
        <v>0.8567425863625093</v>
      </c>
      <c r="S154" t="n">
        <v>0.2990383392216069</v>
      </c>
      <c r="T154" t="n">
        <v>0.8228009719477949</v>
      </c>
      <c r="U154" t="n">
        <v>1.258372695832876</v>
      </c>
      <c r="V154" t="n">
        <v>0.4508567595772404</v>
      </c>
      <c r="W154" t="n">
        <v>0.4914716501043694</v>
      </c>
      <c r="X154" t="n">
        <v>0.9738803589834846</v>
      </c>
      <c r="Y154" t="n">
        <v>1.523908063766672</v>
      </c>
      <c r="Z154" t="n">
        <v>0.9182386035016745</v>
      </c>
      <c r="AA154" t="n">
        <v>0.5285701819639923</v>
      </c>
      <c r="AB154" t="n">
        <v>0.5294907102452335</v>
      </c>
      <c r="AC154" t="n">
        <v>0.2015177610191849</v>
      </c>
      <c r="AD154" t="n">
        <v>0.6865716449758374</v>
      </c>
      <c r="AE154" t="n">
        <v>1.146497921331907</v>
      </c>
      <c r="AF154" t="n">
        <v>0.7434129579113395</v>
      </c>
      <c r="AG154" t="n">
        <v>1.27302731473529</v>
      </c>
      <c r="AH154" t="n">
        <v>0.3871903752884027</v>
      </c>
      <c r="AI154" t="n">
        <v>1.180394086860322</v>
      </c>
      <c r="AJ154" t="n">
        <v>0.6885937257676606</v>
      </c>
      <c r="AK154" t="n">
        <v>0.6383872041857903</v>
      </c>
      <c r="AL154" t="n">
        <v>0.2799399853686177</v>
      </c>
      <c r="AM154" t="n">
        <v>0.3870463313598367</v>
      </c>
      <c r="AN154" t="n">
        <v>0.3511406002379296</v>
      </c>
      <c r="AO154" t="n">
        <v>0.4636073563714638</v>
      </c>
      <c r="AP154" t="n">
        <v>0.2321298599812729</v>
      </c>
      <c r="AQ154" t="n">
        <v>1.681099349704849</v>
      </c>
      <c r="AR154" t="n">
        <v>0.8474080654484297</v>
      </c>
      <c r="AS154" t="n">
        <v>0.7148295751905609</v>
      </c>
      <c r="AT154" t="n">
        <v>0.3322006398197137</v>
      </c>
      <c r="AU154" t="n">
        <v>0.4316377979484425</v>
      </c>
      <c r="AV154" t="n">
        <v>0.5133420386730549</v>
      </c>
      <c r="AW154" t="n">
        <v>0.8730277095686625</v>
      </c>
      <c r="AX154" t="n">
        <v>0.9195261955699303</v>
      </c>
      <c r="AY154" t="n">
        <v>0.8889953247098328</v>
      </c>
      <c r="AZ154" t="n">
        <v>0.523624184259444</v>
      </c>
      <c r="BA154" t="n">
        <v>1.025511142654831</v>
      </c>
      <c r="BB154" t="n">
        <v>0.07924104013753697</v>
      </c>
      <c r="BC154" t="n">
        <v>0.7208512725267493</v>
      </c>
      <c r="BD154" t="n">
        <v>0.1948540070047533</v>
      </c>
      <c r="BE154" t="n">
        <v>0.3872074019123029</v>
      </c>
      <c r="BF154" t="n">
        <v>0.536821316186864</v>
      </c>
      <c r="BG154" t="n">
        <v>0.2149009233568615</v>
      </c>
      <c r="BH154" t="n">
        <v>0.5949800298280974</v>
      </c>
      <c r="BI154" t="n">
        <v>0.3474240338047601</v>
      </c>
      <c r="BJ154" t="n">
        <v>0.9153682127282996</v>
      </c>
      <c r="BK154" t="n">
        <v>0.6218031476326611</v>
      </c>
      <c r="BL154" t="n">
        <v>0.5481414168106664</v>
      </c>
      <c r="BM154" t="n">
        <v>0.6163714936467395</v>
      </c>
      <c r="BN154" t="n">
        <v>0.4333622878008623</v>
      </c>
      <c r="BO154" t="n">
        <v>0.4896560584590326</v>
      </c>
      <c r="BP154" t="n">
        <v>0.1175250722028294</v>
      </c>
      <c r="BQ154" t="n">
        <v>1.06717563835638</v>
      </c>
      <c r="BR154" t="n">
        <v>0.3844535156140227</v>
      </c>
      <c r="BS154" t="n">
        <v>0.3988084757397412</v>
      </c>
      <c r="BT154" t="n">
        <v>0.3331910191975904</v>
      </c>
      <c r="BU154" t="n">
        <v>0.916670629758686</v>
      </c>
      <c r="BV154" t="n">
        <v>0.1004740735544285</v>
      </c>
      <c r="BW154" t="n">
        <v>0.700842026524954</v>
      </c>
      <c r="BX154" t="n">
        <v>0.8216012777179873</v>
      </c>
      <c r="BY154" t="n">
        <v>0.1978856567713987</v>
      </c>
      <c r="BZ154" t="n">
        <v>0.8348455201521767</v>
      </c>
      <c r="CA154" t="n">
        <v>0.4191867970595602</v>
      </c>
      <c r="CB154" t="n">
        <v>0.53769768339503</v>
      </c>
      <c r="CC154" t="n">
        <v>1.211938054700846</v>
      </c>
    </row>
    <row r="155">
      <c r="A155" t="inlineStr">
        <is>
          <t>2026-01-22</t>
        </is>
      </c>
      <c r="B155" t="n">
        <v>0.5732341121129592</v>
      </c>
      <c r="C155" t="n">
        <v>0.8299892020480424</v>
      </c>
      <c r="D155" t="n">
        <v>0.8213395439882916</v>
      </c>
      <c r="E155" t="n">
        <v>0.6495865978941699</v>
      </c>
      <c r="F155" t="n">
        <v>0.3652099106292899</v>
      </c>
      <c r="G155" t="n">
        <v>0.5508264029579386</v>
      </c>
      <c r="H155" t="n">
        <v>0.302172931020994</v>
      </c>
      <c r="I155" t="n">
        <v>0.5852413753576795</v>
      </c>
      <c r="J155" t="n">
        <v>0.9764079558652434</v>
      </c>
      <c r="K155" t="n">
        <v>0.8797496331498382</v>
      </c>
      <c r="L155" t="n">
        <v>0.2501046708730348</v>
      </c>
      <c r="M155" t="n">
        <v>0.6783694272952321</v>
      </c>
      <c r="N155" t="n">
        <v>0.6232397867425252</v>
      </c>
      <c r="O155" t="n">
        <v>0.3969097677635465</v>
      </c>
      <c r="P155" t="n">
        <v>0.5884533891176291</v>
      </c>
      <c r="Q155" t="n">
        <v>0.5409214763526569</v>
      </c>
      <c r="R155" t="n">
        <v>0.8383997854654597</v>
      </c>
      <c r="S155" t="n">
        <v>0.3159361945509307</v>
      </c>
      <c r="T155" t="n">
        <v>0.7984600262023596</v>
      </c>
      <c r="U155" t="n">
        <v>1.237796355338323</v>
      </c>
      <c r="V155" t="n">
        <v>0.4310505707371126</v>
      </c>
      <c r="W155" t="n">
        <v>0.4724230123954976</v>
      </c>
      <c r="X155" t="n">
        <v>0.9448906396206203</v>
      </c>
      <c r="Y155" t="n">
        <v>1.530624129427593</v>
      </c>
      <c r="Z155" t="n">
        <v>0.9298270365718204</v>
      </c>
      <c r="AA155" t="n">
        <v>0.5105795638435724</v>
      </c>
      <c r="AB155" t="n">
        <v>0.5076065602703925</v>
      </c>
      <c r="AC155" t="n">
        <v>0.2164121586911627</v>
      </c>
      <c r="AD155" t="n">
        <v>0.6443860082010342</v>
      </c>
      <c r="AE155" t="n">
        <v>1.139646280963728</v>
      </c>
      <c r="AF155" t="n">
        <v>0.6988731039333735</v>
      </c>
      <c r="AG155" t="n">
        <v>1.275189888147551</v>
      </c>
      <c r="AH155" t="n">
        <v>0.4095429594871023</v>
      </c>
      <c r="AI155" t="n">
        <v>1.171138462632364</v>
      </c>
      <c r="AJ155" t="n">
        <v>0.6843824493257309</v>
      </c>
      <c r="AK155" t="n">
        <v>0.6347880196590894</v>
      </c>
      <c r="AL155" t="n">
        <v>0.2797835379952567</v>
      </c>
      <c r="AM155" t="n">
        <v>0.3875155138913366</v>
      </c>
      <c r="AN155" t="n">
        <v>0.3108628080314595</v>
      </c>
      <c r="AO155" t="n">
        <v>0.4465728391790553</v>
      </c>
      <c r="AP155" t="n">
        <v>0.2563794397348254</v>
      </c>
      <c r="AQ155" t="n">
        <v>1.637791498647087</v>
      </c>
      <c r="AR155" t="n">
        <v>0.8129082715214269</v>
      </c>
      <c r="AS155" t="n">
        <v>0.7125397570186933</v>
      </c>
      <c r="AT155" t="n">
        <v>0.3293950723898351</v>
      </c>
      <c r="AU155" t="n">
        <v>0.4077700590903846</v>
      </c>
      <c r="AV155" t="n">
        <v>0.5157745168164305</v>
      </c>
      <c r="AW155" t="n">
        <v>0.8714126417246837</v>
      </c>
      <c r="AX155" t="n">
        <v>0.8960903093444668</v>
      </c>
      <c r="AY155" t="n">
        <v>0.8855546444816045</v>
      </c>
      <c r="AZ155" t="n">
        <v>0.5053544956521423</v>
      </c>
      <c r="BA155" t="n">
        <v>1.013808632875571</v>
      </c>
      <c r="BB155" t="n">
        <v>0.07640584470928746</v>
      </c>
      <c r="BC155" t="n">
        <v>0.6929783896263031</v>
      </c>
      <c r="BD155" t="n">
        <v>0.1946420393747974</v>
      </c>
      <c r="BE155" t="n">
        <v>0.4096757180720891</v>
      </c>
      <c r="BF155" t="n">
        <v>0.5105760707133633</v>
      </c>
      <c r="BG155" t="n">
        <v>0.2033399568051297</v>
      </c>
      <c r="BH155" t="n">
        <v>0.5752448035620565</v>
      </c>
      <c r="BI155" t="n">
        <v>0.3154350040600378</v>
      </c>
      <c r="BJ155" t="n">
        <v>0.9263052175301048</v>
      </c>
      <c r="BK155" t="n">
        <v>0.6260635284838383</v>
      </c>
      <c r="BL155" t="n">
        <v>0.535150754065983</v>
      </c>
      <c r="BM155" t="n">
        <v>0.5973083019028764</v>
      </c>
      <c r="BN155" t="n">
        <v>0.4168654977107071</v>
      </c>
      <c r="BO155" t="n">
        <v>0.4645108529683513</v>
      </c>
      <c r="BP155" t="n">
        <v>0.1139939840601474</v>
      </c>
      <c r="BQ155" t="n">
        <v>1.057093941478522</v>
      </c>
      <c r="BR155" t="n">
        <v>0.3716901720923442</v>
      </c>
      <c r="BS155" t="n">
        <v>0.4085037326581504</v>
      </c>
      <c r="BT155" t="n">
        <v>0.3443216798799531</v>
      </c>
      <c r="BU155" t="n">
        <v>0.9020613491842375</v>
      </c>
      <c r="BV155" t="n">
        <v>0.09848609227547112</v>
      </c>
      <c r="BW155" t="n">
        <v>0.6851102855481734</v>
      </c>
      <c r="BX155" t="n">
        <v>0.8054968762759303</v>
      </c>
      <c r="BY155" t="n">
        <v>0.1637486395360974</v>
      </c>
      <c r="BZ155" t="n">
        <v>0.7923625632276552</v>
      </c>
      <c r="CA155" t="n">
        <v>0.3978519914342695</v>
      </c>
      <c r="CB155" t="n">
        <v>0.5187881951681206</v>
      </c>
      <c r="CC155" t="n">
        <v>1.150926528391237</v>
      </c>
    </row>
    <row r="156">
      <c r="A156" t="inlineStr">
        <is>
          <t>2026-01-29</t>
        </is>
      </c>
      <c r="B156" t="n">
        <v>0.52521923653126</v>
      </c>
      <c r="C156" t="n">
        <v>0.7305836006069237</v>
      </c>
      <c r="D156" t="n">
        <v>0.7480600125009074</v>
      </c>
      <c r="E156" t="n">
        <v>0.5286187275413161</v>
      </c>
      <c r="F156" t="n">
        <v>0.2929585702026518</v>
      </c>
      <c r="G156" t="n">
        <v>0.4846746030126352</v>
      </c>
      <c r="H156" t="n">
        <v>0.2155114448120696</v>
      </c>
      <c r="I156" t="n">
        <v>0.5010092448889552</v>
      </c>
      <c r="J156" t="n">
        <v>0.8025983015135107</v>
      </c>
      <c r="K156" t="n">
        <v>0.727998524097953</v>
      </c>
      <c r="L156" t="n">
        <v>0.2075726300015035</v>
      </c>
      <c r="M156" t="n">
        <v>0.5228462049932807</v>
      </c>
      <c r="N156" t="n">
        <v>0.5313138750231081</v>
      </c>
      <c r="O156" t="n">
        <v>0.3947795000765864</v>
      </c>
      <c r="P156" t="n">
        <v>0.5247842230388513</v>
      </c>
      <c r="Q156" t="n">
        <v>0.4338788479389897</v>
      </c>
      <c r="R156" t="n">
        <v>0.7272553073480037</v>
      </c>
      <c r="S156" t="n">
        <v>0.2212451665355277</v>
      </c>
      <c r="T156" t="n">
        <v>0.7019057036193217</v>
      </c>
      <c r="U156" t="n">
        <v>1.059542445376386</v>
      </c>
      <c r="V156" t="n">
        <v>0.3882543830686711</v>
      </c>
      <c r="W156" t="n">
        <v>0.374997729363292</v>
      </c>
      <c r="X156" t="n">
        <v>0.9201574212742551</v>
      </c>
      <c r="Y156" t="n">
        <v>1.383623863029672</v>
      </c>
      <c r="Z156" t="n">
        <v>0.7397102431470448</v>
      </c>
      <c r="AA156" t="n">
        <v>0.4529556796112488</v>
      </c>
      <c r="AB156" t="n">
        <v>0.433478914534466</v>
      </c>
      <c r="AC156" t="n">
        <v>0.1782851056673074</v>
      </c>
      <c r="AD156" t="n">
        <v>0.5564150098430747</v>
      </c>
      <c r="AE156" t="n">
        <v>0.9841360161382529</v>
      </c>
      <c r="AF156" t="n">
        <v>0.6684779511328567</v>
      </c>
      <c r="AG156" t="n">
        <v>1.118749515279084</v>
      </c>
      <c r="AH156" t="n">
        <v>0.2968044291010359</v>
      </c>
      <c r="AI156" t="n">
        <v>1.022996521040081</v>
      </c>
      <c r="AJ156" t="n">
        <v>0.6782642052633785</v>
      </c>
      <c r="AK156" t="n">
        <v>0.5803825780616028</v>
      </c>
      <c r="AL156" t="n">
        <v>0.1940362609585566</v>
      </c>
      <c r="AM156" t="n">
        <v>0.2802032660160707</v>
      </c>
      <c r="AN156" t="n">
        <v>0.2198530838886714</v>
      </c>
      <c r="AO156" t="n">
        <v>0.3693483203371091</v>
      </c>
      <c r="AP156" t="n">
        <v>0.2201682010142512</v>
      </c>
      <c r="AQ156" t="n">
        <v>1.574805527557759</v>
      </c>
      <c r="AR156" t="n">
        <v>0.6878144807857378</v>
      </c>
      <c r="AS156" t="n">
        <v>0.6088635880637023</v>
      </c>
      <c r="AT156" t="n">
        <v>0.2242075846799505</v>
      </c>
      <c r="AU156" t="n">
        <v>0.3623541297930861</v>
      </c>
      <c r="AV156" t="n">
        <v>0.4300989108675555</v>
      </c>
      <c r="AW156" t="n">
        <v>0.7192676932886479</v>
      </c>
      <c r="AX156" t="n">
        <v>0.8369380573626957</v>
      </c>
      <c r="AY156" t="n">
        <v>0.7836242429908633</v>
      </c>
      <c r="AZ156" t="n">
        <v>0.3940086084332506</v>
      </c>
      <c r="BA156" t="n">
        <v>0.9553427858110504</v>
      </c>
      <c r="BB156" t="n">
        <v>0.1062467651820871</v>
      </c>
      <c r="BC156" t="n">
        <v>0.6198437099658156</v>
      </c>
      <c r="BD156" t="n">
        <v>0.1418034363710037</v>
      </c>
      <c r="BE156" t="n">
        <v>0.4084396597533799</v>
      </c>
      <c r="BF156" t="n">
        <v>0.419971059432541</v>
      </c>
      <c r="BG156" t="n">
        <v>0.1181363490056251</v>
      </c>
      <c r="BH156" t="n">
        <v>0.4919468858308671</v>
      </c>
      <c r="BI156" t="n">
        <v>0.259304537748587</v>
      </c>
      <c r="BJ156" t="n">
        <v>0.8744379599402685</v>
      </c>
      <c r="BK156" t="n">
        <v>0.635806013950394</v>
      </c>
      <c r="BL156" t="n">
        <v>0.4434019387066672</v>
      </c>
      <c r="BM156" t="n">
        <v>0.5506897782040447</v>
      </c>
      <c r="BN156" t="n">
        <v>0.3575825849002456</v>
      </c>
      <c r="BO156" t="n">
        <v>0.3865605981798808</v>
      </c>
      <c r="BP156" t="n">
        <v>0.1152591660625741</v>
      </c>
      <c r="BQ156" t="n">
        <v>0.932436138079455</v>
      </c>
      <c r="BR156" t="n">
        <v>0.3048809964892096</v>
      </c>
      <c r="BS156" t="n">
        <v>0.3971751564330801</v>
      </c>
      <c r="BT156" t="n">
        <v>0.2987120155146481</v>
      </c>
      <c r="BU156" t="n">
        <v>0.782530770895693</v>
      </c>
      <c r="BV156" t="n">
        <v>0.1088611178586543</v>
      </c>
      <c r="BW156" t="n">
        <v>0.6260937060051679</v>
      </c>
      <c r="BX156" t="n">
        <v>0.7037485496845897</v>
      </c>
      <c r="BY156" t="n">
        <v>0.1161544972437982</v>
      </c>
      <c r="BZ156" t="n">
        <v>0.7123265429337564</v>
      </c>
      <c r="CA156" t="n">
        <v>0.3230974556735904</v>
      </c>
      <c r="CB156" t="n">
        <v>0.4183372208520211</v>
      </c>
      <c r="CC156" t="n">
        <v>1.094895460940804</v>
      </c>
    </row>
    <row r="157">
      <c r="A157" t="inlineStr">
        <is>
          <t>2026-02-05</t>
        </is>
      </c>
      <c r="B157" t="n">
        <v>0.5523832487175822</v>
      </c>
      <c r="C157" t="n">
        <v>0.7291219269503033</v>
      </c>
      <c r="D157" t="n">
        <v>0.7388294049315751</v>
      </c>
      <c r="E157" t="n">
        <v>0.5479294459819797</v>
      </c>
      <c r="F157" t="n">
        <v>0.3122425629342063</v>
      </c>
      <c r="G157" t="n">
        <v>0.4661515932680163</v>
      </c>
      <c r="H157" t="n">
        <v>0.2138232930175072</v>
      </c>
      <c r="I157" t="n">
        <v>0.5457231786770655</v>
      </c>
      <c r="J157" t="n">
        <v>0.833493360503657</v>
      </c>
      <c r="K157" t="n">
        <v>0.7430845379863158</v>
      </c>
      <c r="L157" t="n">
        <v>0.2044811967664451</v>
      </c>
      <c r="M157" t="n">
        <v>0.5614554992836689</v>
      </c>
      <c r="N157" t="n">
        <v>0.5366392183323307</v>
      </c>
      <c r="O157" t="n">
        <v>0.3854853367873319</v>
      </c>
      <c r="P157" t="n">
        <v>0.5156798316853193</v>
      </c>
      <c r="Q157" t="n">
        <v>0.4250687002838576</v>
      </c>
      <c r="R157" t="n">
        <v>0.7293290131985617</v>
      </c>
      <c r="S157" t="n">
        <v>0.2408795339592773</v>
      </c>
      <c r="T157" t="n">
        <v>0.7381781088088375</v>
      </c>
      <c r="U157" t="n">
        <v>1.149864782503037</v>
      </c>
      <c r="V157" t="n">
        <v>0.4126219417108219</v>
      </c>
      <c r="W157" t="n">
        <v>0.4042283329932579</v>
      </c>
      <c r="X157" t="n">
        <v>0.9368459863340926</v>
      </c>
      <c r="Y157" t="n">
        <v>1.474670924421585</v>
      </c>
      <c r="Z157" t="n">
        <v>0.7730568868472527</v>
      </c>
      <c r="AA157" t="n">
        <v>0.4262158071397448</v>
      </c>
      <c r="AB157" t="n">
        <v>0.4307523073322503</v>
      </c>
      <c r="AC157" t="n">
        <v>0.1854216507550863</v>
      </c>
      <c r="AD157" t="n">
        <v>0.5610186113650337</v>
      </c>
      <c r="AE157" t="n">
        <v>0.9816075253659524</v>
      </c>
      <c r="AF157" t="n">
        <v>0.7105914054783031</v>
      </c>
      <c r="AG157" t="n">
        <v>1.158842459336825</v>
      </c>
      <c r="AH157" t="n">
        <v>0.3107752406389874</v>
      </c>
      <c r="AI157" t="n">
        <v>1.05947592819567</v>
      </c>
      <c r="AJ157" t="n">
        <v>0.7127246383472952</v>
      </c>
      <c r="AK157" t="n">
        <v>0.5673935459248121</v>
      </c>
      <c r="AL157" t="n">
        <v>0.2220970374175602</v>
      </c>
      <c r="AM157" t="n">
        <v>0.2912175698526058</v>
      </c>
      <c r="AN157" t="n">
        <v>0.2314801380524254</v>
      </c>
      <c r="AO157" t="n">
        <v>0.3612651449908153</v>
      </c>
      <c r="AP157" t="n">
        <v>0.2214648631469276</v>
      </c>
      <c r="AQ157" t="n">
        <v>1.612300417373308</v>
      </c>
      <c r="AR157" t="n">
        <v>0.7213517739102231</v>
      </c>
      <c r="AS157" t="n">
        <v>0.5898033882426077</v>
      </c>
      <c r="AT157" t="n">
        <v>0.2344124187057699</v>
      </c>
      <c r="AU157" t="n">
        <v>0.3532621419160458</v>
      </c>
      <c r="AV157" t="n">
        <v>0.4607956509674738</v>
      </c>
      <c r="AW157" t="n">
        <v>0.721664936719</v>
      </c>
      <c r="AX157" t="n">
        <v>0.8244627077731399</v>
      </c>
      <c r="AY157" t="n">
        <v>0.778403388149211</v>
      </c>
      <c r="AZ157" t="n">
        <v>0.4122283297009293</v>
      </c>
      <c r="BA157" t="n">
        <v>0.9894094286300499</v>
      </c>
      <c r="BB157" t="n">
        <v>0.1159781176143821</v>
      </c>
      <c r="BC157" t="n">
        <v>0.6163583420565164</v>
      </c>
      <c r="BD157" t="n">
        <v>0.1321733414173241</v>
      </c>
      <c r="BE157" t="n">
        <v>0.4336259680685861</v>
      </c>
      <c r="BF157" t="n">
        <v>0.4129702954881902</v>
      </c>
      <c r="BG157" t="n">
        <v>0.1208296202386105</v>
      </c>
      <c r="BH157" t="n">
        <v>0.516365666429891</v>
      </c>
      <c r="BI157" t="n">
        <v>0.2550878102564123</v>
      </c>
      <c r="BJ157" t="n">
        <v>0.8862392438891402</v>
      </c>
      <c r="BK157" t="n">
        <v>0.6330877545364348</v>
      </c>
      <c r="BL157" t="n">
        <v>0.4426688494397013</v>
      </c>
      <c r="BM157" t="n">
        <v>0.5644987934873968</v>
      </c>
      <c r="BN157" t="n">
        <v>0.3661305785391413</v>
      </c>
      <c r="BO157" t="n">
        <v>0.3952122736943797</v>
      </c>
      <c r="BP157" t="n">
        <v>0.1453165998071566</v>
      </c>
      <c r="BQ157" t="n">
        <v>0.9352057509890059</v>
      </c>
      <c r="BR157" t="n">
        <v>0.2861667953952582</v>
      </c>
      <c r="BS157" t="n">
        <v>0.415168861397736</v>
      </c>
      <c r="BT157" t="n">
        <v>0.3255544805798058</v>
      </c>
      <c r="BU157" t="n">
        <v>0.800134275205665</v>
      </c>
      <c r="BV157" t="n">
        <v>0.1141807556974648</v>
      </c>
      <c r="BW157" t="n">
        <v>0.6472628018291724</v>
      </c>
      <c r="BX157" t="n">
        <v>0.715709848895286</v>
      </c>
      <c r="BY157" t="n">
        <v>0.1041930853554445</v>
      </c>
      <c r="BZ157" t="n">
        <v>0.7218346208947632</v>
      </c>
      <c r="CA157" t="n">
        <v>0.3523230384419667</v>
      </c>
      <c r="CB157" t="n">
        <v>0.4131062742349434</v>
      </c>
      <c r="CC157" t="n">
        <v>1.155034982647828</v>
      </c>
    </row>
    <row r="158">
      <c r="A158" t="inlineStr">
        <is>
          <t>2026-02-12</t>
        </is>
      </c>
      <c r="B158" t="n">
        <v>0.5779453749681129</v>
      </c>
      <c r="C158" t="n">
        <v>0.7716954117055976</v>
      </c>
      <c r="D158" t="n">
        <v>0.7642946235484804</v>
      </c>
      <c r="E158" t="n">
        <v>0.5875015640353736</v>
      </c>
      <c r="F158" t="n">
        <v>0.3280210046355621</v>
      </c>
      <c r="G158" t="n">
        <v>0.4874497547409895</v>
      </c>
      <c r="H158" t="n">
        <v>0.2410651470242662</v>
      </c>
      <c r="I158" t="n">
        <v>0.5795220301337072</v>
      </c>
      <c r="J158" t="n">
        <v>0.890136606525755</v>
      </c>
      <c r="K158" t="n">
        <v>0.7865071503620193</v>
      </c>
      <c r="L158" t="n">
        <v>0.2288602811200378</v>
      </c>
      <c r="M158" t="n">
        <v>0.6044150748956902</v>
      </c>
      <c r="N158" t="n">
        <v>0.5696542918276548</v>
      </c>
      <c r="O158" t="n">
        <v>0.395417853620065</v>
      </c>
      <c r="P158" t="n">
        <v>0.5343645518382427</v>
      </c>
      <c r="Q158" t="n">
        <v>0.4658902250883299</v>
      </c>
      <c r="R158" t="n">
        <v>0.7489753963154839</v>
      </c>
      <c r="S158" t="n">
        <v>0.2786668381659305</v>
      </c>
      <c r="T158" t="n">
        <v>0.8018101865329772</v>
      </c>
      <c r="U158" t="n">
        <v>1.217958592967756</v>
      </c>
      <c r="V158" t="n">
        <v>0.432259790373164</v>
      </c>
      <c r="W158" t="n">
        <v>0.4449489364502979</v>
      </c>
      <c r="X158" t="n">
        <v>0.9627025794523663</v>
      </c>
      <c r="Y158" t="n">
        <v>1.55343271724671</v>
      </c>
      <c r="Z158" t="n">
        <v>0.8198011746702452</v>
      </c>
      <c r="AA158" t="n">
        <v>0.4575605707284198</v>
      </c>
      <c r="AB158" t="n">
        <v>0.4600763276935205</v>
      </c>
      <c r="AC158" t="n">
        <v>0.2150091830065772</v>
      </c>
      <c r="AD158" t="n">
        <v>0.599651798923345</v>
      </c>
      <c r="AE158" t="n">
        <v>1.021168470192835</v>
      </c>
      <c r="AF158" t="n">
        <v>0.771858243341802</v>
      </c>
      <c r="AG158" t="n">
        <v>1.234174398581617</v>
      </c>
      <c r="AH158" t="n">
        <v>0.3571556851169533</v>
      </c>
      <c r="AI158" t="n">
        <v>1.10699990039164</v>
      </c>
      <c r="AJ158" t="n">
        <v>0.7377072507487905</v>
      </c>
      <c r="AK158" t="n">
        <v>0.5944479471193687</v>
      </c>
      <c r="AL158" t="n">
        <v>0.2549187306446898</v>
      </c>
      <c r="AM158" t="n">
        <v>0.3481407236592426</v>
      </c>
      <c r="AN158" t="n">
        <v>0.258162299760941</v>
      </c>
      <c r="AO158" t="n">
        <v>0.3778481855466658</v>
      </c>
      <c r="AP158" t="n">
        <v>0.2462196929579259</v>
      </c>
      <c r="AQ158" t="n">
        <v>1.696606993126838</v>
      </c>
      <c r="AR158" t="n">
        <v>0.7617733687535748</v>
      </c>
      <c r="AS158" t="n">
        <v>0.6283859133520759</v>
      </c>
      <c r="AT158" t="n">
        <v>0.2627954592493771</v>
      </c>
      <c r="AU158" t="n">
        <v>0.375081897608035</v>
      </c>
      <c r="AV158" t="n">
        <v>0.4987616466333293</v>
      </c>
      <c r="AW158" t="n">
        <v>0.7470742581058984</v>
      </c>
      <c r="AX158" t="n">
        <v>0.8677043671134557</v>
      </c>
      <c r="AY158" t="n">
        <v>0.8049268082814369</v>
      </c>
      <c r="AZ158" t="n">
        <v>0.4507125056417429</v>
      </c>
      <c r="BA158" t="n">
        <v>1.042463299982512</v>
      </c>
      <c r="BB158" t="n">
        <v>0.1266136571334766</v>
      </c>
      <c r="BC158" t="n">
        <v>0.635733875256181</v>
      </c>
      <c r="BD158" t="n">
        <v>0.1587296524867545</v>
      </c>
      <c r="BE158" t="n">
        <v>0.4510685411846649</v>
      </c>
      <c r="BF158" t="n">
        <v>0.4475970900040132</v>
      </c>
      <c r="BG158" t="n">
        <v>0.1395829024983428</v>
      </c>
      <c r="BH158" t="n">
        <v>0.5486814250192213</v>
      </c>
      <c r="BI158" t="n">
        <v>0.2844130863948662</v>
      </c>
      <c r="BJ158" t="n">
        <v>0.9004008015982106</v>
      </c>
      <c r="BK158" t="n">
        <v>0.6644296840418153</v>
      </c>
      <c r="BL158" t="n">
        <v>0.4569452285561799</v>
      </c>
      <c r="BM158" t="n">
        <v>0.5660113374667557</v>
      </c>
      <c r="BN158" t="n">
        <v>0.380634119232121</v>
      </c>
      <c r="BO158" t="n">
        <v>0.4226764235971086</v>
      </c>
      <c r="BP158" t="n">
        <v>0.1598379295752583</v>
      </c>
      <c r="BQ158" t="n">
        <v>0.9723553982910307</v>
      </c>
      <c r="BR158" t="n">
        <v>0.2993357867882267</v>
      </c>
      <c r="BS158" t="n">
        <v>0.4301907344565936</v>
      </c>
      <c r="BT158" t="n">
        <v>0.3354390472234055</v>
      </c>
      <c r="BU158" t="n">
        <v>0.8386890079307914</v>
      </c>
      <c r="BV158" t="n">
        <v>0.1326710278595986</v>
      </c>
      <c r="BW158" t="n">
        <v>0.7014059049955399</v>
      </c>
      <c r="BX158" t="n">
        <v>0.7721434928145325</v>
      </c>
      <c r="BY158" t="n">
        <v>0.1229872817563626</v>
      </c>
      <c r="BZ158" t="n">
        <v>0.7690241668388982</v>
      </c>
      <c r="CA158" t="n">
        <v>0.3756596009759796</v>
      </c>
      <c r="CB158" t="n">
        <v>0.4423008807029385</v>
      </c>
      <c r="CC158" t="n">
        <v>1.168664854392012</v>
      </c>
    </row>
    <row r="159">
      <c r="A159" t="inlineStr">
        <is>
          <t>2026-02-20</t>
        </is>
      </c>
      <c r="B159" t="n">
        <v>0.5719440104321523</v>
      </c>
      <c r="C159" t="n">
        <v>0.7593354500082483</v>
      </c>
      <c r="D159" t="n">
        <v>0.7870640418069603</v>
      </c>
      <c r="E159" t="n">
        <v>0.571232801939707</v>
      </c>
      <c r="F159" t="n">
        <v>0.3184226729728061</v>
      </c>
      <c r="G159" t="n">
        <v>0.4956030649865368</v>
      </c>
      <c r="H159" t="n">
        <v>0.2359578298763294</v>
      </c>
      <c r="I159" t="n">
        <v>0.585815337420394</v>
      </c>
      <c r="J159" t="n">
        <v>0.8993552374602569</v>
      </c>
      <c r="K159" t="n">
        <v>0.7994074995208993</v>
      </c>
      <c r="L159" t="n">
        <v>0.2308282860282014</v>
      </c>
      <c r="M159" t="n">
        <v>0.6119580274183243</v>
      </c>
      <c r="N159" t="n">
        <v>0.5770641195543187</v>
      </c>
      <c r="O159" t="n">
        <v>0.4015694358155333</v>
      </c>
      <c r="P159" t="n">
        <v>0.5397282801321008</v>
      </c>
      <c r="Q159" t="n">
        <v>0.4708889694970109</v>
      </c>
      <c r="R159" t="n">
        <v>0.7569221857771251</v>
      </c>
      <c r="S159" t="n">
        <v>0.2945363346264558</v>
      </c>
      <c r="T159" t="n">
        <v>0.7731838453267941</v>
      </c>
      <c r="U159" t="n">
        <v>1.205109992371258</v>
      </c>
      <c r="V159" t="n">
        <v>0.434554784889476</v>
      </c>
      <c r="W159" t="n">
        <v>0.4410461562564214</v>
      </c>
      <c r="X159" t="n">
        <v>0.9674151471341781</v>
      </c>
      <c r="Y159" t="n">
        <v>1.548428380165451</v>
      </c>
      <c r="Z159" t="n">
        <v>0.8231559416835543</v>
      </c>
      <c r="AA159" t="n">
        <v>0.4558378020329248</v>
      </c>
      <c r="AB159" t="n">
        <v>0.4583218730547891</v>
      </c>
      <c r="AC159" t="n">
        <v>0.2194710104096964</v>
      </c>
      <c r="AD159" t="n">
        <v>0.5918658408250594</v>
      </c>
      <c r="AE159" t="n">
        <v>1.047136132979511</v>
      </c>
      <c r="AF159" t="n">
        <v>0.7871585600181517</v>
      </c>
      <c r="AG159" t="n">
        <v>1.253190673706962</v>
      </c>
      <c r="AH159" t="n">
        <v>0.3713034548134726</v>
      </c>
      <c r="AI159" t="n">
        <v>1.118955548130868</v>
      </c>
      <c r="AJ159" t="n">
        <v>0.7458145837922843</v>
      </c>
      <c r="AK159" t="n">
        <v>0.600999325782928</v>
      </c>
      <c r="AL159" t="n">
        <v>0.2698933747755192</v>
      </c>
      <c r="AM159" t="n">
        <v>0.3430901453524022</v>
      </c>
      <c r="AN159" t="n">
        <v>0.2527422772609818</v>
      </c>
      <c r="AO159" t="n">
        <v>0.3789846747946317</v>
      </c>
      <c r="AP159" t="n">
        <v>0.2523827355746127</v>
      </c>
      <c r="AQ159" t="n">
        <v>1.719066293160118</v>
      </c>
      <c r="AR159" t="n">
        <v>0.7524169349311032</v>
      </c>
      <c r="AS159" t="n">
        <v>0.6162433457715699</v>
      </c>
      <c r="AT159" t="n">
        <v>0.2658713500539132</v>
      </c>
      <c r="AU159" t="n">
        <v>0.3684746415710676</v>
      </c>
      <c r="AV159" t="n">
        <v>0.4686787428800125</v>
      </c>
      <c r="AW159" t="n">
        <v>0.7529300442801703</v>
      </c>
      <c r="AX159" t="n">
        <v>0.878929727448702</v>
      </c>
      <c r="AY159" t="n">
        <v>0.8109765027351608</v>
      </c>
      <c r="AZ159" t="n">
        <v>0.4396176279278683</v>
      </c>
      <c r="BA159" t="n">
        <v>1.025522942734057</v>
      </c>
      <c r="BB159" t="n">
        <v>0.1483517304029407</v>
      </c>
      <c r="BC159" t="n">
        <v>0.6276494850664904</v>
      </c>
      <c r="BD159" t="n">
        <v>0.1639789753119298</v>
      </c>
      <c r="BE159" t="n">
        <v>0.4677865400179699</v>
      </c>
      <c r="BF159" t="n">
        <v>0.4430598427329646</v>
      </c>
      <c r="BG159" t="n">
        <v>0.1410963304956658</v>
      </c>
      <c r="BH159" t="n">
        <v>0.5374674290255643</v>
      </c>
      <c r="BI159" t="n">
        <v>0.2851325814081291</v>
      </c>
      <c r="BJ159" t="n">
        <v>0.9057248127754021</v>
      </c>
      <c r="BK159" t="n">
        <v>0.6765336822790091</v>
      </c>
      <c r="BL159" t="n">
        <v>0.4518811592851286</v>
      </c>
      <c r="BM159" t="n">
        <v>0.5912719052491306</v>
      </c>
      <c r="BN159" t="n">
        <v>0.37932627586584</v>
      </c>
      <c r="BO159" t="n">
        <v>0.4073804848647535</v>
      </c>
      <c r="BP159" t="n">
        <v>0.1629233423044045</v>
      </c>
      <c r="BQ159" t="n">
        <v>0.9705765173423047</v>
      </c>
      <c r="BR159" t="n">
        <v>0.2972762502419037</v>
      </c>
      <c r="BS159" t="n">
        <v>0.4309584275270559</v>
      </c>
      <c r="BT159" t="n">
        <v>0.3469272562269259</v>
      </c>
      <c r="BU159" t="n">
        <v>0.833159458299854</v>
      </c>
      <c r="BV159" t="n">
        <v>0.1502978056188786</v>
      </c>
      <c r="BW159" t="n">
        <v>0.7120672861601971</v>
      </c>
      <c r="BX159" t="n">
        <v>0.7784147093845009</v>
      </c>
      <c r="BY159" t="n">
        <v>0.1129265206715497</v>
      </c>
      <c r="BZ159" t="n">
        <v>0.7814568595109264</v>
      </c>
      <c r="CA159" t="n">
        <v>0.389208606563598</v>
      </c>
      <c r="CB159" t="n">
        <v>0.4334900873211773</v>
      </c>
      <c r="CC159" t="n">
        <v>1.16760996523177</v>
      </c>
    </row>
    <row r="160">
      <c r="A160" t="inlineStr">
        <is>
          <t>2026-02-27</t>
        </is>
      </c>
      <c r="B160" t="n">
        <v>0.5446094051810888</v>
      </c>
      <c r="C160" t="n">
        <v>0.7300792434598438</v>
      </c>
      <c r="D160" t="n">
        <v>0.7794454506322313</v>
      </c>
      <c r="E160" t="n">
        <v>0.5335306776913664</v>
      </c>
      <c r="F160" t="n">
        <v>0.2737571966220538</v>
      </c>
      <c r="G160" t="n">
        <v>0.475522067701895</v>
      </c>
      <c r="H160" t="n">
        <v>0.2388321938124518</v>
      </c>
      <c r="I160" t="n">
        <v>0.505301190026948</v>
      </c>
      <c r="J160" t="n">
        <v>0.8684975002849626</v>
      </c>
      <c r="K160" t="n">
        <v>0.7772123018026158</v>
      </c>
      <c r="L160" t="n">
        <v>0.2002714929962301</v>
      </c>
      <c r="M160" t="n">
        <v>0.5769590579930066</v>
      </c>
      <c r="N160" t="n">
        <v>0.5657609571513889</v>
      </c>
      <c r="O160" t="n">
        <v>0.3520451382019092</v>
      </c>
      <c r="P160" t="n">
        <v>0.5093828727370397</v>
      </c>
      <c r="Q160" t="n">
        <v>0.471904896084917</v>
      </c>
      <c r="R160" t="n">
        <v>0.7911698547532287</v>
      </c>
      <c r="S160" t="n">
        <v>0.2573711186780494</v>
      </c>
      <c r="T160" t="n">
        <v>0.6918512897533931</v>
      </c>
      <c r="U160" t="n">
        <v>1.150300773097475</v>
      </c>
      <c r="V160" t="n">
        <v>0.4127637090689509</v>
      </c>
      <c r="W160" t="n">
        <v>0.4125249753184113</v>
      </c>
      <c r="X160" t="n">
        <v>0.8801131876143411</v>
      </c>
      <c r="Y160" t="n">
        <v>1.402119046790693</v>
      </c>
      <c r="Z160" t="n">
        <v>0.7734332303374887</v>
      </c>
      <c r="AA160" t="n">
        <v>0.4328144107657566</v>
      </c>
      <c r="AB160" t="n">
        <v>0.462216578712366</v>
      </c>
      <c r="AC160" t="n">
        <v>0.1834133440210901</v>
      </c>
      <c r="AD160" t="n">
        <v>0.5714985732725397</v>
      </c>
      <c r="AE160" t="n">
        <v>0.9907419157125805</v>
      </c>
      <c r="AF160" t="n">
        <v>0.7354215400854309</v>
      </c>
      <c r="AG160" t="n">
        <v>1.164485873493683</v>
      </c>
      <c r="AH160" t="n">
        <v>0.3271315629151634</v>
      </c>
      <c r="AI160" t="n">
        <v>1.04462883279577</v>
      </c>
      <c r="AJ160" t="n">
        <v>0.7146577825876461</v>
      </c>
      <c r="AK160" t="n">
        <v>0.54765315951311</v>
      </c>
      <c r="AL160" t="n">
        <v>0.2405985080326276</v>
      </c>
      <c r="AM160" t="n">
        <v>0.3104646576704964</v>
      </c>
      <c r="AN160" t="n">
        <v>0.2229563325967703</v>
      </c>
      <c r="AO160" t="n">
        <v>0.3819267660501053</v>
      </c>
      <c r="AP160" t="n">
        <v>0.2063320258719941</v>
      </c>
      <c r="AQ160" t="n">
        <v>1.716957538234621</v>
      </c>
      <c r="AR160" t="n">
        <v>0.689751472193969</v>
      </c>
      <c r="AS160" t="n">
        <v>0.587772590419072</v>
      </c>
      <c r="AT160" t="n">
        <v>0.230269190892824</v>
      </c>
      <c r="AU160" t="n">
        <v>0.3329357745202934</v>
      </c>
      <c r="AV160" t="n">
        <v>0.4419289030212823</v>
      </c>
      <c r="AW160" t="n">
        <v>0.752243589187753</v>
      </c>
      <c r="AX160" t="n">
        <v>0.8294927897774791</v>
      </c>
      <c r="AY160" t="n">
        <v>0.8050096521663941</v>
      </c>
      <c r="AZ160" t="n">
        <v>0.4349639902482825</v>
      </c>
      <c r="BA160" t="n">
        <v>0.9662193297573416</v>
      </c>
      <c r="BB160" t="n">
        <v>0.1169185143635054</v>
      </c>
      <c r="BC160" t="n">
        <v>0.5741304704465799</v>
      </c>
      <c r="BD160" t="n">
        <v>0.1271014517787228</v>
      </c>
      <c r="BE160" t="n">
        <v>0.4282821438727362</v>
      </c>
      <c r="BF160" t="n">
        <v>0.4121706504472757</v>
      </c>
      <c r="BG160" t="n">
        <v>0.1146546045576609</v>
      </c>
      <c r="BH160" t="n">
        <v>0.4995839879591928</v>
      </c>
      <c r="BI160" t="n">
        <v>0.2762654101283877</v>
      </c>
      <c r="BJ160" t="n">
        <v>0.877162642276629</v>
      </c>
      <c r="BK160" t="n">
        <v>0.6766984871813702</v>
      </c>
      <c r="BL160" t="n">
        <v>0.4030801835860198</v>
      </c>
      <c r="BM160" t="n">
        <v>0.6767071528129165</v>
      </c>
      <c r="BN160" t="n">
        <v>0.3577604002990689</v>
      </c>
      <c r="BO160" t="n">
        <v>0.3744375172634731</v>
      </c>
      <c r="BP160" t="n">
        <v>0.1477712832926206</v>
      </c>
      <c r="BQ160" t="n">
        <v>0.9095184837576338</v>
      </c>
      <c r="BR160" t="n">
        <v>0.2530785462891556</v>
      </c>
      <c r="BS160" t="n">
        <v>0.4017739325932161</v>
      </c>
      <c r="BT160" t="n">
        <v>0.3206998078373404</v>
      </c>
      <c r="BU160" t="n">
        <v>0.7964427456488015</v>
      </c>
      <c r="BV160" t="n">
        <v>0.1107443364486722</v>
      </c>
      <c r="BW160" t="n">
        <v>0.6726362321057069</v>
      </c>
      <c r="BX160" t="n">
        <v>0.7653566288289637</v>
      </c>
      <c r="BY160" t="n">
        <v>0.1143474242410432</v>
      </c>
      <c r="BZ160" t="n">
        <v>0.7374080256062394</v>
      </c>
      <c r="CA160" t="n">
        <v>0.3612458837975188</v>
      </c>
      <c r="CB160" t="n">
        <v>0.4013965825510335</v>
      </c>
      <c r="CC160" t="n">
        <v>1.139228329973176</v>
      </c>
    </row>
    <row r="161">
      <c r="A161" t="inlineStr">
        <is>
          <t>2026-03-06</t>
        </is>
      </c>
      <c r="B161" t="n">
        <v>0.4865745605005727</v>
      </c>
      <c r="C161" t="n">
        <v>0.7055859927420123</v>
      </c>
      <c r="D161" t="n">
        <v>0.7243453442349048</v>
      </c>
      <c r="E161" t="n">
        <v>0.5297295678526681</v>
      </c>
      <c r="F161" t="n">
        <v>0.2823589030719564</v>
      </c>
      <c r="G161" t="n">
        <v>0.4295551161071938</v>
      </c>
      <c r="H161" t="n">
        <v>0.231597547752876</v>
      </c>
      <c r="I161" t="n">
        <v>0.505492878096933</v>
      </c>
      <c r="J161" t="n">
        <v>0.8860279529581514</v>
      </c>
      <c r="K161" t="n">
        <v>0.7887030928552339</v>
      </c>
      <c r="L161" t="n">
        <v>0.1839842831609482</v>
      </c>
      <c r="M161" t="n">
        <v>0.5674687444885185</v>
      </c>
      <c r="N161" t="n">
        <v>0.5410102998051627</v>
      </c>
      <c r="O161" t="n">
        <v>0.3227189748945092</v>
      </c>
      <c r="P161" t="n">
        <v>0.4846912012817077</v>
      </c>
      <c r="Q161" t="n">
        <v>0.4650022125935431</v>
      </c>
      <c r="R161" t="n">
        <v>0.7777884523688361</v>
      </c>
      <c r="S161" t="n">
        <v>0.2656890405956736</v>
      </c>
      <c r="T161" t="n">
        <v>0.6961859145935831</v>
      </c>
      <c r="U161" t="n">
        <v>1.149961201303398</v>
      </c>
      <c r="V161" t="n">
        <v>0.3825614426685655</v>
      </c>
      <c r="W161" t="n">
        <v>0.3928815057307837</v>
      </c>
      <c r="X161" t="n">
        <v>0.8270160731906586</v>
      </c>
      <c r="Y161" t="n">
        <v>1.397504918563639</v>
      </c>
      <c r="Z161" t="n">
        <v>0.8042148675733023</v>
      </c>
      <c r="AA161" t="n">
        <v>0.4212012471838811</v>
      </c>
      <c r="AB161" t="n">
        <v>0.4285795874302558</v>
      </c>
      <c r="AC161" t="n">
        <v>0.1945958438719764</v>
      </c>
      <c r="AD161" t="n">
        <v>0.5887851127655406</v>
      </c>
      <c r="AE161" t="n">
        <v>0.9613842729676767</v>
      </c>
      <c r="AF161" t="n">
        <v>0.7448500616449023</v>
      </c>
      <c r="AG161" t="n">
        <v>1.134123252510129</v>
      </c>
      <c r="AH161" t="n">
        <v>0.3406247109872531</v>
      </c>
      <c r="AI161" t="n">
        <v>1.069772346226822</v>
      </c>
      <c r="AJ161" t="n">
        <v>0.6486226874505852</v>
      </c>
      <c r="AK161" t="n">
        <v>0.5425646906192996</v>
      </c>
      <c r="AL161" t="n">
        <v>0.2471269650188583</v>
      </c>
      <c r="AM161" t="n">
        <v>0.3306633784827713</v>
      </c>
      <c r="AN161" t="n">
        <v>0.2294907715781831</v>
      </c>
      <c r="AO161" t="n">
        <v>0.3434443088245871</v>
      </c>
      <c r="AP161" t="n">
        <v>0.2248106577492963</v>
      </c>
      <c r="AQ161" t="n">
        <v>1.675853795675657</v>
      </c>
      <c r="AR161" t="n">
        <v>0.688862468193066</v>
      </c>
      <c r="AS161" t="n">
        <v>0.5684779991393549</v>
      </c>
      <c r="AT161" t="n">
        <v>0.2224039323908802</v>
      </c>
      <c r="AU161" t="n">
        <v>0.3109941182494076</v>
      </c>
      <c r="AV161" t="n">
        <v>0.4432860460984869</v>
      </c>
      <c r="AW161" t="n">
        <v>0.7246307262654543</v>
      </c>
      <c r="AX161" t="n">
        <v>0.7712813310135722</v>
      </c>
      <c r="AY161" t="n">
        <v>0.7590160776358246</v>
      </c>
      <c r="AZ161" t="n">
        <v>0.4352787585388407</v>
      </c>
      <c r="BA161" t="n">
        <v>0.9585696119711855</v>
      </c>
      <c r="BB161" t="n">
        <v>0.1116259348893971</v>
      </c>
      <c r="BC161" t="n">
        <v>0.5342419980661286</v>
      </c>
      <c r="BD161" t="n">
        <v>0.1396733517384157</v>
      </c>
      <c r="BE161" t="n">
        <v>0.4240156230734056</v>
      </c>
      <c r="BF161" t="n">
        <v>0.381865391082548</v>
      </c>
      <c r="BG161" t="n">
        <v>0.07627722882845345</v>
      </c>
      <c r="BH161" t="n">
        <v>0.4795811432028518</v>
      </c>
      <c r="BI161" t="n">
        <v>0.2292021630899124</v>
      </c>
      <c r="BJ161" t="n">
        <v>0.8395289168112392</v>
      </c>
      <c r="BK161" t="n">
        <v>0.6384927315343683</v>
      </c>
      <c r="BL161" t="n">
        <v>0.3627238742919223</v>
      </c>
      <c r="BM161" t="n">
        <v>0.6188354325078764</v>
      </c>
      <c r="BN161" t="n">
        <v>0.3147620394007415</v>
      </c>
      <c r="BO161" t="n">
        <v>0.3328374611780733</v>
      </c>
      <c r="BP161" t="n">
        <v>0.1124631081327401</v>
      </c>
      <c r="BQ161" t="n">
        <v>0.8913612849903645</v>
      </c>
      <c r="BR161" t="n">
        <v>0.2375887197081252</v>
      </c>
      <c r="BS161" t="n">
        <v>0.4312887352968613</v>
      </c>
      <c r="BT161" t="n">
        <v>0.2712523678590704</v>
      </c>
      <c r="BU161" t="n">
        <v>0.7249030452868459</v>
      </c>
      <c r="BV161" t="n">
        <v>0.09510944650492581</v>
      </c>
      <c r="BW161" t="n">
        <v>0.6584037902943294</v>
      </c>
      <c r="BX161" t="n">
        <v>0.7357458361451095</v>
      </c>
      <c r="BY161" t="n">
        <v>0.07522549476555263</v>
      </c>
      <c r="BZ161" t="n">
        <v>0.7365970709729213</v>
      </c>
      <c r="CA161" t="n">
        <v>0.3151997254146586</v>
      </c>
      <c r="CB161" t="n">
        <v>0.3686249758318745</v>
      </c>
      <c r="CC161" t="n">
        <v>1.044186437693745</v>
      </c>
    </row>
    <row r="162">
      <c r="A162" t="inlineStr">
        <is>
          <t>2026-03-13</t>
        </is>
      </c>
      <c r="B162" t="n">
        <v>0.4606744017492881</v>
      </c>
      <c r="C162" t="n">
        <v>0.6840007411017315</v>
      </c>
      <c r="D162" t="n">
        <v>0.7039245065645068</v>
      </c>
      <c r="E162" t="n">
        <v>0.5154819071351648</v>
      </c>
      <c r="F162" t="n">
        <v>0.2625051241256648</v>
      </c>
      <c r="G162" t="n">
        <v>0.415745241828281</v>
      </c>
      <c r="H162" t="n">
        <v>0.2119599598777331</v>
      </c>
      <c r="I162" t="n">
        <v>0.4773226339837098</v>
      </c>
      <c r="J162" t="n">
        <v>0.8502629272681661</v>
      </c>
      <c r="K162" t="n">
        <v>0.7502962473044352</v>
      </c>
      <c r="L162" t="n">
        <v>0.1608353017509117</v>
      </c>
      <c r="M162" t="n">
        <v>0.5488828454595918</v>
      </c>
      <c r="N162" t="n">
        <v>0.5239940018987723</v>
      </c>
      <c r="O162" t="n">
        <v>0.3121243790263624</v>
      </c>
      <c r="P162" t="n">
        <v>0.4694816546711948</v>
      </c>
      <c r="Q162" t="n">
        <v>0.4556273405105515</v>
      </c>
      <c r="R162" t="n">
        <v>0.7307966121936775</v>
      </c>
      <c r="S162" t="n">
        <v>0.233956965743273</v>
      </c>
      <c r="T162" t="n">
        <v>0.6727912738370709</v>
      </c>
      <c r="U162" t="n">
        <v>1.104804466729602</v>
      </c>
      <c r="V162" t="n">
        <v>0.3572754728640548</v>
      </c>
      <c r="W162" t="n">
        <v>0.3744875233728158</v>
      </c>
      <c r="X162" t="n">
        <v>0.7998983469979586</v>
      </c>
      <c r="Y162" t="n">
        <v>1.353537432739407</v>
      </c>
      <c r="Z162" t="n">
        <v>0.7649651001723388</v>
      </c>
      <c r="AA162" t="n">
        <v>0.4131303538351778</v>
      </c>
      <c r="AB162" t="n">
        <v>0.4263937371558937</v>
      </c>
      <c r="AC162" t="n">
        <v>0.1718535917087829</v>
      </c>
      <c r="AD162" t="n">
        <v>0.5505869991714949</v>
      </c>
      <c r="AE162" t="n">
        <v>0.9196568938455738</v>
      </c>
      <c r="AF162" t="n">
        <v>0.7282281058006359</v>
      </c>
      <c r="AG162" t="n">
        <v>1.096235266967123</v>
      </c>
      <c r="AH162" t="n">
        <v>0.3101457897958371</v>
      </c>
      <c r="AI162" t="n">
        <v>1.026818688639009</v>
      </c>
      <c r="AJ162" t="n">
        <v>0.6216608296095789</v>
      </c>
      <c r="AK162" t="n">
        <v>0.5291399028248589</v>
      </c>
      <c r="AL162" t="n">
        <v>0.2191085787072498</v>
      </c>
      <c r="AM162" t="n">
        <v>0.3037899916468259</v>
      </c>
      <c r="AN162" t="n">
        <v>0.2250128544510128</v>
      </c>
      <c r="AO162" t="n">
        <v>0.337056692562105</v>
      </c>
      <c r="AP162" t="n">
        <v>0.2016989995987513</v>
      </c>
      <c r="AQ162" t="n">
        <v>1.606333974259005</v>
      </c>
      <c r="AR162" t="n">
        <v>0.6683477583829291</v>
      </c>
      <c r="AS162" t="n">
        <v>0.5585310608228657</v>
      </c>
      <c r="AT162" t="n">
        <v>0.2070992203124924</v>
      </c>
      <c r="AU162" t="n">
        <v>0.2925873868114137</v>
      </c>
      <c r="AV162" t="n">
        <v>0.4164384954610014</v>
      </c>
      <c r="AW162" t="n">
        <v>0.7030032318160679</v>
      </c>
      <c r="AX162" t="n">
        <v>0.7501958393809822</v>
      </c>
      <c r="AY162" t="n">
        <v>0.7235514878748586</v>
      </c>
      <c r="AZ162" t="n">
        <v>0.4321296014783458</v>
      </c>
      <c r="BA162" t="n">
        <v>0.9110468575519555</v>
      </c>
      <c r="BB162" t="n">
        <v>0.0785134085056407</v>
      </c>
      <c r="BC162" t="n">
        <v>0.5264233649115262</v>
      </c>
      <c r="BD162" t="n">
        <v>0.1261142941794637</v>
      </c>
      <c r="BE162" t="n">
        <v>0.3957671957073474</v>
      </c>
      <c r="BF162" t="n">
        <v>0.3572830627325627</v>
      </c>
      <c r="BG162" t="n">
        <v>0.05880399775781897</v>
      </c>
      <c r="BH162" t="n">
        <v>0.4683492316779441</v>
      </c>
      <c r="BI162" t="n">
        <v>0.2120425817315343</v>
      </c>
      <c r="BJ162" t="n">
        <v>0.8191540127709163</v>
      </c>
      <c r="BK162" t="n">
        <v>0.6099884046801076</v>
      </c>
      <c r="BL162" t="n">
        <v>0.3320511340533716</v>
      </c>
      <c r="BM162" t="n">
        <v>0.5991263006239296</v>
      </c>
      <c r="BN162" t="n">
        <v>0.2926723917753462</v>
      </c>
      <c r="BO162" t="n">
        <v>0.3324525621454451</v>
      </c>
      <c r="BP162" t="n">
        <v>0.09609321460709985</v>
      </c>
      <c r="BQ162" t="n">
        <v>0.859219111145634</v>
      </c>
      <c r="BR162" t="n">
        <v>0.2350072277740924</v>
      </c>
      <c r="BS162" t="n">
        <v>0.4243658184309864</v>
      </c>
      <c r="BT162" t="n">
        <v>0.2792692739757743</v>
      </c>
      <c r="BU162" t="n">
        <v>0.6950940073529646</v>
      </c>
      <c r="BV162" t="n">
        <v>0.06644316982433818</v>
      </c>
      <c r="BW162" t="n">
        <v>0.613080647754056</v>
      </c>
      <c r="BX162" t="n">
        <v>0.6985462592679719</v>
      </c>
      <c r="BY162" t="n">
        <v>0.05737656949126646</v>
      </c>
      <c r="BZ162" t="n">
        <v>0.7220438278492043</v>
      </c>
      <c r="CA162" t="n">
        <v>0.294620656287166</v>
      </c>
      <c r="CB162" t="n">
        <v>0.3577637272505656</v>
      </c>
      <c r="CC162" t="n">
        <v>1.030244584361478</v>
      </c>
    </row>
    <row r="163">
      <c r="A163" t="inlineStr">
        <is>
          <t>2026-03-20</t>
        </is>
      </c>
      <c r="B163" t="n">
        <v>0.4269429454933216</v>
      </c>
      <c r="C163" t="n">
        <v>0.6544947069605556</v>
      </c>
      <c r="D163" t="n">
        <v>0.6846113527584032</v>
      </c>
      <c r="E163" t="n">
        <v>0.522023837296433</v>
      </c>
      <c r="F163" t="n">
        <v>0.2322452963726558</v>
      </c>
      <c r="G163" t="n">
        <v>0.429492888564398</v>
      </c>
      <c r="H163" t="n">
        <v>0.2169118552773952</v>
      </c>
      <c r="I163" t="n">
        <v>0.4080100446306558</v>
      </c>
      <c r="J163" t="n">
        <v>0.8003251728638328</v>
      </c>
      <c r="K163" t="n">
        <v>0.6884139662171145</v>
      </c>
      <c r="L163" t="n">
        <v>0.156243140558433</v>
      </c>
      <c r="M163" t="n">
        <v>0.5124947511674744</v>
      </c>
      <c r="N163" t="n">
        <v>0.5006089468845427</v>
      </c>
      <c r="O163" t="n">
        <v>0.3058146988013726</v>
      </c>
      <c r="P163" t="n">
        <v>0.4400453002785569</v>
      </c>
      <c r="Q163" t="n">
        <v>0.4349329548760061</v>
      </c>
      <c r="R163" t="n">
        <v>0.6817136474607977</v>
      </c>
      <c r="S163" t="n">
        <v>0.2107746742951819</v>
      </c>
      <c r="T163" t="n">
        <v>0.6509666236311236</v>
      </c>
      <c r="U163" t="n">
        <v>1.007008889745628</v>
      </c>
      <c r="V163" t="n">
        <v>0.3240762983602841</v>
      </c>
      <c r="W163" t="n">
        <v>0.3304528199187713</v>
      </c>
      <c r="X163" t="n">
        <v>0.7609716323185167</v>
      </c>
      <c r="Y163" t="n">
        <v>1.315651507761666</v>
      </c>
      <c r="Z163" t="n">
        <v>0.6902868327063558</v>
      </c>
      <c r="AA163" t="n">
        <v>0.37753471353612</v>
      </c>
      <c r="AB163" t="n">
        <v>0.40283758638051</v>
      </c>
      <c r="AC163" t="n">
        <v>0.1605556702710977</v>
      </c>
      <c r="AD163" t="n">
        <v>0.5340436271738496</v>
      </c>
      <c r="AE163" t="n">
        <v>0.9248106882131801</v>
      </c>
      <c r="AF163" t="n">
        <v>0.6874491151915256</v>
      </c>
      <c r="AG163" t="n">
        <v>1.071119249119244</v>
      </c>
      <c r="AH163" t="n">
        <v>0.3106899242433394</v>
      </c>
      <c r="AI163" t="n">
        <v>0.9639108743876774</v>
      </c>
      <c r="AJ163" t="n">
        <v>0.5875124803350986</v>
      </c>
      <c r="AK163" t="n">
        <v>0.4923626916952584</v>
      </c>
      <c r="AL163" t="n">
        <v>0.1925740137115397</v>
      </c>
      <c r="AM163" t="n">
        <v>0.2991364331298931</v>
      </c>
      <c r="AN163" t="n">
        <v>0.1905276411901964</v>
      </c>
      <c r="AO163" t="n">
        <v>0.3247126459324519</v>
      </c>
      <c r="AP163" t="n">
        <v>0.192845572273227</v>
      </c>
      <c r="AQ163" t="n">
        <v>1.611971142230741</v>
      </c>
      <c r="AR163" t="n">
        <v>0.6483786653500161</v>
      </c>
      <c r="AS163" t="n">
        <v>0.5488520333474753</v>
      </c>
      <c r="AT163" t="n">
        <v>0.1780329965094802</v>
      </c>
      <c r="AU163" t="n">
        <v>0.2713811831168291</v>
      </c>
      <c r="AV163" t="n">
        <v>0.4257092337278872</v>
      </c>
      <c r="AW163" t="n">
        <v>0.6646732383056029</v>
      </c>
      <c r="AX163" t="n">
        <v>0.7304637777676528</v>
      </c>
      <c r="AY163" t="n">
        <v>0.683722051956184</v>
      </c>
      <c r="AZ163" t="n">
        <v>0.4202853704832383</v>
      </c>
      <c r="BA163" t="n">
        <v>0.895519461001776</v>
      </c>
      <c r="BB163" t="n">
        <v>0.08629965288279018</v>
      </c>
      <c r="BC163" t="n">
        <v>0.4960631215577065</v>
      </c>
      <c r="BD163" t="n">
        <v>0.1038933138634552</v>
      </c>
      <c r="BE163" t="n">
        <v>0.3798434846654901</v>
      </c>
      <c r="BF163" t="n">
        <v>0.3395825812175719</v>
      </c>
      <c r="BG163" t="n">
        <v>0.05333840511262977</v>
      </c>
      <c r="BH163" t="n">
        <v>0.4507784617888713</v>
      </c>
      <c r="BI163" t="n">
        <v>0.2022185617051255</v>
      </c>
      <c r="BJ163" t="n">
        <v>0.8022896386327905</v>
      </c>
      <c r="BK163" t="n">
        <v>0.5759928707042099</v>
      </c>
      <c r="BL163" t="n">
        <v>0.3198730608821656</v>
      </c>
      <c r="BM163" t="n">
        <v>0.5716912977785602</v>
      </c>
      <c r="BN163" t="n">
        <v>0.276739520091787</v>
      </c>
      <c r="BO163" t="n">
        <v>0.3088635966019464</v>
      </c>
      <c r="BP163" t="n">
        <v>0.09809644025430364</v>
      </c>
      <c r="BQ163" t="n">
        <v>0.8267250732760305</v>
      </c>
      <c r="BR163" t="n">
        <v>0.2083499969241496</v>
      </c>
      <c r="BS163" t="n">
        <v>0.387767123435133</v>
      </c>
      <c r="BT163" t="n">
        <v>0.2634588568917642</v>
      </c>
      <c r="BU163" t="n">
        <v>0.6771819722994559</v>
      </c>
      <c r="BV163" t="n">
        <v>0.06573589084068265</v>
      </c>
      <c r="BW163" t="n">
        <v>0.5658003594428131</v>
      </c>
      <c r="BX163" t="n">
        <v>0.6913454186850181</v>
      </c>
      <c r="BY163" t="n">
        <v>0.03559384253970288</v>
      </c>
      <c r="BZ163" t="n">
        <v>0.6947815442984455</v>
      </c>
      <c r="CA163" t="n">
        <v>0.2849510366823991</v>
      </c>
      <c r="CB163" t="n">
        <v>0.355147400430077</v>
      </c>
      <c r="CC163" t="n">
        <v>0.9620639039778893</v>
      </c>
    </row>
    <row r="164">
      <c r="A164" t="inlineStr">
        <is>
          <t>2026-03-27</t>
        </is>
      </c>
      <c r="B164" t="n">
        <v>0.4683740544670969</v>
      </c>
      <c r="C164" t="n">
        <v>0.7145135106400171</v>
      </c>
      <c r="D164" t="n">
        <v>0.7491301887671959</v>
      </c>
      <c r="E164" t="n">
        <v>0.6141188860737228</v>
      </c>
      <c r="F164" t="n">
        <v>0.3008911681628417</v>
      </c>
      <c r="G164" t="n">
        <v>0.4792852690753364</v>
      </c>
      <c r="H164" t="n">
        <v>0.2687840954173331</v>
      </c>
      <c r="I164" t="n">
        <v>0.4908083935413878</v>
      </c>
      <c r="J164" t="n">
        <v>0.8732052151264977</v>
      </c>
      <c r="K164" t="n">
        <v>0.7627444919058215</v>
      </c>
      <c r="L164" t="n">
        <v>0.2041091837481666</v>
      </c>
      <c r="M164" t="n">
        <v>0.5788414078377948</v>
      </c>
      <c r="N164" t="n">
        <v>0.5658016929685565</v>
      </c>
      <c r="O164" t="n">
        <v>0.3486519991893149</v>
      </c>
      <c r="P164" t="n">
        <v>0.4956555617538068</v>
      </c>
      <c r="Q164" t="n">
        <v>0.4967720946012408</v>
      </c>
      <c r="R164" t="n">
        <v>0.7423599838831105</v>
      </c>
      <c r="S164" t="n">
        <v>0.2542902194071008</v>
      </c>
      <c r="T164" t="n">
        <v>0.7614141172367455</v>
      </c>
      <c r="U164" t="n">
        <v>1.108960100109452</v>
      </c>
      <c r="V164" t="n">
        <v>0.3820470101465345</v>
      </c>
      <c r="W164" t="n">
        <v>0.3766543386477108</v>
      </c>
      <c r="X164" t="n">
        <v>0.8257818156765364</v>
      </c>
      <c r="Y164" t="n">
        <v>1.455729055499721</v>
      </c>
      <c r="Z164" t="n">
        <v>0.7711098552194575</v>
      </c>
      <c r="AA164" t="n">
        <v>0.4256351456909291</v>
      </c>
      <c r="AB164" t="n">
        <v>0.4489150789678067</v>
      </c>
      <c r="AC164" t="n">
        <v>0.2075391546331893</v>
      </c>
      <c r="AD164" t="n">
        <v>0.5959281538290682</v>
      </c>
      <c r="AE164" t="n">
        <v>1.014607793896716</v>
      </c>
      <c r="AF164" t="n">
        <v>0.7634462728702998</v>
      </c>
      <c r="AG164" t="n">
        <v>1.148652714769382</v>
      </c>
      <c r="AH164" t="n">
        <v>0.3611058460460872</v>
      </c>
      <c r="AI164" t="n">
        <v>1.066160824426444</v>
      </c>
      <c r="AJ164" t="n">
        <v>0.6515892822970359</v>
      </c>
      <c r="AK164" t="n">
        <v>0.5406233059030945</v>
      </c>
      <c r="AL164" t="n">
        <v>0.2322521187008115</v>
      </c>
      <c r="AM164" t="n">
        <v>0.3550619532415875</v>
      </c>
      <c r="AN164" t="n">
        <v>0.2442483828171789</v>
      </c>
      <c r="AO164" t="n">
        <v>0.3687495338908713</v>
      </c>
      <c r="AP164" t="n">
        <v>0.2399133916872327</v>
      </c>
      <c r="AQ164" t="n">
        <v>1.718680531900224</v>
      </c>
      <c r="AR164" t="n">
        <v>0.7244723245284777</v>
      </c>
      <c r="AS164" t="n">
        <v>0.6129912370506685</v>
      </c>
      <c r="AT164" t="n">
        <v>0.2299755379417012</v>
      </c>
      <c r="AU164" t="n">
        <v>0.3148802963604043</v>
      </c>
      <c r="AV164" t="n">
        <v>0.4997713389784173</v>
      </c>
      <c r="AW164" t="n">
        <v>0.7240976634890997</v>
      </c>
      <c r="AX164" t="n">
        <v>0.7925550694641856</v>
      </c>
      <c r="AY164" t="n">
        <v>0.7445126178843884</v>
      </c>
      <c r="AZ164" t="n">
        <v>0.5063288510412851</v>
      </c>
      <c r="BA164" t="n">
        <v>0.9670969750130525</v>
      </c>
      <c r="BB164" t="n">
        <v>0.1107183128369904</v>
      </c>
      <c r="BC164" t="n">
        <v>0.5488750547785162</v>
      </c>
      <c r="BD164" t="n">
        <v>0.1411460543562681</v>
      </c>
      <c r="BE164" t="n">
        <v>0.4399914647116874</v>
      </c>
      <c r="BF164" t="n">
        <v>0.3885128289581399</v>
      </c>
      <c r="BG164" t="n">
        <v>0.08942215609043203</v>
      </c>
      <c r="BH164" t="n">
        <v>0.5087501516769199</v>
      </c>
      <c r="BI164" t="n">
        <v>0.2418037489246514</v>
      </c>
      <c r="BJ164" t="n">
        <v>0.8818690833279852</v>
      </c>
      <c r="BK164" t="n">
        <v>0.622930108462405</v>
      </c>
      <c r="BL164" t="n">
        <v>0.366470132410166</v>
      </c>
      <c r="BM164" t="n">
        <v>0.6053368125225826</v>
      </c>
      <c r="BN164" t="n">
        <v>0.310002750439526</v>
      </c>
      <c r="BO164" t="n">
        <v>0.3682559548639244</v>
      </c>
      <c r="BP164" t="n">
        <v>0.1253732222241315</v>
      </c>
      <c r="BQ164" t="n">
        <v>0.9045580194160723</v>
      </c>
      <c r="BR164" t="n">
        <v>0.2547428251064432</v>
      </c>
      <c r="BS164" t="n">
        <v>0.460087806171031</v>
      </c>
      <c r="BT164" t="n">
        <v>0.296663150440593</v>
      </c>
      <c r="BU164" t="n">
        <v>0.7289752672785612</v>
      </c>
      <c r="BV164" t="n">
        <v>0.09342422511010318</v>
      </c>
      <c r="BW164" t="n">
        <v>0.6138441147414992</v>
      </c>
      <c r="BX164" t="n">
        <v>0.7647127587648241</v>
      </c>
      <c r="BY164" t="n">
        <v>0.07531516840930319</v>
      </c>
      <c r="BZ164" t="n">
        <v>0.7767661423038432</v>
      </c>
      <c r="CA164" t="n">
        <v>0.3307195010797692</v>
      </c>
      <c r="CB164" t="n">
        <v>0.4064813409149617</v>
      </c>
      <c r="CC164" t="n">
        <v>1.042637880803504</v>
      </c>
    </row>
    <row r="165">
      <c r="A165" t="inlineStr">
        <is>
          <t>2026-04-06</t>
        </is>
      </c>
      <c r="B165" t="n">
        <v>0.5186719973562643</v>
      </c>
      <c r="C165" t="n">
        <v>0.742888525508745</v>
      </c>
      <c r="D165" t="n">
        <v>0.8295192002860046</v>
      </c>
      <c r="E165" t="n">
        <v>0.6203667663804966</v>
      </c>
      <c r="F165" t="n">
        <v>0.3234703698537473</v>
      </c>
      <c r="G165" t="n">
        <v>0.5803651776456598</v>
      </c>
      <c r="H165" t="n">
        <v>0.2712156529230607</v>
      </c>
      <c r="I165" t="n">
        <v>0.5278889048632056</v>
      </c>
      <c r="J165" t="n">
        <v>0.9430083103799016</v>
      </c>
      <c r="K165" t="n">
        <v>0.8362771726153801</v>
      </c>
      <c r="L165" t="n">
        <v>0.2168156698840948</v>
      </c>
      <c r="M165" t="n">
        <v>0.6665637339493546</v>
      </c>
      <c r="N165" t="n">
        <v>0.6353081656036861</v>
      </c>
      <c r="O165" t="n">
        <v>0.3702290495637428</v>
      </c>
      <c r="P165" t="n">
        <v>0.4921710818689784</v>
      </c>
      <c r="Q165" t="n">
        <v>0.5265864303087484</v>
      </c>
      <c r="R165" t="n">
        <v>0.8177013934249122</v>
      </c>
      <c r="S165" t="n">
        <v>0.2612311720421714</v>
      </c>
      <c r="T165" t="n">
        <v>0.933203109164787</v>
      </c>
      <c r="U165" t="n">
        <v>1.131360562336248</v>
      </c>
      <c r="V165" t="n">
        <v>0.4000899633471131</v>
      </c>
      <c r="W165" t="n">
        <v>0.4517602837497301</v>
      </c>
      <c r="X165" t="n">
        <v>0.87613036825679</v>
      </c>
      <c r="Y165" t="n">
        <v>1.51889014433296</v>
      </c>
      <c r="Z165" t="n">
        <v>0.8267531151840277</v>
      </c>
      <c r="AA165" t="n">
        <v>0.5246616774523394</v>
      </c>
      <c r="AB165" t="n">
        <v>0.4484367998457501</v>
      </c>
      <c r="AC165" t="n">
        <v>0.2443969173503993</v>
      </c>
      <c r="AD165" t="n">
        <v>0.73312598078511</v>
      </c>
      <c r="AE165" t="n">
        <v>1.018937811349831</v>
      </c>
      <c r="AF165" t="n">
        <v>0.7384308604921892</v>
      </c>
      <c r="AG165" t="n">
        <v>1.179200458979889</v>
      </c>
      <c r="AH165" t="n">
        <v>0.3922864797785508</v>
      </c>
      <c r="AI165" t="n">
        <v>1.153197144402398</v>
      </c>
      <c r="AJ165" t="n">
        <v>0.7015343914417196</v>
      </c>
      <c r="AK165" t="n">
        <v>0.6431812620943047</v>
      </c>
      <c r="AL165" t="n">
        <v>0.260959999517838</v>
      </c>
      <c r="AM165" t="n">
        <v>0.3839610539464551</v>
      </c>
      <c r="AN165" t="n">
        <v>0.3069412707316097</v>
      </c>
      <c r="AO165" t="n">
        <v>0.4429418113090922</v>
      </c>
      <c r="AP165" t="n">
        <v>0.2790931375296011</v>
      </c>
      <c r="AQ165" t="n">
        <v>1.781371886142749</v>
      </c>
      <c r="AR165" t="n">
        <v>0.7673980235431255</v>
      </c>
      <c r="AS165" t="n">
        <v>0.6709899501008434</v>
      </c>
      <c r="AT165" t="n">
        <v>0.2958278139979211</v>
      </c>
      <c r="AU165" t="n">
        <v>0.3997224200873544</v>
      </c>
      <c r="AV165" t="n">
        <v>0.5696416935285085</v>
      </c>
      <c r="AW165" t="n">
        <v>0.8248864754811867</v>
      </c>
      <c r="AX165" t="n">
        <v>0.8665177652645595</v>
      </c>
      <c r="AY165" t="n">
        <v>0.8469689637836952</v>
      </c>
      <c r="AZ165" t="n">
        <v>0.6760669940622828</v>
      </c>
      <c r="BA165" t="n">
        <v>1.044522997766212</v>
      </c>
      <c r="BB165" t="n">
        <v>0.1350963499072289</v>
      </c>
      <c r="BC165" t="n">
        <v>0.5882775227279395</v>
      </c>
      <c r="BD165" t="n">
        <v>0.1907060668148854</v>
      </c>
      <c r="BE165" t="n">
        <v>0.4830782385171151</v>
      </c>
      <c r="BF165" t="n">
        <v>0.4070267079936971</v>
      </c>
      <c r="BG165" t="n">
        <v>0.1085389605883444</v>
      </c>
      <c r="BH165" t="n">
        <v>0.5048028406225293</v>
      </c>
      <c r="BI165" t="n">
        <v>0.2362507511188368</v>
      </c>
      <c r="BJ165" t="n">
        <v>0.9470301210605279</v>
      </c>
      <c r="BK165" t="n">
        <v>0.6779144305179978</v>
      </c>
      <c r="BL165" t="n">
        <v>0.4090562377220661</v>
      </c>
      <c r="BM165" t="n">
        <v>0.6909715012713744</v>
      </c>
      <c r="BN165" t="n">
        <v>0.3402397455564199</v>
      </c>
      <c r="BO165" t="n">
        <v>0.4077050712027952</v>
      </c>
      <c r="BP165" t="n">
        <v>0.1403257561239888</v>
      </c>
      <c r="BQ165" t="n">
        <v>0.9592744910653579</v>
      </c>
      <c r="BR165" t="n">
        <v>0.2644950079842237</v>
      </c>
      <c r="BS165" t="n">
        <v>0.5098081875182712</v>
      </c>
      <c r="BT165" t="n">
        <v>0.3472315873705523</v>
      </c>
      <c r="BU165" t="n">
        <v>0.7927443958636107</v>
      </c>
      <c r="BV165" t="n">
        <v>0.1007016206766693</v>
      </c>
      <c r="BW165" t="n">
        <v>0.7149402954623671</v>
      </c>
      <c r="BX165" t="n">
        <v>0.7650118502426615</v>
      </c>
      <c r="BY165" t="n">
        <v>0.07451994708460496</v>
      </c>
      <c r="BZ165" t="n">
        <v>0.8201784069426286</v>
      </c>
      <c r="CA165" t="n">
        <v>0.3897481489476926</v>
      </c>
      <c r="CB165" t="n">
        <v>0.4372860782866126</v>
      </c>
      <c r="CC165" t="n">
        <v>1.11256815790274</v>
      </c>
    </row>
    <row r="166">
      <c r="A166" t="inlineStr">
        <is>
          <t>2026-04-13</t>
        </is>
      </c>
      <c r="B166" t="n">
        <v>0.620451893108128</v>
      </c>
      <c r="C166" t="n">
        <v>0.8344888363914915</v>
      </c>
      <c r="D166" t="n">
        <v>0.9279452518054416</v>
      </c>
      <c r="E166" t="n">
        <v>0.6779316022926787</v>
      </c>
      <c r="F166" t="n">
        <v>0.3640953608965749</v>
      </c>
      <c r="G166" t="n">
        <v>0.6331809956775203</v>
      </c>
      <c r="H166" t="n">
        <v>0.3365023009085955</v>
      </c>
      <c r="I166" t="n">
        <v>0.5467521145920227</v>
      </c>
      <c r="J166" t="n">
        <v>0.9978974091651429</v>
      </c>
      <c r="K166" t="n">
        <v>0.9010348079420525</v>
      </c>
      <c r="L166" t="n">
        <v>0.2520544201309751</v>
      </c>
      <c r="M166" t="n">
        <v>0.7666673609836638</v>
      </c>
      <c r="N166" t="n">
        <v>0.7333088041561671</v>
      </c>
      <c r="O166" t="n">
        <v>0.4218952137229568</v>
      </c>
      <c r="P166" t="n">
        <v>0.5458734231799551</v>
      </c>
      <c r="Q166" t="n">
        <v>0.6198850073072346</v>
      </c>
      <c r="R166" t="n">
        <v>0.8687920880010438</v>
      </c>
      <c r="S166" t="n">
        <v>0.2853786839571784</v>
      </c>
      <c r="T166" t="n">
        <v>1.001015510777864</v>
      </c>
      <c r="U166" t="n">
        <v>1.19566376505657</v>
      </c>
      <c r="V166" t="n">
        <v>0.4669484269924309</v>
      </c>
      <c r="W166" t="n">
        <v>0.4853110712830602</v>
      </c>
      <c r="X166" t="n">
        <v>0.9014337662659961</v>
      </c>
      <c r="Y166" t="n">
        <v>1.554092544888241</v>
      </c>
      <c r="Z166" t="n">
        <v>0.8350273417414777</v>
      </c>
      <c r="AA166" t="n">
        <v>0.5742420735864404</v>
      </c>
      <c r="AB166" t="n">
        <v>0.5226589022480199</v>
      </c>
      <c r="AC166" t="n">
        <v>0.2511577607183548</v>
      </c>
      <c r="AD166" t="n">
        <v>0.7805220553048069</v>
      </c>
      <c r="AE166" t="n">
        <v>1.122478126299018</v>
      </c>
      <c r="AF166" t="n">
        <v>0.8079196868402807</v>
      </c>
      <c r="AG166" t="n">
        <v>1.251382608514305</v>
      </c>
      <c r="AH166" t="n">
        <v>0.3940936590287216</v>
      </c>
      <c r="AI166" t="n">
        <v>1.200075373261851</v>
      </c>
      <c r="AJ166" t="n">
        <v>0.7899569485495668</v>
      </c>
      <c r="AK166" t="n">
        <v>0.7002286536548654</v>
      </c>
      <c r="AL166" t="n">
        <v>0.2893525093312228</v>
      </c>
      <c r="AM166" t="n">
        <v>0.4073055147929041</v>
      </c>
      <c r="AN166" t="n">
        <v>0.3636236442479974</v>
      </c>
      <c r="AO166" t="n">
        <v>0.523928301900344</v>
      </c>
      <c r="AP166" t="n">
        <v>0.2784620620198817</v>
      </c>
      <c r="AQ166" t="n">
        <v>1.875625516622923</v>
      </c>
      <c r="AR166" t="n">
        <v>0.8509007142066365</v>
      </c>
      <c r="AS166" t="n">
        <v>0.7248907768985622</v>
      </c>
      <c r="AT166" t="n">
        <v>0.3476624159477868</v>
      </c>
      <c r="AU166" t="n">
        <v>0.4465877987457623</v>
      </c>
      <c r="AV166" t="n">
        <v>0.5925569160935755</v>
      </c>
      <c r="AW166" t="n">
        <v>0.8527996814694567</v>
      </c>
      <c r="AX166" t="n">
        <v>0.9397417970585027</v>
      </c>
      <c r="AY166" t="n">
        <v>0.8752199403966059</v>
      </c>
      <c r="AZ166" t="n">
        <v>0.7630513824224445</v>
      </c>
      <c r="BA166" t="n">
        <v>1.081388898443148</v>
      </c>
      <c r="BB166" t="n">
        <v>0.1340646365859055</v>
      </c>
      <c r="BC166" t="n">
        <v>0.6452505065288789</v>
      </c>
      <c r="BD166" t="n">
        <v>0.1843494812005382</v>
      </c>
      <c r="BE166" t="n">
        <v>0.5038653232982739</v>
      </c>
      <c r="BF166" t="n">
        <v>0.4737522157348322</v>
      </c>
      <c r="BG166" t="n">
        <v>0.1555473404795429</v>
      </c>
      <c r="BH166" t="n">
        <v>0.5614565875054953</v>
      </c>
      <c r="BI166" t="n">
        <v>0.3020182484760727</v>
      </c>
      <c r="BJ166" t="n">
        <v>1.009292916716182</v>
      </c>
      <c r="BK166" t="n">
        <v>0.7508929484162723</v>
      </c>
      <c r="BL166" t="n">
        <v>0.4747524856707293</v>
      </c>
      <c r="BM166" t="n">
        <v>0.740074007638664</v>
      </c>
      <c r="BN166" t="n">
        <v>0.4193862371675792</v>
      </c>
      <c r="BO166" t="n">
        <v>0.4787135750798084</v>
      </c>
      <c r="BP166" t="n">
        <v>0.1630003303461613</v>
      </c>
      <c r="BQ166" t="n">
        <v>1.063112846427877</v>
      </c>
      <c r="BR166" t="n">
        <v>0.3245259434060055</v>
      </c>
      <c r="BS166" t="n">
        <v>0.5102624610076352</v>
      </c>
      <c r="BT166" t="n">
        <v>0.4179573863858865</v>
      </c>
      <c r="BU166" t="n">
        <v>0.869217980749307</v>
      </c>
      <c r="BV166" t="n">
        <v>0.1154748787102147</v>
      </c>
      <c r="BW166" t="n">
        <v>0.795604716360101</v>
      </c>
      <c r="BX166" t="n">
        <v>0.8229761163532618</v>
      </c>
      <c r="BY166" t="n">
        <v>0.1401819394475348</v>
      </c>
      <c r="BZ166" t="n">
        <v>0.8972193259616013</v>
      </c>
      <c r="CA166" t="n">
        <v>0.4376080166486747</v>
      </c>
      <c r="CB166" t="n">
        <v>0.5086970096803869</v>
      </c>
      <c r="CC166" t="n">
        <v>1.23376745907833</v>
      </c>
    </row>
    <row r="167">
      <c r="A167" t="inlineStr">
        <is>
          <t>2026-04-20</t>
        </is>
      </c>
      <c r="B167" t="n">
        <v>0.5794173720171936</v>
      </c>
      <c r="C167" t="n">
        <v>0.8025484717823872</v>
      </c>
      <c r="D167" t="n">
        <v>0.8967707915797984</v>
      </c>
      <c r="E167" t="n">
        <v>0.6369710219655758</v>
      </c>
      <c r="F167" t="n">
        <v>0.355185865735028</v>
      </c>
      <c r="G167" t="n">
        <v>0.6072247730072455</v>
      </c>
      <c r="H167" t="n">
        <v>0.2922475968077252</v>
      </c>
      <c r="I167" t="n">
        <v>0.5362398898252811</v>
      </c>
      <c r="J167" t="n">
        <v>1.034358849376011</v>
      </c>
      <c r="K167" t="n">
        <v>0.9177921636748452</v>
      </c>
      <c r="L167" t="n">
        <v>0.2156945106058323</v>
      </c>
      <c r="M167" t="n">
        <v>0.7508956601250603</v>
      </c>
      <c r="N167" t="n">
        <v>0.6797879387614123</v>
      </c>
      <c r="O167" t="n">
        <v>0.4076506360726129</v>
      </c>
      <c r="P167" t="n">
        <v>0.5264043382838057</v>
      </c>
      <c r="Q167" t="n">
        <v>0.5905500294727408</v>
      </c>
      <c r="R167" t="n">
        <v>0.8622397110837519</v>
      </c>
      <c r="S167" t="n">
        <v>0.2853493314216047</v>
      </c>
      <c r="T167" t="n">
        <v>0.9632671855178043</v>
      </c>
      <c r="U167" t="n">
        <v>1.156190879929175</v>
      </c>
      <c r="V167" t="n">
        <v>0.4474964016727723</v>
      </c>
      <c r="W167" t="n">
        <v>0.4686480721661495</v>
      </c>
      <c r="X167" t="n">
        <v>0.8369046138240597</v>
      </c>
      <c r="Y167" t="n">
        <v>1.493291697949026</v>
      </c>
      <c r="Z167" t="n">
        <v>0.853826490614066</v>
      </c>
      <c r="AA167" t="n">
        <v>0.553264264442205</v>
      </c>
      <c r="AB167" t="n">
        <v>0.4778032427074017</v>
      </c>
      <c r="AC167" t="n">
        <v>0.2616868960789938</v>
      </c>
      <c r="AD167" t="n">
        <v>0.7498186147540846</v>
      </c>
      <c r="AE167" t="n">
        <v>1.064649478719273</v>
      </c>
      <c r="AF167" t="n">
        <v>0.7889533237254656</v>
      </c>
      <c r="AG167" t="n">
        <v>1.215786544323194</v>
      </c>
      <c r="AH167" t="n">
        <v>0.3972559684257442</v>
      </c>
      <c r="AI167" t="n">
        <v>1.216997649598229</v>
      </c>
      <c r="AJ167" t="n">
        <v>0.7831974438390776</v>
      </c>
      <c r="AK167" t="n">
        <v>0.6890182120201114</v>
      </c>
      <c r="AL167" t="n">
        <v>0.2885469104491178</v>
      </c>
      <c r="AM167" t="n">
        <v>0.3990213357723278</v>
      </c>
      <c r="AN167" t="n">
        <v>0.3414875731011779</v>
      </c>
      <c r="AO167" t="n">
        <v>0.5161327719629467</v>
      </c>
      <c r="AP167" t="n">
        <v>0.2791705600516499</v>
      </c>
      <c r="AQ167" t="n">
        <v>1.840104819148093</v>
      </c>
      <c r="AR167" t="n">
        <v>0.8346417986343413</v>
      </c>
      <c r="AS167" t="n">
        <v>0.7017168125907498</v>
      </c>
      <c r="AT167" t="n">
        <v>0.3452039150134341</v>
      </c>
      <c r="AU167" t="n">
        <v>0.4055512076397076</v>
      </c>
      <c r="AV167" t="n">
        <v>0.5852859686789327</v>
      </c>
      <c r="AW167" t="n">
        <v>0.8982273652030361</v>
      </c>
      <c r="AX167" t="n">
        <v>0.880903132240257</v>
      </c>
      <c r="AY167" t="n">
        <v>0.9228936873169622</v>
      </c>
      <c r="AZ167" t="n">
        <v>0.7204828170851754</v>
      </c>
      <c r="BA167" t="n">
        <v>1.084862356638693</v>
      </c>
      <c r="BB167" t="n">
        <v>0.1037423161468605</v>
      </c>
      <c r="BC167" t="n">
        <v>0.6117570463308049</v>
      </c>
      <c r="BD167" t="n">
        <v>0.1658005064280434</v>
      </c>
      <c r="BE167" t="n">
        <v>0.5166532654606393</v>
      </c>
      <c r="BF167" t="n">
        <v>0.4287904828832867</v>
      </c>
      <c r="BG167" t="n">
        <v>0.1374542334711895</v>
      </c>
      <c r="BH167" t="n">
        <v>0.5349337790844155</v>
      </c>
      <c r="BI167" t="n">
        <v>0.2684715899101353</v>
      </c>
      <c r="BJ167" t="n">
        <v>0.9702680816730094</v>
      </c>
      <c r="BK167" t="n">
        <v>0.7399210784752781</v>
      </c>
      <c r="BL167" t="n">
        <v>0.4460107304321201</v>
      </c>
      <c r="BM167" t="n">
        <v>0.7333113046223318</v>
      </c>
      <c r="BN167" t="n">
        <v>0.3687302305037228</v>
      </c>
      <c r="BO167" t="n">
        <v>0.4489145077670644</v>
      </c>
      <c r="BP167" t="n">
        <v>0.137884427299521</v>
      </c>
      <c r="BQ167" t="n">
        <v>1.021704894208431</v>
      </c>
      <c r="BR167" t="n">
        <v>0.2798681134886902</v>
      </c>
      <c r="BS167" t="n">
        <v>0.5242935606434656</v>
      </c>
      <c r="BT167" t="n">
        <v>0.3745820249976355</v>
      </c>
      <c r="BU167" t="n">
        <v>0.8541015139689649</v>
      </c>
      <c r="BV167" t="n">
        <v>0.0939033371491218</v>
      </c>
      <c r="BW167" t="n">
        <v>0.758583418740532</v>
      </c>
      <c r="BX167" t="n">
        <v>0.791054409019027</v>
      </c>
      <c r="BY167" t="n">
        <v>0.09862161674737457</v>
      </c>
      <c r="BZ167" t="n">
        <v>0.8850040617035317</v>
      </c>
      <c r="CA167" t="n">
        <v>0.4365933407129594</v>
      </c>
      <c r="CB167" t="n">
        <v>0.4745853345302553</v>
      </c>
      <c r="CC167" t="n">
        <v>1.181374032218649</v>
      </c>
    </row>
    <row r="168">
      <c r="A168" t="inlineStr">
        <is>
          <t>2026-04-27</t>
        </is>
      </c>
      <c r="B168" t="n">
        <v>0.573973507326601</v>
      </c>
      <c r="C168" t="n">
        <v>0.7925546314143084</v>
      </c>
      <c r="D168" t="n">
        <v>0.9007746745928313</v>
      </c>
      <c r="E168" t="n">
        <v>0.632347420841894</v>
      </c>
      <c r="F168" t="n">
        <v>0.3433042870950138</v>
      </c>
      <c r="G168" t="n">
        <v>0.6103444672141658</v>
      </c>
      <c r="H168" t="n">
        <v>0.2873765850134125</v>
      </c>
      <c r="I168" t="n">
        <v>0.5251748406572894</v>
      </c>
      <c r="J168" t="n">
        <v>1.039244521155817</v>
      </c>
      <c r="K168" t="n">
        <v>0.9251485848289609</v>
      </c>
      <c r="L168" t="n">
        <v>0.2109718149016335</v>
      </c>
      <c r="M168" t="n">
        <v>0.7714225254707963</v>
      </c>
      <c r="N168" t="n">
        <v>0.7044749454486974</v>
      </c>
      <c r="O168" t="n">
        <v>0.4123859322943071</v>
      </c>
      <c r="P168" t="n">
        <v>0.5701920822407127</v>
      </c>
      <c r="Q168" t="n">
        <v>0.6054872246737468</v>
      </c>
      <c r="R168" t="n">
        <v>0.8783939980286266</v>
      </c>
      <c r="S168" t="n">
        <v>0.3022534032580786</v>
      </c>
      <c r="T168" t="n">
        <v>0.9737706383170879</v>
      </c>
      <c r="U168" t="n">
        <v>1.167961394671823</v>
      </c>
      <c r="V168" t="n">
        <v>0.4959605974261037</v>
      </c>
      <c r="W168" t="n">
        <v>0.4662577669982162</v>
      </c>
      <c r="X168" t="n">
        <v>0.8831066373454399</v>
      </c>
      <c r="Y168" t="n">
        <v>1.502320899795755</v>
      </c>
      <c r="Z168" t="n">
        <v>0.8689183154556157</v>
      </c>
      <c r="AA168" t="n">
        <v>0.582780036927844</v>
      </c>
      <c r="AB168" t="n">
        <v>0.5073872682417371</v>
      </c>
      <c r="AC168" t="n">
        <v>0.2773813555032318</v>
      </c>
      <c r="AD168" t="n">
        <v>0.7842477269222523</v>
      </c>
      <c r="AE168" t="n">
        <v>1.079257000044007</v>
      </c>
      <c r="AF168" t="n">
        <v>0.789660554794513</v>
      </c>
      <c r="AG168" t="n">
        <v>1.258536745515382</v>
      </c>
      <c r="AH168" t="n">
        <v>0.4276677516397402</v>
      </c>
      <c r="AI168" t="n">
        <v>1.239392884885222</v>
      </c>
      <c r="AJ168" t="n">
        <v>0.7732839223589787</v>
      </c>
      <c r="AK168" t="n">
        <v>0.7473403660037916</v>
      </c>
      <c r="AL168" t="n">
        <v>0.3065242606838379</v>
      </c>
      <c r="AM168" t="n">
        <v>0.4066061089683906</v>
      </c>
      <c r="AN168" t="n">
        <v>0.3600123665782911</v>
      </c>
      <c r="AO168" t="n">
        <v>0.5398537145005962</v>
      </c>
      <c r="AP168" t="n">
        <v>0.2780404949343751</v>
      </c>
      <c r="AQ168" t="n">
        <v>1.883003990278445</v>
      </c>
      <c r="AR168" t="n">
        <v>0.813596846547068</v>
      </c>
      <c r="AS168" t="n">
        <v>0.701990771930592</v>
      </c>
      <c r="AT168" t="n">
        <v>0.3508647831828446</v>
      </c>
      <c r="AU168" t="n">
        <v>0.3948750834505064</v>
      </c>
      <c r="AV168" t="n">
        <v>0.5879691560400664</v>
      </c>
      <c r="AW168" t="n">
        <v>0.9610550241889713</v>
      </c>
      <c r="AX168" t="n">
        <v>0.8755520314130152</v>
      </c>
      <c r="AY168" t="n">
        <v>0.9960652006611903</v>
      </c>
      <c r="AZ168" t="n">
        <v>0.7196195608552851</v>
      </c>
      <c r="BA168" t="n">
        <v>1.071599375348779</v>
      </c>
      <c r="BB168" t="n">
        <v>0.1132613109541742</v>
      </c>
      <c r="BC168" t="n">
        <v>0.6101063369560535</v>
      </c>
      <c r="BD168" t="n">
        <v>0.1767703631791677</v>
      </c>
      <c r="BE168" t="n">
        <v>0.552507602149436</v>
      </c>
      <c r="BF168" t="n">
        <v>0.4448644182621677</v>
      </c>
      <c r="BG168" t="n">
        <v>0.1575597751141757</v>
      </c>
      <c r="BH168" t="n">
        <v>0.5661278160674292</v>
      </c>
      <c r="BI168" t="n">
        <v>0.2749304726723394</v>
      </c>
      <c r="BJ168" t="n">
        <v>0.9717978001208729</v>
      </c>
      <c r="BK168" t="n">
        <v>0.720762326747409</v>
      </c>
      <c r="BL168" t="n">
        <v>0.4703734717361523</v>
      </c>
      <c r="BM168" t="n">
        <v>0.7501273961088739</v>
      </c>
      <c r="BN168" t="n">
        <v>0.3914050473605011</v>
      </c>
      <c r="BO168" t="n">
        <v>0.4923436790204849</v>
      </c>
      <c r="BP168" t="n">
        <v>0.1345425653618892</v>
      </c>
      <c r="BQ168" t="n">
        <v>1.025590990720872</v>
      </c>
      <c r="BR168" t="n">
        <v>0.2916297512819783</v>
      </c>
      <c r="BS168" t="n">
        <v>0.5461178705815908</v>
      </c>
      <c r="BT168" t="n">
        <v>0.414324362797287</v>
      </c>
      <c r="BU168" t="n">
        <v>0.8998299837081629</v>
      </c>
      <c r="BV168" t="n">
        <v>0.08845568561945338</v>
      </c>
      <c r="BW168" t="n">
        <v>0.7562410473788039</v>
      </c>
      <c r="BX168" t="n">
        <v>0.7735796519718356</v>
      </c>
      <c r="BY168" t="n">
        <v>0.1151484371343092</v>
      </c>
      <c r="BZ168" t="n">
        <v>0.8792163019173891</v>
      </c>
      <c r="CA168" t="n">
        <v>0.4688881397440312</v>
      </c>
      <c r="CB168" t="n">
        <v>0.4944297873846017</v>
      </c>
      <c r="CC168" t="n">
        <v>1.170651600658231</v>
      </c>
    </row>
    <row r="169">
      <c r="A169" t="inlineStr">
        <is>
          <t>2026-05-04</t>
        </is>
      </c>
      <c r="B169" t="n">
        <v>0.6270546723381591</v>
      </c>
      <c r="C169" t="n">
        <v>0.8145231056659898</v>
      </c>
      <c r="D169" t="n">
        <v>0.9378020814700585</v>
      </c>
      <c r="E169" t="n">
        <v>0.6364145021276162</v>
      </c>
      <c r="F169" t="n">
        <v>0.3794033868421522</v>
      </c>
      <c r="G169" t="n">
        <v>0.6302616020951877</v>
      </c>
      <c r="H169" t="n">
        <v>0.2912664509466649</v>
      </c>
      <c r="I169" t="n">
        <v>0.5740497910840154</v>
      </c>
      <c r="J169" t="n">
        <v>1.093145533864395</v>
      </c>
      <c r="K169" t="n">
        <v>0.9944959339196664</v>
      </c>
      <c r="L169" t="n">
        <v>0.2098917355073047</v>
      </c>
      <c r="M169" t="n">
        <v>0.8200574577334945</v>
      </c>
      <c r="N169" t="n">
        <v>0.7266854358140373</v>
      </c>
      <c r="O169" t="n">
        <v>0.4450982372768466</v>
      </c>
      <c r="P169" t="n">
        <v>0.5997990700595259</v>
      </c>
      <c r="Q169" t="n">
        <v>0.6561894338682162</v>
      </c>
      <c r="R169" t="n">
        <v>0.9422113510462322</v>
      </c>
      <c r="S169" t="n">
        <v>0.3318487772757024</v>
      </c>
      <c r="T169" t="n">
        <v>1.058372044727151</v>
      </c>
      <c r="U169" t="n">
        <v>1.242547373438864</v>
      </c>
      <c r="V169" t="n">
        <v>0.5210002269856586</v>
      </c>
      <c r="W169" t="n">
        <v>0.5558196559894841</v>
      </c>
      <c r="X169" t="n">
        <v>0.9317114368269173</v>
      </c>
      <c r="Y169" t="n">
        <v>1.557779625559578</v>
      </c>
      <c r="Z169" t="n">
        <v>0.9278338732605385</v>
      </c>
      <c r="AA169" t="n">
        <v>0.6283515967596824</v>
      </c>
      <c r="AB169" t="n">
        <v>0.5159313428209966</v>
      </c>
      <c r="AC169" t="n">
        <v>0.3068348237240757</v>
      </c>
      <c r="AD169" t="n">
        <v>0.7894019757169957</v>
      </c>
      <c r="AE169" t="n">
        <v>1.130679246037722</v>
      </c>
      <c r="AF169" t="n">
        <v>0.7858347075224583</v>
      </c>
      <c r="AG169" t="n">
        <v>1.246805256052658</v>
      </c>
      <c r="AH169" t="n">
        <v>0.4644315447357517</v>
      </c>
      <c r="AI169" t="n">
        <v>1.292562822859335</v>
      </c>
      <c r="AJ169" t="n">
        <v>0.8301457724947294</v>
      </c>
      <c r="AK169" t="n">
        <v>0.7753735880801387</v>
      </c>
      <c r="AL169" t="n">
        <v>0.2871544608127867</v>
      </c>
      <c r="AM169" t="n">
        <v>0.4305326023353222</v>
      </c>
      <c r="AN169" t="n">
        <v>0.3746501710637111</v>
      </c>
      <c r="AO169" t="n">
        <v>0.5378901415026673</v>
      </c>
      <c r="AP169" t="n">
        <v>0.2925349090924347</v>
      </c>
      <c r="AQ169" t="n">
        <v>1.90321470834499</v>
      </c>
      <c r="AR169" t="n">
        <v>0.8389800083496872</v>
      </c>
      <c r="AS169" t="n">
        <v>0.7253351390022957</v>
      </c>
      <c r="AT169" t="n">
        <v>0.3792877011164619</v>
      </c>
      <c r="AU169" t="n">
        <v>0.3976761352425038</v>
      </c>
      <c r="AV169" t="n">
        <v>0.5766556128519311</v>
      </c>
      <c r="AW169" t="n">
        <v>1.014209085684002</v>
      </c>
      <c r="AX169" t="n">
        <v>0.876393701353936</v>
      </c>
      <c r="AY169" t="n">
        <v>1.035323015881203</v>
      </c>
      <c r="AZ169" t="n">
        <v>0.7367914938866489</v>
      </c>
      <c r="BA169" t="n">
        <v>1.090574448319792</v>
      </c>
      <c r="BB169" t="n">
        <v>0.08794589073268777</v>
      </c>
      <c r="BC169" t="n">
        <v>0.6452052496680236</v>
      </c>
      <c r="BD169" t="n">
        <v>0.1898706937299754</v>
      </c>
      <c r="BE169" t="n">
        <v>0.5699377658507192</v>
      </c>
      <c r="BF169" t="n">
        <v>0.4390977416521751</v>
      </c>
      <c r="BG169" t="n">
        <v>0.1614992521377034</v>
      </c>
      <c r="BH169" t="n">
        <v>0.5902080258820392</v>
      </c>
      <c r="BI169" t="n">
        <v>0.2771585347073466</v>
      </c>
      <c r="BJ169" t="n">
        <v>0.9691939396365632</v>
      </c>
      <c r="BK169" t="n">
        <v>0.7576218373729555</v>
      </c>
      <c r="BL169" t="n">
        <v>0.4966061413625105</v>
      </c>
      <c r="BM169" t="n">
        <v>0.774047061953167</v>
      </c>
      <c r="BN169" t="n">
        <v>0.3989218187343631</v>
      </c>
      <c r="BO169" t="n">
        <v>0.5587633649774311</v>
      </c>
      <c r="BP169" t="n">
        <v>0.1315731942697589</v>
      </c>
      <c r="BQ169" t="n">
        <v>1.096834255376489</v>
      </c>
      <c r="BR169" t="n">
        <v>0.3001334537908258</v>
      </c>
      <c r="BS169" t="n">
        <v>0.5966201757324132</v>
      </c>
      <c r="BT169" t="n">
        <v>0.4147634903636885</v>
      </c>
      <c r="BU169" t="n">
        <v>0.9554655287651361</v>
      </c>
      <c r="BV169" t="n">
        <v>0.06421279455268869</v>
      </c>
      <c r="BW169" t="n">
        <v>0.8031057703008335</v>
      </c>
      <c r="BX169" t="n">
        <v>0.792988199395311</v>
      </c>
      <c r="BY169" t="n">
        <v>0.1140379103860241</v>
      </c>
      <c r="BZ169" t="n">
        <v>0.8974529738940282</v>
      </c>
      <c r="CA169" t="n">
        <v>0.5028808268139302</v>
      </c>
      <c r="CB169" t="n">
        <v>0.5283582385093024</v>
      </c>
      <c r="CC169" t="n">
        <v>1.294406178007522</v>
      </c>
    </row>
    <row r="170">
      <c r="A170" t="inlineStr">
        <is>
          <t>2026-05-11</t>
        </is>
      </c>
      <c r="B170" t="n">
        <v>0.6151262736874687</v>
      </c>
      <c r="C170" t="n">
        <v>0.8339101861907696</v>
      </c>
      <c r="D170" t="n">
        <v>0.9364381710803928</v>
      </c>
      <c r="E170" t="n">
        <v>0.6524333162219758</v>
      </c>
      <c r="F170" t="n">
        <v>0.3833893156054171</v>
      </c>
      <c r="G170" t="n">
        <v>0.6356489064779121</v>
      </c>
      <c r="H170" t="n">
        <v>0.2976470658460664</v>
      </c>
      <c r="I170" t="n">
        <v>0.5827685328912122</v>
      </c>
      <c r="J170" t="n">
        <v>1.083468250476053</v>
      </c>
      <c r="K170" t="n">
        <v>0.9820325760092883</v>
      </c>
      <c r="L170" t="n">
        <v>0.1976710814753238</v>
      </c>
      <c r="M170" t="n">
        <v>0.8134380170389839</v>
      </c>
      <c r="N170" t="n">
        <v>0.7131283141443479</v>
      </c>
      <c r="O170" t="n">
        <v>0.4462765304223875</v>
      </c>
      <c r="P170" t="n">
        <v>0.5976048563195793</v>
      </c>
      <c r="Q170" t="n">
        <v>0.6659827364278705</v>
      </c>
      <c r="R170" t="n">
        <v>0.918623751265554</v>
      </c>
      <c r="S170" t="n">
        <v>0.3330683262076113</v>
      </c>
      <c r="T170" t="n">
        <v>1.055326846997667</v>
      </c>
      <c r="U170" t="n">
        <v>1.220220894724334</v>
      </c>
      <c r="V170" t="n">
        <v>0.5100052267868063</v>
      </c>
      <c r="W170" t="n">
        <v>0.5422305788774644</v>
      </c>
      <c r="X170" t="n">
        <v>0.9598943290508677</v>
      </c>
      <c r="Y170" t="n">
        <v>1.530262629429727</v>
      </c>
      <c r="Z170" t="n">
        <v>0.9279869415781838</v>
      </c>
      <c r="AA170" t="n">
        <v>0.6459223277333013</v>
      </c>
      <c r="AB170" t="n">
        <v>0.5099534823990961</v>
      </c>
      <c r="AC170" t="n">
        <v>0.2866321669402421</v>
      </c>
      <c r="AD170" t="n">
        <v>0.797174191108649</v>
      </c>
      <c r="AE170" t="n">
        <v>1.106795083835772</v>
      </c>
      <c r="AF170" t="n">
        <v>0.8016461746224337</v>
      </c>
      <c r="AG170" t="n">
        <v>1.259685219675917</v>
      </c>
      <c r="AH170" t="n">
        <v>0.4596416362367206</v>
      </c>
      <c r="AI170" t="n">
        <v>1.319007670090337</v>
      </c>
      <c r="AJ170" t="n">
        <v>0.8026182880535044</v>
      </c>
      <c r="AK170" t="n">
        <v>0.7913628724319512</v>
      </c>
      <c r="AL170" t="n">
        <v>0.2932755383762458</v>
      </c>
      <c r="AM170" t="n">
        <v>0.4403021278396895</v>
      </c>
      <c r="AN170" t="n">
        <v>0.3944603473370514</v>
      </c>
      <c r="AO170" t="n">
        <v>0.5541304892456353</v>
      </c>
      <c r="AP170" t="n">
        <v>0.2842999332672373</v>
      </c>
      <c r="AQ170" t="n">
        <v>1.919263720060101</v>
      </c>
      <c r="AR170" t="n">
        <v>0.8505031623291761</v>
      </c>
      <c r="AS170" t="n">
        <v>0.7182896820242373</v>
      </c>
      <c r="AT170" t="n">
        <v>0.3889269271428148</v>
      </c>
      <c r="AU170" t="n">
        <v>0.411397252172494</v>
      </c>
      <c r="AV170" t="n">
        <v>0.5640204847572028</v>
      </c>
      <c r="AW170" t="n">
        <v>1.007360024127234</v>
      </c>
      <c r="AX170" t="n">
        <v>0.8618489696037779</v>
      </c>
      <c r="AY170" t="n">
        <v>1.039799598715631</v>
      </c>
      <c r="AZ170" t="n">
        <v>0.7501891506400615</v>
      </c>
      <c r="BA170" t="n">
        <v>1.097852754026727</v>
      </c>
      <c r="BB170" t="n">
        <v>0.09482154654063946</v>
      </c>
      <c r="BC170" t="n">
        <v>0.6592478436017417</v>
      </c>
      <c r="BD170" t="n">
        <v>0.1980011630253893</v>
      </c>
      <c r="BE170" t="n">
        <v>0.5614335154073518</v>
      </c>
      <c r="BF170" t="n">
        <v>0.43198344947682</v>
      </c>
      <c r="BG170" t="n">
        <v>0.1640603857387297</v>
      </c>
      <c r="BH170" t="n">
        <v>0.57875333265262</v>
      </c>
      <c r="BI170" t="n">
        <v>0.2749961587049488</v>
      </c>
      <c r="BJ170" t="n">
        <v>0.984784620891817</v>
      </c>
      <c r="BK170" t="n">
        <v>0.7380299310010372</v>
      </c>
      <c r="BL170" t="n">
        <v>0.503726110587259</v>
      </c>
      <c r="BM170" t="n">
        <v>0.7389443732415235</v>
      </c>
      <c r="BN170" t="n">
        <v>0.4117965590370534</v>
      </c>
      <c r="BO170" t="n">
        <v>0.5309142587677025</v>
      </c>
      <c r="BP170" t="n">
        <v>0.1322112064655203</v>
      </c>
      <c r="BQ170" t="n">
        <v>1.056966205419841</v>
      </c>
      <c r="BR170" t="n">
        <v>0.2898026153164641</v>
      </c>
      <c r="BS170" t="n">
        <v>0.597535769396379</v>
      </c>
      <c r="BT170" t="n">
        <v>0.3897812316880829</v>
      </c>
      <c r="BU170" t="n">
        <v>0.9366245606686965</v>
      </c>
      <c r="BV170" t="n">
        <v>0.07845617493280344</v>
      </c>
      <c r="BW170" t="n">
        <v>0.7859242972540914</v>
      </c>
      <c r="BX170" t="n">
        <v>0.8014553302218586</v>
      </c>
      <c r="BY170" t="n">
        <v>0.1184262084410983</v>
      </c>
      <c r="BZ170" t="n">
        <v>0.8733797678583501</v>
      </c>
      <c r="CA170" t="n">
        <v>0.498169034286992</v>
      </c>
      <c r="CB170" t="n">
        <v>0.5249033957067681</v>
      </c>
      <c r="CC170" t="n">
        <v>1.262976877720715</v>
      </c>
    </row>
    <row r="171">
      <c r="A171" t="inlineStr">
        <is>
          <t>2026-05-18</t>
        </is>
      </c>
      <c r="B171" t="n">
        <v>0.647494224414578</v>
      </c>
      <c r="C171" t="n">
        <v>0.9089450811925732</v>
      </c>
      <c r="D171" t="n">
        <v>1.006014578709764</v>
      </c>
      <c r="E171" t="n">
        <v>0.7627921033086853</v>
      </c>
      <c r="F171" t="n">
        <v>0.4676562355606124</v>
      </c>
      <c r="G171" t="n">
        <v>0.6989461661186094</v>
      </c>
      <c r="H171" t="n">
        <v>0.3239002449884951</v>
      </c>
      <c r="I171" t="n">
        <v>0.7000280478531711</v>
      </c>
      <c r="J171" t="n">
        <v>1.289389374913977</v>
      </c>
      <c r="K171" t="n">
        <v>1.199433090637383</v>
      </c>
      <c r="L171" t="n">
        <v>0.2657108256171845</v>
      </c>
      <c r="M171" t="n">
        <v>0.900507913479295</v>
      </c>
      <c r="N171" t="n">
        <v>0.7634088027662633</v>
      </c>
      <c r="O171" t="n">
        <v>0.4660207067028712</v>
      </c>
      <c r="P171" t="n">
        <v>0.652873121655799</v>
      </c>
      <c r="Q171" t="n">
        <v>0.7027257581164323</v>
      </c>
      <c r="R171" t="n">
        <v>1.052690333341053</v>
      </c>
      <c r="S171" t="n">
        <v>0.4653540654654675</v>
      </c>
      <c r="T171" t="n">
        <v>1.193466803575978</v>
      </c>
      <c r="U171" t="n">
        <v>1.255124435655923</v>
      </c>
      <c r="V171" t="n">
        <v>0.5753489544558101</v>
      </c>
      <c r="W171" t="n">
        <v>0.6454663528054558</v>
      </c>
      <c r="X171" t="n">
        <v>1.100119315520915</v>
      </c>
      <c r="Y171" t="n">
        <v>1.747464232757682</v>
      </c>
      <c r="Z171" t="n">
        <v>1.130800272080752</v>
      </c>
      <c r="AA171" t="n">
        <v>0.7123315957004221</v>
      </c>
      <c r="AB171" t="n">
        <v>0.537634256919802</v>
      </c>
      <c r="AC171" t="n">
        <v>0.3996799522851977</v>
      </c>
      <c r="AD171" t="n">
        <v>0.8050053221177462</v>
      </c>
      <c r="AE171" t="n">
        <v>1.176424173243244</v>
      </c>
      <c r="AF171" t="n">
        <v>0.9065409401004005</v>
      </c>
      <c r="AG171" t="n">
        <v>1.321389845496541</v>
      </c>
      <c r="AH171" t="n">
        <v>0.6087372908038757</v>
      </c>
      <c r="AI171" t="n">
        <v>1.485011814777208</v>
      </c>
      <c r="AJ171" t="n">
        <v>0.8185532379952687</v>
      </c>
      <c r="AK171" t="n">
        <v>0.8903183166544943</v>
      </c>
      <c r="AL171" t="n">
        <v>0.3895564753032201</v>
      </c>
      <c r="AM171" t="n">
        <v>0.5549645576168405</v>
      </c>
      <c r="AN171" t="n">
        <v>0.4507368712093698</v>
      </c>
      <c r="AO171" t="n">
        <v>0.6144541435098945</v>
      </c>
      <c r="AP171" t="n">
        <v>0.3848898297552392</v>
      </c>
      <c r="AQ171" t="n">
        <v>2.018595212901145</v>
      </c>
      <c r="AR171" t="n">
        <v>0.9035481728979147</v>
      </c>
      <c r="AS171" t="n">
        <v>0.7878590707429887</v>
      </c>
      <c r="AT171" t="n">
        <v>0.447743926746889</v>
      </c>
      <c r="AU171" t="n">
        <v>0.4639252161680425</v>
      </c>
      <c r="AV171" t="n">
        <v>0.6718740878551972</v>
      </c>
      <c r="AW171" t="n">
        <v>1.112375988338676</v>
      </c>
      <c r="AX171" t="n">
        <v>0.9124360017521058</v>
      </c>
      <c r="AY171" t="n">
        <v>1.164697044860892</v>
      </c>
      <c r="AZ171" t="n">
        <v>0.8564071696035791</v>
      </c>
      <c r="BA171" t="n">
        <v>1.190165792036016</v>
      </c>
      <c r="BB171" t="n">
        <v>0.1246170413265284</v>
      </c>
      <c r="BC171" t="n">
        <v>0.7183014506544363</v>
      </c>
      <c r="BD171" t="n">
        <v>0.301556334017792</v>
      </c>
      <c r="BE171" t="n">
        <v>0.6606891383772988</v>
      </c>
      <c r="BF171" t="n">
        <v>0.4888126253215295</v>
      </c>
      <c r="BG171" t="n">
        <v>0.2203705522087589</v>
      </c>
      <c r="BH171" t="n">
        <v>0.6607759171033052</v>
      </c>
      <c r="BI171" t="n">
        <v>0.3061821778572278</v>
      </c>
      <c r="BJ171" t="n">
        <v>1.133297718088669</v>
      </c>
      <c r="BK171" t="n">
        <v>0.7828164430127464</v>
      </c>
      <c r="BL171" t="n">
        <v>0.5528542291035261</v>
      </c>
      <c r="BM171" t="n">
        <v>0.7602563012979275</v>
      </c>
      <c r="BN171" t="n">
        <v>0.4575622226827813</v>
      </c>
      <c r="BO171" t="n">
        <v>0.6063665910494638</v>
      </c>
      <c r="BP171" t="n">
        <v>0.154483373001165</v>
      </c>
      <c r="BQ171" t="n">
        <v>1.21136910995258</v>
      </c>
      <c r="BR171" t="n">
        <v>0.338477553506537</v>
      </c>
      <c r="BS171" t="n">
        <v>0.72131672811874</v>
      </c>
      <c r="BT171" t="n">
        <v>0.4691030911909375</v>
      </c>
      <c r="BU171" t="n">
        <v>1.021983605950266</v>
      </c>
      <c r="BV171" t="n">
        <v>0.1033203831749243</v>
      </c>
      <c r="BW171" t="n">
        <v>0.8632902724429334</v>
      </c>
      <c r="BX171" t="n">
        <v>0.8307688712446226</v>
      </c>
      <c r="BY171" t="n">
        <v>0.1673631472278718</v>
      </c>
      <c r="BZ171" t="n">
        <v>0.9221522448477584</v>
      </c>
      <c r="CA171" t="n">
        <v>0.5447829029002114</v>
      </c>
      <c r="CB171" t="n">
        <v>0.5693271490094558</v>
      </c>
      <c r="CC171" t="n">
        <v>1.253343874107809</v>
      </c>
    </row>
    <row r="172">
      <c r="A172" t="inlineStr">
        <is>
          <t>2026-05-26</t>
        </is>
      </c>
      <c r="B172" t="n">
        <v>0.7144114919938358</v>
      </c>
      <c r="C172" t="n">
        <v>0.9377002790572451</v>
      </c>
      <c r="D172" t="n">
        <v>1.046470944589499</v>
      </c>
      <c r="E172" t="n">
        <v>0.755392542461738</v>
      </c>
      <c r="F172" t="n">
        <v>0.4917148476871884</v>
      </c>
      <c r="G172" t="n">
        <v>0.6987141587388697</v>
      </c>
      <c r="H172" t="n">
        <v>0.3622437828288607</v>
      </c>
      <c r="I172" t="n">
        <v>0.7504296703610887</v>
      </c>
      <c r="J172" t="n">
        <v>1.3880177506621</v>
      </c>
      <c r="K172" t="n">
        <v>1.294594603814179</v>
      </c>
      <c r="L172" t="n">
        <v>0.3156071744144793</v>
      </c>
      <c r="M172" t="n">
        <v>0.9371140101272553</v>
      </c>
      <c r="N172" t="n">
        <v>0.8218126309606688</v>
      </c>
      <c r="O172" t="n">
        <v>0.4722698430497378</v>
      </c>
      <c r="P172" t="n">
        <v>0.6661068465516624</v>
      </c>
      <c r="Q172" t="n">
        <v>0.7747760266579771</v>
      </c>
      <c r="R172" t="n">
        <v>1.106798635196398</v>
      </c>
      <c r="S172" t="n">
        <v>0.4848878805656063</v>
      </c>
      <c r="T172" t="n">
        <v>1.225399855372447</v>
      </c>
      <c r="U172" t="n">
        <v>1.374052632020072</v>
      </c>
      <c r="V172" t="n">
        <v>0.6150793923193469</v>
      </c>
      <c r="W172" t="n">
        <v>0.6958776209834536</v>
      </c>
      <c r="X172" t="n">
        <v>1.13066038921039</v>
      </c>
      <c r="Y172" t="n">
        <v>1.757559096204253</v>
      </c>
      <c r="Z172" t="n">
        <v>1.217402365787822</v>
      </c>
      <c r="AA172" t="n">
        <v>0.7723096795520921</v>
      </c>
      <c r="AB172" t="n">
        <v>0.6080075747764269</v>
      </c>
      <c r="AC172" t="n">
        <v>0.4238669237542692</v>
      </c>
      <c r="AD172" t="n">
        <v>0.8360965707598953</v>
      </c>
      <c r="AE172" t="n">
        <v>1.236381725036756</v>
      </c>
      <c r="AF172" t="n">
        <v>0.95765976328653</v>
      </c>
      <c r="AG172" t="n">
        <v>1.370656572473377</v>
      </c>
      <c r="AH172" t="n">
        <v>0.6483382600949463</v>
      </c>
      <c r="AI172" t="n">
        <v>1.517870197134259</v>
      </c>
      <c r="AJ172" t="n">
        <v>0.907421893945606</v>
      </c>
      <c r="AK172" t="n">
        <v>0.884958125573742</v>
      </c>
      <c r="AL172" t="n">
        <v>0.4550800224428007</v>
      </c>
      <c r="AM172" t="n">
        <v>0.5842320507174861</v>
      </c>
      <c r="AN172" t="n">
        <v>0.4757701039357063</v>
      </c>
      <c r="AO172" t="n">
        <v>0.6454159175664484</v>
      </c>
      <c r="AP172" t="n">
        <v>0.40518238034617</v>
      </c>
      <c r="AQ172" t="n">
        <v>2.079557358651245</v>
      </c>
      <c r="AR172" t="n">
        <v>0.9435240474923534</v>
      </c>
      <c r="AS172" t="n">
        <v>0.8339505206777333</v>
      </c>
      <c r="AT172" t="n">
        <v>0.4711473872284848</v>
      </c>
      <c r="AU172" t="n">
        <v>0.4896178650837921</v>
      </c>
      <c r="AV172" t="n">
        <v>0.7178465749463019</v>
      </c>
      <c r="AW172" t="n">
        <v>1.163848799601008</v>
      </c>
      <c r="AX172" t="n">
        <v>0.9360383459090813</v>
      </c>
      <c r="AY172" t="n">
        <v>1.220713760113447</v>
      </c>
      <c r="AZ172" t="n">
        <v>0.8851224822312587</v>
      </c>
      <c r="BA172" t="n">
        <v>1.204799488633873</v>
      </c>
      <c r="BB172" t="n">
        <v>0.1084061765323079</v>
      </c>
      <c r="BC172" t="n">
        <v>0.7316905672794707</v>
      </c>
      <c r="BD172" t="n">
        <v>0.3009059751642003</v>
      </c>
      <c r="BE172" t="n">
        <v>0.68630864194462</v>
      </c>
      <c r="BF172" t="n">
        <v>0.5341843183047903</v>
      </c>
      <c r="BG172" t="n">
        <v>0.2687049732340026</v>
      </c>
      <c r="BH172" t="n">
        <v>0.7594632075148926</v>
      </c>
      <c r="BI172" t="n">
        <v>0.346561634330576</v>
      </c>
      <c r="BJ172" t="n">
        <v>1.191536122749748</v>
      </c>
      <c r="BK172" t="n">
        <v>0.8126671428025636</v>
      </c>
      <c r="BL172" t="n">
        <v>0.563681768172787</v>
      </c>
      <c r="BM172" t="n">
        <v>0.8064135135498378</v>
      </c>
      <c r="BN172" t="n">
        <v>0.5008257839556927</v>
      </c>
      <c r="BO172" t="n">
        <v>0.6606064102335925</v>
      </c>
      <c r="BP172" t="n">
        <v>0.1810756010853067</v>
      </c>
      <c r="BQ172" t="n">
        <v>1.284052685207378</v>
      </c>
      <c r="BR172" t="n">
        <v>0.3935118798439325</v>
      </c>
      <c r="BS172" t="n">
        <v>0.7801945786334499</v>
      </c>
      <c r="BT172" t="n">
        <v>0.5608263725483584</v>
      </c>
      <c r="BU172" t="n">
        <v>1.064018682572857</v>
      </c>
      <c r="BV172" t="n">
        <v>0.08390679516469546</v>
      </c>
      <c r="BW172" t="n">
        <v>0.9255602945476331</v>
      </c>
      <c r="BX172" t="n">
        <v>0.8496409151042434</v>
      </c>
      <c r="BY172" t="n">
        <v>0.2269905811731046</v>
      </c>
      <c r="BZ172" t="n">
        <v>1.009841803488726</v>
      </c>
      <c r="CA172" t="n">
        <v>0.5826928215643106</v>
      </c>
      <c r="CB172" t="n">
        <v>0.6047422992751335</v>
      </c>
      <c r="CC172" t="n">
        <v>1.333166652991829</v>
      </c>
    </row>
    <row r="173">
      <c r="A173" t="inlineStr">
        <is>
          <t>2026-06-02</t>
        </is>
      </c>
      <c r="B173" t="n">
        <v>0.6339597136603259</v>
      </c>
      <c r="C173" t="n">
        <v>0.9087415130611933</v>
      </c>
      <c r="D173" t="n">
        <v>1.01044781821963</v>
      </c>
      <c r="E173" t="n">
        <v>0.7611646316115117</v>
      </c>
      <c r="F173" t="n">
        <v>0.4669767686003403</v>
      </c>
      <c r="G173" t="n">
        <v>0.6733719105819471</v>
      </c>
      <c r="H173" t="n">
        <v>0.3666666188616532</v>
      </c>
      <c r="I173" t="n">
        <v>0.7573296311716902</v>
      </c>
      <c r="J173" t="n">
        <v>1.269450663040067</v>
      </c>
      <c r="K173" t="n">
        <v>1.17808701613575</v>
      </c>
      <c r="L173" t="n">
        <v>0.2973167739979052</v>
      </c>
      <c r="M173" t="n">
        <v>0.8568052278102121</v>
      </c>
      <c r="N173" t="n">
        <v>0.7926328043352688</v>
      </c>
      <c r="O173" t="n">
        <v>0.4644609108212268</v>
      </c>
      <c r="P173" t="n">
        <v>0.6327919008356646</v>
      </c>
      <c r="Q173" t="n">
        <v>0.7588875932077448</v>
      </c>
      <c r="R173" t="n">
        <v>1.050623833094706</v>
      </c>
      <c r="S173" t="n">
        <v>0.4631587055360609</v>
      </c>
      <c r="T173" t="n">
        <v>1.250798224029274</v>
      </c>
      <c r="U173" t="n">
        <v>1.293282442825988</v>
      </c>
      <c r="V173" t="n">
        <v>0.5887514837203036</v>
      </c>
      <c r="W173" t="n">
        <v>0.6078636784589604</v>
      </c>
      <c r="X173" t="n">
        <v>1.092597134855534</v>
      </c>
      <c r="Y173" t="n">
        <v>1.783791127068479</v>
      </c>
      <c r="Z173" t="n">
        <v>1.107424550346065</v>
      </c>
      <c r="AA173" t="n">
        <v>0.737441410732889</v>
      </c>
      <c r="AB173" t="n">
        <v>0.5695184623733964</v>
      </c>
      <c r="AC173" t="n">
        <v>0.3841573679333274</v>
      </c>
      <c r="AD173" t="n">
        <v>0.830673605644292</v>
      </c>
      <c r="AE173" t="n">
        <v>1.276000202663893</v>
      </c>
      <c r="AF173" t="n">
        <v>0.9626484627264591</v>
      </c>
      <c r="AG173" t="n">
        <v>1.282846020178666</v>
      </c>
      <c r="AH173" t="n">
        <v>0.5938911737409207</v>
      </c>
      <c r="AI173" t="n">
        <v>1.513631715652308</v>
      </c>
      <c r="AJ173" t="n">
        <v>0.8014457812667641</v>
      </c>
      <c r="AK173" t="n">
        <v>0.8385974299625685</v>
      </c>
      <c r="AL173" t="n">
        <v>0.4307045308652524</v>
      </c>
      <c r="AM173" t="n">
        <v>0.5731653223470632</v>
      </c>
      <c r="AN173" t="n">
        <v>0.5021409994569792</v>
      </c>
      <c r="AO173" t="n">
        <v>0.6228125477109192</v>
      </c>
      <c r="AP173" t="n">
        <v>0.3715281932262062</v>
      </c>
      <c r="AQ173" t="n">
        <v>2.009446510136055</v>
      </c>
      <c r="AR173" t="n">
        <v>0.9538293788803909</v>
      </c>
      <c r="AS173" t="n">
        <v>0.7773532571456241</v>
      </c>
      <c r="AT173" t="n">
        <v>0.4498161153930167</v>
      </c>
      <c r="AU173" t="n">
        <v>0.458935734196064</v>
      </c>
      <c r="AV173" t="n">
        <v>0.6635780872567321</v>
      </c>
      <c r="AW173" t="n">
        <v>1.064920399578609</v>
      </c>
      <c r="AX173" t="n">
        <v>0.8805862195890171</v>
      </c>
      <c r="AY173" t="n">
        <v>1.119185566814425</v>
      </c>
      <c r="AZ173" t="n">
        <v>0.8931016361809394</v>
      </c>
      <c r="BA173" t="n">
        <v>1.195832667363385</v>
      </c>
      <c r="BB173" t="n">
        <v>0.1032348169411204</v>
      </c>
      <c r="BC173" t="n">
        <v>0.6717964373334435</v>
      </c>
      <c r="BD173" t="n">
        <v>0.2783458975376032</v>
      </c>
      <c r="BE173" t="n">
        <v>0.6037689862963396</v>
      </c>
      <c r="BF173" t="n">
        <v>0.4787404626872196</v>
      </c>
      <c r="BG173" t="n">
        <v>0.2306245456211264</v>
      </c>
      <c r="BH173" t="n">
        <v>0.7080290326482754</v>
      </c>
      <c r="BI173" t="n">
        <v>0.3225144885180866</v>
      </c>
      <c r="BJ173" t="n">
        <v>1.177012263474569</v>
      </c>
      <c r="BK173" t="n">
        <v>0.7363143084333117</v>
      </c>
      <c r="BL173" t="n">
        <v>0.5341676174120895</v>
      </c>
      <c r="BM173" t="n">
        <v>0.626002699497163</v>
      </c>
      <c r="BN173" t="n">
        <v>0.4479010286567806</v>
      </c>
      <c r="BO173" t="n">
        <v>0.6076832832884025</v>
      </c>
      <c r="BP173" t="n">
        <v>0.1606541814125777</v>
      </c>
      <c r="BQ173" t="n">
        <v>1.190756900382198</v>
      </c>
      <c r="BR173" t="n">
        <v>0.352726671771636</v>
      </c>
      <c r="BS173" t="n">
        <v>0.7250273606456592</v>
      </c>
      <c r="BT173" t="n">
        <v>0.5063706186254093</v>
      </c>
      <c r="BU173" t="n">
        <v>0.9661918962620255</v>
      </c>
      <c r="BV173" t="n">
        <v>0.1127124853290509</v>
      </c>
      <c r="BW173" t="n">
        <v>0.8579751693848254</v>
      </c>
      <c r="BX173" t="n">
        <v>0.8372568901673276</v>
      </c>
      <c r="BY173" t="n">
        <v>0.1662233213417164</v>
      </c>
      <c r="BZ173" t="n">
        <v>0.9350893917769008</v>
      </c>
      <c r="CA173" t="n">
        <v>0.516639983036647</v>
      </c>
      <c r="CB173" t="n">
        <v>0.5308435219049163</v>
      </c>
      <c r="CC173" t="n">
        <v>1.196960172255574</v>
      </c>
    </row>
    <row r="174">
      <c r="A174" t="inlineStr">
        <is>
          <t>2026-06-09</t>
        </is>
      </c>
      <c r="B174" t="n">
        <v>0.6181901663457936</v>
      </c>
      <c r="C174" t="n">
        <v>0.9376258462988938</v>
      </c>
      <c r="D174" t="n">
        <v>1.05368898947717</v>
      </c>
      <c r="E174" t="n">
        <v>0.7953959771153309</v>
      </c>
      <c r="F174" t="n">
        <v>0.497727526540467</v>
      </c>
      <c r="G174" t="n">
        <v>0.7164010666898524</v>
      </c>
      <c r="H174" t="n">
        <v>0.3877819702352225</v>
      </c>
      <c r="I174" t="n">
        <v>0.837348626196917</v>
      </c>
      <c r="J174" t="n">
        <v>1.309932404290779</v>
      </c>
      <c r="K174" t="n">
        <v>1.215217169796367</v>
      </c>
      <c r="L174" t="n">
        <v>0.3331698595581509</v>
      </c>
      <c r="M174" t="n">
        <v>0.9002332938100186</v>
      </c>
      <c r="N174" t="n">
        <v>0.8275731475355528</v>
      </c>
      <c r="O174" t="n">
        <v>0.4808980658083548</v>
      </c>
      <c r="P174" t="n">
        <v>0.6573460419050865</v>
      </c>
      <c r="Q174" t="n">
        <v>0.7980604479856563</v>
      </c>
      <c r="R174" t="n">
        <v>1.12985044280859</v>
      </c>
      <c r="S174" t="n">
        <v>0.5157500255411691</v>
      </c>
      <c r="T174" t="n">
        <v>1.36395162446401</v>
      </c>
      <c r="U174" t="n">
        <v>1.270446629538813</v>
      </c>
      <c r="V174" t="n">
        <v>0.6114000374525586</v>
      </c>
      <c r="W174" t="n">
        <v>0.6488432410314724</v>
      </c>
      <c r="X174" t="n">
        <v>1.115292597189299</v>
      </c>
      <c r="Y174" t="n">
        <v>1.944626884563687</v>
      </c>
      <c r="Z174" t="n">
        <v>1.15229992672943</v>
      </c>
      <c r="AA174" t="n">
        <v>0.7645466059910009</v>
      </c>
      <c r="AB174" t="n">
        <v>0.6021728683566343</v>
      </c>
      <c r="AC174" t="n">
        <v>0.4089758112321888</v>
      </c>
      <c r="AD174" t="n">
        <v>0.8637166777868359</v>
      </c>
      <c r="AE174" t="n">
        <v>1.294267442665197</v>
      </c>
      <c r="AF174" t="n">
        <v>1.037907931337468</v>
      </c>
      <c r="AG174" t="n">
        <v>1.304871234328073</v>
      </c>
      <c r="AH174" t="n">
        <v>0.6730169151270571</v>
      </c>
      <c r="AI174" t="n">
        <v>1.568402829308683</v>
      </c>
      <c r="AJ174" t="n">
        <v>0.8199373495242706</v>
      </c>
      <c r="AK174" t="n">
        <v>0.8533362322719285</v>
      </c>
      <c r="AL174" t="n">
        <v>0.4603612932325178</v>
      </c>
      <c r="AM174" t="n">
        <v>0.6225243236237175</v>
      </c>
      <c r="AN174" t="n">
        <v>0.5472993926576333</v>
      </c>
      <c r="AO174" t="n">
        <v>0.6559906071440391</v>
      </c>
      <c r="AP174" t="n">
        <v>0.3924239172856787</v>
      </c>
      <c r="AQ174" t="n">
        <v>2.016905223232602</v>
      </c>
      <c r="AR174" t="n">
        <v>1.031422591572235</v>
      </c>
      <c r="AS174" t="n">
        <v>0.8213946792439564</v>
      </c>
      <c r="AT174" t="n">
        <v>0.4696451930875782</v>
      </c>
      <c r="AU174" t="n">
        <v>0.4707068161914167</v>
      </c>
      <c r="AV174" t="n">
        <v>0.7010163002509047</v>
      </c>
      <c r="AW174" t="n">
        <v>1.084609052988416</v>
      </c>
      <c r="AX174" t="n">
        <v>0.9239339808653244</v>
      </c>
      <c r="AY174" t="n">
        <v>1.126801571981814</v>
      </c>
      <c r="AZ174" t="n">
        <v>0.9698147958974763</v>
      </c>
      <c r="BA174" t="n">
        <v>1.201951988831063</v>
      </c>
      <c r="BB174" t="n">
        <v>0.1142759084632621</v>
      </c>
      <c r="BC174" t="n">
        <v>0.7341805167334725</v>
      </c>
      <c r="BD174" t="n">
        <v>0.3133055694525622</v>
      </c>
      <c r="BE174" t="n">
        <v>0.615644725473228</v>
      </c>
      <c r="BF174" t="n">
        <v>0.4609811532694406</v>
      </c>
      <c r="BG174" t="n">
        <v>0.245817478399738</v>
      </c>
      <c r="BH174" t="n">
        <v>0.7370666210160979</v>
      </c>
      <c r="BI174" t="n">
        <v>0.3390907777863106</v>
      </c>
      <c r="BJ174" t="n">
        <v>1.203781635410377</v>
      </c>
      <c r="BK174" t="n">
        <v>0.7426905622557518</v>
      </c>
      <c r="BL174" t="n">
        <v>0.554020089354736</v>
      </c>
      <c r="BM174" t="n">
        <v>0.6262899281316863</v>
      </c>
      <c r="BN174" t="n">
        <v>0.44588938886109</v>
      </c>
      <c r="BO174" t="n">
        <v>0.6014561767790461</v>
      </c>
      <c r="BP174" t="n">
        <v>0.1728829969307251</v>
      </c>
      <c r="BQ174" t="n">
        <v>1.233685022786408</v>
      </c>
      <c r="BR174" t="n">
        <v>0.364658855180038</v>
      </c>
      <c r="BS174" t="n">
        <v>0.7461534971557049</v>
      </c>
      <c r="BT174" t="n">
        <v>0.5026243326134987</v>
      </c>
      <c r="BU174" t="n">
        <v>0.9911736107903131</v>
      </c>
      <c r="BV174" t="n">
        <v>0.1348780181994003</v>
      </c>
      <c r="BW174" t="n">
        <v>0.92304509479434</v>
      </c>
      <c r="BX174" t="n">
        <v>0.8693561477998715</v>
      </c>
      <c r="BY174" t="n">
        <v>0.1393744159585115</v>
      </c>
      <c r="BZ174" t="n">
        <v>0.9703930822497897</v>
      </c>
      <c r="CA174" t="n">
        <v>0.567038958436803</v>
      </c>
      <c r="CB174" t="n">
        <v>0.5365352761185436</v>
      </c>
      <c r="CC174" t="n">
        <v>1.188103641360045</v>
      </c>
    </row>
    <row r="175">
      <c r="A175" t="inlineStr">
        <is>
          <t>2026-06-16</t>
        </is>
      </c>
      <c r="B175" t="n">
        <v>0.6051013279220603</v>
      </c>
      <c r="C175" t="n">
        <v>0.895245036449924</v>
      </c>
      <c r="D175" t="n">
        <v>0.9933817329838537</v>
      </c>
      <c r="E175" t="n">
        <v>0.7274510159870931</v>
      </c>
      <c r="F175" t="n">
        <v>0.4430539596032954</v>
      </c>
      <c r="G175" t="n">
        <v>0.6746354569242579</v>
      </c>
      <c r="H175" t="n">
        <v>0.3479655325049091</v>
      </c>
      <c r="I175" t="n">
        <v>0.7852795238203305</v>
      </c>
      <c r="J175" t="n">
        <v>1.248136883548548</v>
      </c>
      <c r="K175" t="n">
        <v>1.185077041435909</v>
      </c>
      <c r="L175" t="n">
        <v>0.2870791660521681</v>
      </c>
      <c r="M175" t="n">
        <v>0.8362957589637992</v>
      </c>
      <c r="N175" t="n">
        <v>0.7635689152974434</v>
      </c>
      <c r="O175" t="n">
        <v>0.423865107201687</v>
      </c>
      <c r="P175" t="n">
        <v>0.611714559990117</v>
      </c>
      <c r="Q175" t="n">
        <v>0.7321481404930552</v>
      </c>
      <c r="R175" t="n">
        <v>1.080358226467928</v>
      </c>
      <c r="S175" t="n">
        <v>0.5075413413380039</v>
      </c>
      <c r="T175" t="n">
        <v>1.282229287887646</v>
      </c>
      <c r="U175" t="n">
        <v>1.203780382898855</v>
      </c>
      <c r="V175" t="n">
        <v>0.5792259536972428</v>
      </c>
      <c r="W175" t="n">
        <v>0.629381986786467</v>
      </c>
      <c r="X175" t="n">
        <v>1.110620320556382</v>
      </c>
      <c r="Y175" t="n">
        <v>1.871816118984864</v>
      </c>
      <c r="Z175" t="n">
        <v>1.094947859407803</v>
      </c>
      <c r="AA175" t="n">
        <v>0.7342013305375623</v>
      </c>
      <c r="AB175" t="n">
        <v>0.5666639360628496</v>
      </c>
      <c r="AC175" t="n">
        <v>0.3705581625869927</v>
      </c>
      <c r="AD175" t="n">
        <v>0.8680631527491203</v>
      </c>
      <c r="AE175" t="n">
        <v>1.259400996119961</v>
      </c>
      <c r="AF175" t="n">
        <v>0.9455586174904478</v>
      </c>
      <c r="AG175" t="n">
        <v>1.258660329666809</v>
      </c>
      <c r="AH175" t="n">
        <v>0.6466010216245377</v>
      </c>
      <c r="AI175" t="n">
        <v>1.521776895880753</v>
      </c>
      <c r="AJ175" t="n">
        <v>0.8043840596841525</v>
      </c>
      <c r="AK175" t="n">
        <v>0.8215507276463523</v>
      </c>
      <c r="AL175" t="n">
        <v>0.4369751475493049</v>
      </c>
      <c r="AM175" t="n">
        <v>0.5648636268613734</v>
      </c>
      <c r="AN175" t="n">
        <v>0.4849630305894481</v>
      </c>
      <c r="AO175" t="n">
        <v>0.6054533728397296</v>
      </c>
      <c r="AP175" t="n">
        <v>0.3598837819878196</v>
      </c>
      <c r="AQ175" t="n">
        <v>1.931482576271049</v>
      </c>
      <c r="AR175" t="n">
        <v>0.9845247112596014</v>
      </c>
      <c r="AS175" t="n">
        <v>0.799805471527564</v>
      </c>
      <c r="AT175" t="n">
        <v>0.4490078101129111</v>
      </c>
      <c r="AU175" t="n">
        <v>0.4368249683176095</v>
      </c>
      <c r="AV175" t="n">
        <v>0.6425127140889091</v>
      </c>
      <c r="AW175" t="n">
        <v>1.050300046776871</v>
      </c>
      <c r="AX175" t="n">
        <v>0.8659202179618144</v>
      </c>
      <c r="AY175" t="n">
        <v>1.091368841885002</v>
      </c>
      <c r="AZ175" t="n">
        <v>0.8867465283284413</v>
      </c>
      <c r="BA175" t="n">
        <v>1.166285469510957</v>
      </c>
      <c r="BB175" t="n">
        <v>0.08642370912186359</v>
      </c>
      <c r="BC175" t="n">
        <v>0.6843529144295075</v>
      </c>
      <c r="BD175" t="n">
        <v>0.29264557512763</v>
      </c>
      <c r="BE175" t="n">
        <v>0.5805369851709121</v>
      </c>
      <c r="BF175" t="n">
        <v>0.4274819779236312</v>
      </c>
      <c r="BG175" t="n">
        <v>0.2390480600617235</v>
      </c>
      <c r="BH175" t="n">
        <v>0.703545223047086</v>
      </c>
      <c r="BI175" t="n">
        <v>0.3077644311867809</v>
      </c>
      <c r="BJ175" t="n">
        <v>1.170997679245866</v>
      </c>
      <c r="BK175" t="n">
        <v>0.7003297157743666</v>
      </c>
      <c r="BL175" t="n">
        <v>0.5261244955363182</v>
      </c>
      <c r="BM175" t="n">
        <v>0.5833188168047168</v>
      </c>
      <c r="BN175" t="n">
        <v>0.4157906051891207</v>
      </c>
      <c r="BO175" t="n">
        <v>0.5720859300348773</v>
      </c>
      <c r="BP175" t="n">
        <v>0.1519763122214011</v>
      </c>
      <c r="BQ175" t="n">
        <v>1.185268326163506</v>
      </c>
      <c r="BR175" t="n">
        <v>0.328182472876257</v>
      </c>
      <c r="BS175" t="n">
        <v>0.6883237884407707</v>
      </c>
      <c r="BT175" t="n">
        <v>0.4828111746113877</v>
      </c>
      <c r="BU175" t="n">
        <v>0.9527346571264408</v>
      </c>
      <c r="BV175" t="n">
        <v>0.1154666770684669</v>
      </c>
      <c r="BW175" t="n">
        <v>0.8981895854999535</v>
      </c>
      <c r="BX175" t="n">
        <v>0.810208131612874</v>
      </c>
      <c r="BY175" t="n">
        <v>0.1243606121001115</v>
      </c>
      <c r="BZ175" t="n">
        <v>0.9085646483869516</v>
      </c>
      <c r="CA175" t="n">
        <v>0.5417764262435272</v>
      </c>
      <c r="CB175" t="n">
        <v>0.5061326229237535</v>
      </c>
      <c r="CC175" t="n">
        <v>1.118556799843132</v>
      </c>
    </row>
    <row r="176">
      <c r="A176" t="inlineStr">
        <is>
          <t>2026-06-24</t>
        </is>
      </c>
      <c r="B176" t="n">
        <v>0.657711309553255</v>
      </c>
      <c r="C176" t="n">
        <v>0.93944251743848</v>
      </c>
      <c r="D176" t="n">
        <v>1.018350571213443</v>
      </c>
      <c r="E176" t="n">
        <v>0.7710674430258828</v>
      </c>
      <c r="F176" t="n">
        <v>0.4989462824038664</v>
      </c>
      <c r="G176" t="n">
        <v>0.7296536068236907</v>
      </c>
      <c r="H176" t="n">
        <v>0.3722665879946394</v>
      </c>
      <c r="I176" t="n">
        <v>0.8044821728537055</v>
      </c>
      <c r="J176" t="n">
        <v>1.276547078017735</v>
      </c>
      <c r="K176" t="n">
        <v>1.19530237488425</v>
      </c>
      <c r="L176" t="n">
        <v>0.3014152754915618</v>
      </c>
      <c r="M176" t="n">
        <v>0.8763426917378832</v>
      </c>
      <c r="N176" t="n">
        <v>0.7906987179175431</v>
      </c>
      <c r="O176" t="n">
        <v>0.4701785282857425</v>
      </c>
      <c r="P176" t="n">
        <v>0.6620979881336353</v>
      </c>
      <c r="Q176" t="n">
        <v>0.7648831081108023</v>
      </c>
      <c r="R176" t="n">
        <v>1.195745795883438</v>
      </c>
      <c r="S176" t="n">
        <v>0.541162706270649</v>
      </c>
      <c r="T176" t="n">
        <v>1.332941460653727</v>
      </c>
      <c r="U176" t="n">
        <v>1.259813080723807</v>
      </c>
      <c r="V176" t="n">
        <v>0.618358143914447</v>
      </c>
      <c r="W176" t="n">
        <v>0.679326988034497</v>
      </c>
      <c r="X176" t="n">
        <v>1.126711681673452</v>
      </c>
      <c r="Y176" t="n">
        <v>1.866724225572947</v>
      </c>
      <c r="Z176" t="n">
        <v>1.143176051366061</v>
      </c>
      <c r="AA176" t="n">
        <v>0.7817602758525914</v>
      </c>
      <c r="AB176" t="n">
        <v>0.6100315169681598</v>
      </c>
      <c r="AC176" t="n">
        <v>0.4120642490035511</v>
      </c>
      <c r="AD176" t="n">
        <v>0.8966005857820698</v>
      </c>
      <c r="AE176" t="n">
        <v>1.31013820656934</v>
      </c>
      <c r="AF176" t="n">
        <v>0.9505625197926504</v>
      </c>
      <c r="AG176" t="n">
        <v>1.285967622736171</v>
      </c>
      <c r="AH176" t="n">
        <v>0.6705872608248094</v>
      </c>
      <c r="AI176" t="n">
        <v>1.562178640370159</v>
      </c>
      <c r="AJ176" t="n">
        <v>0.8514509814982496</v>
      </c>
      <c r="AK176" t="n">
        <v>0.8559534879096053</v>
      </c>
      <c r="AL176" t="n">
        <v>0.4533989440823438</v>
      </c>
      <c r="AM176" t="n">
        <v>0.5984855725792346</v>
      </c>
      <c r="AN176" t="n">
        <v>0.5412074006122212</v>
      </c>
      <c r="AO176" t="n">
        <v>0.6679756016414593</v>
      </c>
      <c r="AP176" t="n">
        <v>0.4036396860008378</v>
      </c>
      <c r="AQ176" t="n">
        <v>2.035359404565578</v>
      </c>
      <c r="AR176" t="n">
        <v>1.014360725182793</v>
      </c>
      <c r="AS176" t="n">
        <v>0.8428842944677692</v>
      </c>
      <c r="AT176" t="n">
        <v>0.4923125731303983</v>
      </c>
      <c r="AU176" t="n">
        <v>0.486835725599136</v>
      </c>
      <c r="AV176" t="n">
        <v>0.6764708666403538</v>
      </c>
      <c r="AW176" t="n">
        <v>1.060297913710292</v>
      </c>
      <c r="AX176" t="n">
        <v>0.8912569269031982</v>
      </c>
      <c r="AY176" t="n">
        <v>1.107540666071955</v>
      </c>
      <c r="AZ176" t="n">
        <v>0.9657437438833874</v>
      </c>
      <c r="BA176" t="n">
        <v>1.243076391746586</v>
      </c>
      <c r="BB176" t="n">
        <v>0.1214369834034514</v>
      </c>
      <c r="BC176" t="n">
        <v>0.7306570644708814</v>
      </c>
      <c r="BD176" t="n">
        <v>0.3395313971725811</v>
      </c>
      <c r="BE176" t="n">
        <v>0.6221987744685549</v>
      </c>
      <c r="BF176" t="n">
        <v>0.454323923295785</v>
      </c>
      <c r="BG176" t="n">
        <v>0.2573500620859126</v>
      </c>
      <c r="BH176" t="n">
        <v>0.7317875035158534</v>
      </c>
      <c r="BI176" t="n">
        <v>0.337737734651856</v>
      </c>
      <c r="BJ176" t="n">
        <v>1.258820046461026</v>
      </c>
      <c r="BK176" t="n">
        <v>0.7501585048830535</v>
      </c>
      <c r="BL176" t="n">
        <v>0.573833376803782</v>
      </c>
      <c r="BM176" t="n">
        <v>0.6198627793010056</v>
      </c>
      <c r="BN176" t="n">
        <v>0.4408695015672566</v>
      </c>
      <c r="BO176" t="n">
        <v>0.6045689267685757</v>
      </c>
      <c r="BP176" t="n">
        <v>0.1561347311849275</v>
      </c>
      <c r="BQ176" t="n">
        <v>1.232551794420216</v>
      </c>
      <c r="BR176" t="n">
        <v>0.3668217560172717</v>
      </c>
      <c r="BS176" t="n">
        <v>0.7637364961473903</v>
      </c>
      <c r="BT176" t="n">
        <v>0.5022048251948452</v>
      </c>
      <c r="BU176" t="n">
        <v>0.9863506403731819</v>
      </c>
      <c r="BV176" t="n">
        <v>0.1269753615597529</v>
      </c>
      <c r="BW176" t="n">
        <v>0.9708731103477757</v>
      </c>
      <c r="BX176" t="n">
        <v>0.877138705238294</v>
      </c>
      <c r="BY176" t="n">
        <v>0.1639184933558371</v>
      </c>
      <c r="BZ176" t="n">
        <v>0.9361342946152089</v>
      </c>
      <c r="CA176" t="n">
        <v>0.5937505344981375</v>
      </c>
      <c r="CB176" t="n">
        <v>0.5521701484600405</v>
      </c>
      <c r="CC176" t="n">
        <v>1.168985909635099</v>
      </c>
    </row>
    <row r="177">
      <c r="A177" t="inlineStr">
        <is>
          <t>2026-07-01</t>
        </is>
      </c>
      <c r="B177" t="n">
        <v>0.6923557962341349</v>
      </c>
      <c r="C177" t="n">
        <v>0.9142325752148805</v>
      </c>
      <c r="D177" t="n">
        <v>1.054219273199345</v>
      </c>
      <c r="E177" t="n">
        <v>0.7636945565436373</v>
      </c>
      <c r="F177" t="n">
        <v>0.4723470520147497</v>
      </c>
      <c r="G177" t="n">
        <v>0.7605187024729803</v>
      </c>
      <c r="H177" t="n">
        <v>0.3792222707660329</v>
      </c>
      <c r="I177" t="n">
        <v>0.7833867361908795</v>
      </c>
      <c r="J177" t="n">
        <v>1.199888738305426</v>
      </c>
      <c r="K177" t="n">
        <v>1.11311361648003</v>
      </c>
      <c r="L177" t="n">
        <v>0.3097183422406626</v>
      </c>
      <c r="M177" t="n">
        <v>0.8599157089493761</v>
      </c>
      <c r="N177" t="n">
        <v>0.8111669953249281</v>
      </c>
      <c r="O177" t="n">
        <v>0.4934293775222738</v>
      </c>
      <c r="P177" t="n">
        <v>0.6650608226239874</v>
      </c>
      <c r="Q177" t="n">
        <v>0.7728370449011686</v>
      </c>
      <c r="R177" t="n">
        <v>1.12582820794685</v>
      </c>
      <c r="S177" t="n">
        <v>0.5107655900250176</v>
      </c>
      <c r="T177" t="n">
        <v>1.323613177103416</v>
      </c>
      <c r="U177" t="n">
        <v>1.207834092257222</v>
      </c>
      <c r="V177" t="n">
        <v>0.6247950249097423</v>
      </c>
      <c r="W177" t="n">
        <v>0.657066853462976</v>
      </c>
      <c r="X177" t="n">
        <v>1.103626229283377</v>
      </c>
      <c r="Y177" t="n">
        <v>1.825504742495575</v>
      </c>
      <c r="Z177" t="n">
        <v>1.084213069043479</v>
      </c>
      <c r="AA177" t="n">
        <v>0.7803237865630017</v>
      </c>
      <c r="AB177" t="n">
        <v>0.6294718845674332</v>
      </c>
      <c r="AC177" t="n">
        <v>0.3769290217745145</v>
      </c>
      <c r="AD177" t="n">
        <v>0.8631179419724577</v>
      </c>
      <c r="AE177" t="n">
        <v>1.3079821739861</v>
      </c>
      <c r="AF177" t="n">
        <v>0.950779676571254</v>
      </c>
      <c r="AG177" t="n">
        <v>1.316421841449769</v>
      </c>
      <c r="AH177" t="n">
        <v>0.6282987618738711</v>
      </c>
      <c r="AI177" t="n">
        <v>1.524546477533958</v>
      </c>
      <c r="AJ177" t="n">
        <v>0.8653033851933936</v>
      </c>
      <c r="AK177" t="n">
        <v>0.8217233395890022</v>
      </c>
      <c r="AL177" t="n">
        <v>0.4276133871637249</v>
      </c>
      <c r="AM177" t="n">
        <v>0.5583887034760768</v>
      </c>
      <c r="AN177" t="n">
        <v>0.5419647082249561</v>
      </c>
      <c r="AO177" t="n">
        <v>0.6933436911275048</v>
      </c>
      <c r="AP177" t="n">
        <v>0.3706091696973437</v>
      </c>
      <c r="AQ177" t="n">
        <v>1.998779692455622</v>
      </c>
      <c r="AR177" t="n">
        <v>0.9786974776597905</v>
      </c>
      <c r="AS177" t="n">
        <v>0.8459902188736825</v>
      </c>
      <c r="AT177" t="n">
        <v>0.484893359864258</v>
      </c>
      <c r="AU177" t="n">
        <v>0.4848218499484183</v>
      </c>
      <c r="AV177" t="n">
        <v>0.6574491226555135</v>
      </c>
      <c r="AW177" t="n">
        <v>1.008247044762385</v>
      </c>
      <c r="AX177" t="n">
        <v>0.9012785131136665</v>
      </c>
      <c r="AY177" t="n">
        <v>1.059315248351988</v>
      </c>
      <c r="AZ177" t="n">
        <v>0.9726234946582142</v>
      </c>
      <c r="BA177" t="n">
        <v>1.236050628243793</v>
      </c>
      <c r="BB177" t="n">
        <v>0.1085196381897293</v>
      </c>
      <c r="BC177" t="n">
        <v>0.7537658070794653</v>
      </c>
      <c r="BD177" t="n">
        <v>0.3111301917196678</v>
      </c>
      <c r="BE177" t="n">
        <v>0.590422547211424</v>
      </c>
      <c r="BF177" t="n">
        <v>0.4478093793301832</v>
      </c>
      <c r="BG177" t="n">
        <v>0.2457991861921558</v>
      </c>
      <c r="BH177" t="n">
        <v>0.7154221928964937</v>
      </c>
      <c r="BI177" t="n">
        <v>0.3395676956500358</v>
      </c>
      <c r="BJ177" t="n">
        <v>1.26184810407539</v>
      </c>
      <c r="BK177" t="n">
        <v>0.759155971982723</v>
      </c>
      <c r="BL177" t="n">
        <v>0.5940375620890268</v>
      </c>
      <c r="BM177" t="n">
        <v>0.6210833606507453</v>
      </c>
      <c r="BN177" t="n">
        <v>0.4614074547094673</v>
      </c>
      <c r="BO177" t="n">
        <v>0.619941599128053</v>
      </c>
      <c r="BP177" t="n">
        <v>0.1603167312338842</v>
      </c>
      <c r="BQ177" t="n">
        <v>1.234136921346519</v>
      </c>
      <c r="BR177" t="n">
        <v>0.3684973369078777</v>
      </c>
      <c r="BS177" t="n">
        <v>0.7171291222177847</v>
      </c>
      <c r="BT177" t="n">
        <v>0.5189241006811598</v>
      </c>
      <c r="BU177" t="n">
        <v>0.9983655996704739</v>
      </c>
      <c r="BV177" t="n">
        <v>0.1402141092344729</v>
      </c>
      <c r="BW177" t="n">
        <v>0.9658219455886838</v>
      </c>
      <c r="BX177" t="n">
        <v>0.8732943818520402</v>
      </c>
      <c r="BY177" t="n">
        <v>0.1694003244741307</v>
      </c>
      <c r="BZ177" t="n">
        <v>0.9476366007191799</v>
      </c>
      <c r="CA177" t="n">
        <v>0.5852169208900688</v>
      </c>
      <c r="CB177" t="n">
        <v>0.5428281031214253</v>
      </c>
      <c r="CC177" t="n">
        <v>1.197525035396234</v>
      </c>
    </row>
    <row r="178">
      <c r="A178" t="inlineStr">
        <is>
          <t>2026-07-09</t>
        </is>
      </c>
      <c r="B178" t="n">
        <v>0.6525430462111612</v>
      </c>
      <c r="C178" t="n">
        <v>0.8554521442727745</v>
      </c>
      <c r="D178" t="n">
        <v>1.043979928115268</v>
      </c>
      <c r="E178" t="n">
        <v>0.7547738050469537</v>
      </c>
      <c r="F178" t="n">
        <v>0.3710962068419912</v>
      </c>
      <c r="G178" t="n">
        <v>0.7920448355645542</v>
      </c>
      <c r="H178" t="n">
        <v>0.3609400595161709</v>
      </c>
      <c r="I178" t="n">
        <v>0.7090352250364342</v>
      </c>
      <c r="J178" t="n">
        <v>1.184460762988656</v>
      </c>
      <c r="K178" t="n">
        <v>1.098673827576948</v>
      </c>
      <c r="L178" t="n">
        <v>0.2718952694079959</v>
      </c>
      <c r="M178" t="n">
        <v>0.7893264648566907</v>
      </c>
      <c r="N178" t="n">
        <v>0.7602690827227045</v>
      </c>
      <c r="O178" t="n">
        <v>0.5156561053626982</v>
      </c>
      <c r="P178" t="n">
        <v>0.616520002474358</v>
      </c>
      <c r="Q178" t="n">
        <v>0.7479789222776663</v>
      </c>
      <c r="R178" t="n">
        <v>1.064760112346842</v>
      </c>
      <c r="S178" t="n">
        <v>0.4974987254951095</v>
      </c>
      <c r="T178" t="n">
        <v>1.125489201493306</v>
      </c>
      <c r="U178" t="n">
        <v>1.223698447204371</v>
      </c>
      <c r="V178" t="n">
        <v>0.6092972437075783</v>
      </c>
      <c r="W178" t="n">
        <v>0.6537127802254381</v>
      </c>
      <c r="X178" t="n">
        <v>1.113313032174014</v>
      </c>
      <c r="Y178" t="n">
        <v>1.714656290829712</v>
      </c>
      <c r="Z178" t="n">
        <v>1.035715298360582</v>
      </c>
      <c r="AA178" t="n">
        <v>0.7328630090749997</v>
      </c>
      <c r="AB178" t="n">
        <v>0.6152557409555799</v>
      </c>
      <c r="AC178" t="n">
        <v>0.3003549309248619</v>
      </c>
      <c r="AD178" t="n">
        <v>0.9023940595903415</v>
      </c>
      <c r="AE178" t="n">
        <v>1.26080713420437</v>
      </c>
      <c r="AF178" t="n">
        <v>0.9146529689136511</v>
      </c>
      <c r="AG178" t="n">
        <v>1.346934054484913</v>
      </c>
      <c r="AH178" t="n">
        <v>0.540205983691697</v>
      </c>
      <c r="AI178" t="n">
        <v>1.507605579087191</v>
      </c>
      <c r="AJ178" t="n">
        <v>0.869546007959153</v>
      </c>
      <c r="AK178" t="n">
        <v>0.7810136607827116</v>
      </c>
      <c r="AL178" t="n">
        <v>0.3740048460054672</v>
      </c>
      <c r="AM178" t="n">
        <v>0.4900726149246428</v>
      </c>
      <c r="AN178" t="n">
        <v>0.4266267348870363</v>
      </c>
      <c r="AO178" t="n">
        <v>0.6920669065081257</v>
      </c>
      <c r="AP178" t="n">
        <v>0.2759171646133192</v>
      </c>
      <c r="AQ178" t="n">
        <v>1.984404724374661</v>
      </c>
      <c r="AR178" t="n">
        <v>0.9446228973319111</v>
      </c>
      <c r="AS178" t="n">
        <v>0.8483092440710052</v>
      </c>
      <c r="AT178" t="n">
        <v>0.4587146292202839</v>
      </c>
      <c r="AU178" t="n">
        <v>0.4355547909082689</v>
      </c>
      <c r="AV178" t="n">
        <v>0.5931438423999764</v>
      </c>
      <c r="AW178" t="n">
        <v>0.9586306261929753</v>
      </c>
      <c r="AX178" t="n">
        <v>0.8861997055877102</v>
      </c>
      <c r="AY178" t="n">
        <v>1.010110788680418</v>
      </c>
      <c r="AZ178" t="n">
        <v>0.8023626110543587</v>
      </c>
      <c r="BA178" t="n">
        <v>1.153978599390092</v>
      </c>
      <c r="BB178" t="n">
        <v>0.0661548696901435</v>
      </c>
      <c r="BC178" t="n">
        <v>0.7244881883167658</v>
      </c>
      <c r="BD178" t="n">
        <v>0.2175700153976221</v>
      </c>
      <c r="BE178" t="n">
        <v>0.5432066751436042</v>
      </c>
      <c r="BF178" t="n">
        <v>0.4420170924905626</v>
      </c>
      <c r="BG178" t="n">
        <v>0.2332827597893623</v>
      </c>
      <c r="BH178" t="n">
        <v>0.6894662226057429</v>
      </c>
      <c r="BI178" t="n">
        <v>0.3454105542693737</v>
      </c>
      <c r="BJ178" t="n">
        <v>1.183036763763409</v>
      </c>
      <c r="BK178" t="n">
        <v>0.7549482917646231</v>
      </c>
      <c r="BL178" t="n">
        <v>0.5612998767379676</v>
      </c>
      <c r="BM178" t="n">
        <v>0.5571790655435656</v>
      </c>
      <c r="BN178" t="n">
        <v>0.458734627299177</v>
      </c>
      <c r="BO178" t="n">
        <v>0.6041257172286678</v>
      </c>
      <c r="BP178" t="n">
        <v>0.1251400840690502</v>
      </c>
      <c r="BQ178" t="n">
        <v>1.250561539002381</v>
      </c>
      <c r="BR178" t="n">
        <v>0.3607353374939855</v>
      </c>
      <c r="BS178" t="n">
        <v>0.6004705723414649</v>
      </c>
      <c r="BT178" t="n">
        <v>0.5333952115858385</v>
      </c>
      <c r="BU178" t="n">
        <v>0.9896134605837446</v>
      </c>
      <c r="BV178" t="n">
        <v>0.1612774926096918</v>
      </c>
      <c r="BW178" t="n">
        <v>0.9561740025681313</v>
      </c>
      <c r="BX178" t="n">
        <v>0.8639597542971529</v>
      </c>
      <c r="BY178" t="n">
        <v>0.1563942338525433</v>
      </c>
      <c r="BZ178" t="n">
        <v>0.8629670991198835</v>
      </c>
      <c r="CA178" t="n">
        <v>0.5960976842113797</v>
      </c>
      <c r="CB178" t="n">
        <v>0.564510885992346</v>
      </c>
      <c r="CC178" t="n">
        <v>1.219583816635647</v>
      </c>
    </row>
    <row r="179">
      <c r="A179" t="inlineStr">
        <is>
          <t>2026-07-16</t>
        </is>
      </c>
      <c r="B179" t="n">
        <v>0.5827379615847581</v>
      </c>
      <c r="C179" t="n">
        <v>0.8519651373077539</v>
      </c>
      <c r="D179" t="n">
        <v>1.031587114109488</v>
      </c>
      <c r="E179" t="n">
        <v>0.7850558801217085</v>
      </c>
      <c r="F179" t="n">
        <v>0.4068434094080524</v>
      </c>
      <c r="G179" t="n">
        <v>0.7835005940702437</v>
      </c>
      <c r="H179" t="n">
        <v>0.3671106313400208</v>
      </c>
      <c r="I179" t="n">
        <v>0.7165551646268205</v>
      </c>
      <c r="J179" t="n">
        <v>1.239026934060069</v>
      </c>
      <c r="K179" t="n">
        <v>1.154313969144909</v>
      </c>
      <c r="L179" t="n">
        <v>0.2980490116582919</v>
      </c>
      <c r="M179" t="n">
        <v>0.8055568543844496</v>
      </c>
      <c r="N179" t="n">
        <v>0.7432411880962602</v>
      </c>
      <c r="O179" t="n">
        <v>0.4751573340521287</v>
      </c>
      <c r="P179" t="n">
        <v>0.6109679720084935</v>
      </c>
      <c r="Q179" t="n">
        <v>0.7361400655138346</v>
      </c>
      <c r="R179" t="n">
        <v>1.078875688853983</v>
      </c>
      <c r="S179" t="n">
        <v>0.5255234623385137</v>
      </c>
      <c r="T179" t="n">
        <v>1.20509360997654</v>
      </c>
      <c r="U179" t="n">
        <v>1.305000245888493</v>
      </c>
      <c r="V179" t="n">
        <v>0.5633614859570097</v>
      </c>
      <c r="W179" t="n">
        <v>0.6963478225057111</v>
      </c>
      <c r="X179" t="n">
        <v>1.091081406702849</v>
      </c>
      <c r="Y179" t="n">
        <v>1.824174588594226</v>
      </c>
      <c r="Z179" t="n">
        <v>1.099640874480154</v>
      </c>
      <c r="AA179" t="n">
        <v>0.7406684105359143</v>
      </c>
      <c r="AB179" t="n">
        <v>0.5565773312439732</v>
      </c>
      <c r="AC179" t="n">
        <v>0.3356089768375532</v>
      </c>
      <c r="AD179" t="n">
        <v>0.832084437050296</v>
      </c>
      <c r="AE179" t="n">
        <v>1.271104410518503</v>
      </c>
      <c r="AF179" t="n">
        <v>0.9450498068144977</v>
      </c>
      <c r="AG179" t="n">
        <v>1.282029925909367</v>
      </c>
      <c r="AH179" t="n">
        <v>0.5774003371899121</v>
      </c>
      <c r="AI179" t="n">
        <v>1.528822325901683</v>
      </c>
      <c r="AJ179" t="n">
        <v>0.8089754914204978</v>
      </c>
      <c r="AK179" t="n">
        <v>0.7962706854925565</v>
      </c>
      <c r="AL179" t="n">
        <v>0.4055550359353233</v>
      </c>
      <c r="AM179" t="n">
        <v>0.5390223200790427</v>
      </c>
      <c r="AN179" t="n">
        <v>0.4451956013548426</v>
      </c>
      <c r="AO179" t="n">
        <v>0.7072212435339567</v>
      </c>
      <c r="AP179" t="n">
        <v>0.2989214444669672</v>
      </c>
      <c r="AQ179" t="n">
        <v>1.957919335934788</v>
      </c>
      <c r="AR179" t="n">
        <v>0.9327708120942169</v>
      </c>
      <c r="AS179" t="n">
        <v>0.8599261367682669</v>
      </c>
      <c r="AT179" t="n">
        <v>0.4693454227647036</v>
      </c>
      <c r="AU179" t="n">
        <v>0.4046911802505437</v>
      </c>
      <c r="AV179" t="n">
        <v>0.5935751429774796</v>
      </c>
      <c r="AW179" t="n">
        <v>0.9402562903724274</v>
      </c>
      <c r="AX179" t="n">
        <v>0.8858521608789387</v>
      </c>
      <c r="AY179" t="n">
        <v>0.9903812047467735</v>
      </c>
      <c r="AZ179" t="n">
        <v>0.8517773352499836</v>
      </c>
      <c r="BA179" t="n">
        <v>1.149791954213569</v>
      </c>
      <c r="BB179" t="n">
        <v>0.0691784371590578</v>
      </c>
      <c r="BC179" t="n">
        <v>0.7485138004448952</v>
      </c>
      <c r="BD179" t="n">
        <v>0.2603999939642025</v>
      </c>
      <c r="BE179" t="n">
        <v>0.5692446140614427</v>
      </c>
      <c r="BF179" t="n">
        <v>0.3879260601238517</v>
      </c>
      <c r="BG179" t="n">
        <v>0.2078067182566445</v>
      </c>
      <c r="BH179" t="n">
        <v>0.6493006715014629</v>
      </c>
      <c r="BI179" t="n">
        <v>0.3202288233571329</v>
      </c>
      <c r="BJ179" t="n">
        <v>1.146735587563139</v>
      </c>
      <c r="BK179" t="n">
        <v>0.747811218895472</v>
      </c>
      <c r="BL179" t="n">
        <v>0.5847722347427868</v>
      </c>
      <c r="BM179" t="n">
        <v>0.4901896278795415</v>
      </c>
      <c r="BN179" t="n">
        <v>0.4040592770432452</v>
      </c>
      <c r="BO179" t="n">
        <v>0.5812590469427763</v>
      </c>
      <c r="BP179" t="n">
        <v>0.1380738360250522</v>
      </c>
      <c r="BQ179" t="n">
        <v>1.219962849112405</v>
      </c>
      <c r="BR179" t="n">
        <v>0.3200428308108827</v>
      </c>
      <c r="BS179" t="n">
        <v>0.6332216394527466</v>
      </c>
      <c r="BT179" t="n">
        <v>0.4676363577484905</v>
      </c>
      <c r="BU179" t="n">
        <v>1.022693821081058</v>
      </c>
      <c r="BV179" t="n">
        <v>0.1629982818322524</v>
      </c>
      <c r="BW179" t="n">
        <v>0.9644729861747801</v>
      </c>
      <c r="BX179" t="n">
        <v>0.8611148049274717</v>
      </c>
      <c r="BY179" t="n">
        <v>0.1161851533946485</v>
      </c>
      <c r="BZ179" t="n">
        <v>0.8459850077497275</v>
      </c>
      <c r="CA179" t="n">
        <v>0.606595064971124</v>
      </c>
      <c r="CB179" t="n">
        <v>0.5261291726486281</v>
      </c>
      <c r="CC179" t="n">
        <v>1.157870929472669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2026-07-30T01:23:53Z</dcterms:created>
  <dcterms:modified xsi:type="dcterms:W3CDTF">2026-07-30T01:23:54Z</dcterms:modified>
</cp:coreProperties>
</file>