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'factor_cum_ic'!$B$2:$B$111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'factor_cum_ic'!$C$2:$C$111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'factor_cum_ic'!$D$2:$D$111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'factor_cum_ic'!$E$2:$E$111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'factor_cum_ic'!$F$2:$F$111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'factor_cum_ic'!$G$2:$G$111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'factor_cum_ic'!$H$2:$H$111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'factor_cum_ic'!$I$2:$I$111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'factor_cum_ic'!$J$2:$J$111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'factor_cum_ic'!$K$2:$K$111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'factor_cum_ic'!$L$2:$L$111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'factor_cum_ic'!$M$2:$M$111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'factor_cum_ic'!$N$2:$N$111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'factor_cum_ic'!$O$2:$O$111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'factor_cum_ic'!$P$2:$P$111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'factor_cum_ic'!$Q$2:$Q$111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'factor_cum_ic'!$R$2:$R$111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'factor_cum_ic'!$S$2:$S$111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'factor_cum_ic'!$T$2:$T$111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'factor_cum_ic'!$U$2:$U$111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'factor_cum_ic'!$V$2:$V$111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'factor_cum_ic'!$W$2:$W$111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'factor_cum_ic'!$X$2:$X$111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'factor_cum_ic'!$Y$2:$Y$111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'factor_cum_ic'!$A$2:$A$111</f>
            </numRef>
          </cat>
          <val>
            <numRef>
              <f>'factor_cum_ic'!$Z$2:$Z$111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5.248656558915409"/>
          <min val="-1.26940485304225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65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'factor_LE_cum_ret'!$B$2:$B$111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'factor_LE_cum_ret'!$C$2:$C$111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'factor_LE_cum_ret'!$D$2:$D$111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'factor_LE_cum_ret'!$E$2:$E$111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'factor_LE_cum_ret'!$F$2:$F$111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'factor_LE_cum_ret'!$G$2:$G$111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'factor_LE_cum_ret'!$H$2:$H$111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'factor_LE_cum_ret'!$I$2:$I$111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'factor_LE_cum_ret'!$J$2:$J$111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'factor_LE_cum_ret'!$K$2:$K$111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'factor_LE_cum_ret'!$L$2:$L$111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'factor_LE_cum_ret'!$M$2:$M$111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'factor_LE_cum_ret'!$N$2:$N$111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'factor_LE_cum_ret'!$O$2:$O$111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'factor_LE_cum_ret'!$P$2:$P$111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'factor_LE_cum_ret'!$Q$2:$Q$111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'factor_LE_cum_ret'!$R$2:$R$111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'factor_LE_cum_ret'!$S$2:$S$111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'factor_LE_cum_ret'!$T$2:$T$111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'factor_LE_cum_ret'!$U$2:$U$111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'factor_LE_cum_ret'!$V$2:$V$111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'factor_LE_cum_ret'!$W$2:$W$111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'factor_LE_cum_ret'!$X$2:$X$111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'factor_LE_cum_ret'!$Y$2:$Y$111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'factor_LE_cum_ret'!$A$2:$A$111</f>
            </numRef>
          </cat>
          <val>
            <numRef>
              <f>'factor_LE_cum_ret'!$Z$2:$Z$111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0.5803565967972162"/>
          <min val="-0.186166622113616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767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'factor_L_cum_ret'!$B$2:$B$111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'factor_L_cum_ret'!$C$2:$C$111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'factor_L_cum_ret'!$D$2:$D$111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'factor_L_cum_ret'!$E$2:$E$111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'factor_L_cum_ret'!$F$2:$F$111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'factor_L_cum_ret'!$G$2:$G$111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'factor_L_cum_ret'!$H$2:$H$111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'factor_L_cum_ret'!$I$2:$I$111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'factor_L_cum_ret'!$J$2:$J$111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'factor_L_cum_ret'!$K$2:$K$111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'factor_L_cum_ret'!$L$2:$L$111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'factor_L_cum_ret'!$M$2:$M$111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'factor_L_cum_ret'!$N$2:$N$111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'factor_L_cum_ret'!$O$2:$O$111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'factor_L_cum_ret'!$P$2:$P$111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'factor_L_cum_ret'!$Q$2:$Q$111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'factor_L_cum_ret'!$R$2:$R$111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'factor_L_cum_ret'!$S$2:$S$111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'factor_L_cum_ret'!$T$2:$T$111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'factor_L_cum_ret'!$U$2:$U$111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'factor_L_cum_ret'!$V$2:$V$111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'factor_L_cum_ret'!$W$2:$W$111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'factor_L_cum_ret'!$X$2:$X$111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'factor_L_cum_ret'!$Y$2:$Y$111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'factor_L_cum_ret'!$A$2:$A$111</f>
            </numRef>
          </cat>
          <val>
            <numRef>
              <f>'factor_L_cum_ret'!$Z$2:$Z$111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2.870568983469634"/>
          <min val="-0.17325476703303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3044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ols_m3_M10</t>
        </is>
      </c>
      <c r="B2" t="n">
        <v>0.06248232314362382</v>
      </c>
      <c r="C2" t="n">
        <v>0.3288383661354616</v>
      </c>
      <c r="D2" t="n">
        <v>2.86674641348701</v>
      </c>
      <c r="E2" t="n">
        <v>0.02831550602302114</v>
      </c>
      <c r="F2" t="n">
        <v>0.1621597338269137</v>
      </c>
      <c r="G2" t="n">
        <v>1.413675784925942</v>
      </c>
      <c r="H2" t="n">
        <v>0.1036682615629984</v>
      </c>
      <c r="I2" t="n">
        <v>0.2265257602748612</v>
      </c>
      <c r="J2" t="n">
        <v>1.974805794293681</v>
      </c>
      <c r="K2" t="n">
        <v>37.03580758905445</v>
      </c>
      <c r="L2" t="n">
        <v>73.98114443882105</v>
      </c>
      <c r="O2" t="n">
        <v>0.005380141965576624</v>
      </c>
      <c r="P2" t="n">
        <v>0.1615945168228424</v>
      </c>
      <c r="Q2" t="n">
        <v>0.05197122067543201</v>
      </c>
    </row>
    <row r="3">
      <c r="A3" t="inlineStr">
        <is>
          <t>ols_m1</t>
        </is>
      </c>
      <c r="B3" t="n">
        <v>0.05993692981346645</v>
      </c>
      <c r="C3" t="n">
        <v>0.3332812414559749</v>
      </c>
      <c r="D3" t="n">
        <v>2.905478502568746</v>
      </c>
      <c r="E3" t="n">
        <v>0.03113144968606025</v>
      </c>
      <c r="F3" t="n">
        <v>0.1810307894055509</v>
      </c>
      <c r="G3" t="n">
        <v>1.57818983337638</v>
      </c>
      <c r="H3" t="n">
        <v>0.1208931419457735</v>
      </c>
      <c r="I3" t="n">
        <v>0.2712445094180644</v>
      </c>
      <c r="J3" t="n">
        <v>2.364654811087219</v>
      </c>
      <c r="K3" t="n">
        <v>33.09017099216803</v>
      </c>
      <c r="L3" t="n">
        <v>68.92906046940826</v>
      </c>
      <c r="O3" t="n">
        <v>0.004816922807089183</v>
      </c>
      <c r="P3" t="n">
        <v>0.118730774551328</v>
      </c>
      <c r="Q3" t="n">
        <v>0.02063511587432358</v>
      </c>
    </row>
    <row r="4">
      <c r="A4" t="inlineStr">
        <is>
          <t>ols_m2</t>
        </is>
      </c>
      <c r="B4" t="n">
        <v>0.05993692981346645</v>
      </c>
      <c r="C4" t="n">
        <v>0.3332812414559749</v>
      </c>
      <c r="D4" t="n">
        <v>2.905478502568746</v>
      </c>
      <c r="E4" t="n">
        <v>0.03113144968606025</v>
      </c>
      <c r="F4" t="n">
        <v>0.1810307894055509</v>
      </c>
      <c r="G4" t="n">
        <v>1.57818983337638</v>
      </c>
      <c r="H4" t="n">
        <v>0.1208931419457735</v>
      </c>
      <c r="I4" t="n">
        <v>0.2712445094180644</v>
      </c>
      <c r="J4" t="n">
        <v>2.364654811087219</v>
      </c>
      <c r="K4" t="n">
        <v>33.09017099216803</v>
      </c>
      <c r="L4" t="n">
        <v>68.92906046940826</v>
      </c>
      <c r="O4" t="n">
        <v>0.004816922807089183</v>
      </c>
      <c r="P4" t="n">
        <v>0.118730774551328</v>
      </c>
      <c r="Q4" t="n">
        <v>0.02063511587432358</v>
      </c>
    </row>
    <row r="5">
      <c r="A5" t="inlineStr">
        <is>
          <t>ols_m3_M20</t>
        </is>
      </c>
      <c r="B5" t="n">
        <v>0.05084383608038048</v>
      </c>
      <c r="C5" t="n">
        <v>0.2688288962407024</v>
      </c>
      <c r="D5" t="n">
        <v>2.343595983633606</v>
      </c>
      <c r="E5" t="n">
        <v>0.01862078046365756</v>
      </c>
      <c r="F5" t="n">
        <v>0.1026124379706822</v>
      </c>
      <c r="G5" t="n">
        <v>0.894554494929079</v>
      </c>
      <c r="H5" t="n">
        <v>0.07001594896331738</v>
      </c>
      <c r="I5" t="n">
        <v>0.1580020673317549</v>
      </c>
      <c r="J5" t="n">
        <v>1.377430088739257</v>
      </c>
      <c r="K5" t="n">
        <v>29.08984218742496</v>
      </c>
      <c r="L5" t="n">
        <v>58.25569712503096</v>
      </c>
      <c r="O5" t="n">
        <v>0.02175057929087708</v>
      </c>
      <c r="P5" t="n">
        <v>0.3738871306448435</v>
      </c>
      <c r="Q5" t="n">
        <v>0.1724761393173726</v>
      </c>
    </row>
    <row r="6">
      <c r="A6" t="inlineStr">
        <is>
          <t>rank_mul</t>
        </is>
      </c>
      <c r="B6" t="n">
        <v>0.04618101405016833</v>
      </c>
      <c r="C6" t="n">
        <v>0.2489053607083435</v>
      </c>
      <c r="D6" t="n">
        <v>2.184135676046705</v>
      </c>
      <c r="E6" t="n">
        <v>0.03275462399971465</v>
      </c>
      <c r="F6" t="n">
        <v>0.2325141343312269</v>
      </c>
      <c r="G6" t="n">
        <v>2.040303248321824</v>
      </c>
      <c r="H6" t="n">
        <v>0.1283746556473829</v>
      </c>
      <c r="I6" t="n">
        <v>0.3394179822507271</v>
      </c>
      <c r="J6" t="n">
        <v>2.978380706690622</v>
      </c>
      <c r="K6" t="n">
        <v>20.8857538016493</v>
      </c>
      <c r="L6" t="n">
        <v>43.24345518778495</v>
      </c>
      <c r="O6" t="n">
        <v>0.03203671994212534</v>
      </c>
      <c r="P6" t="n">
        <v>0.04479417066117405</v>
      </c>
      <c r="Q6" t="n">
        <v>0.003887557725133837</v>
      </c>
    </row>
    <row r="7">
      <c r="A7" t="inlineStr">
        <is>
          <t>beta_m3_N10</t>
        </is>
      </c>
      <c r="B7" t="n">
        <v>0.04024126518567602</v>
      </c>
      <c r="C7" t="n">
        <v>0.2409514189615367</v>
      </c>
      <c r="D7" t="n">
        <v>2.515606667715365</v>
      </c>
      <c r="E7" t="n">
        <v>0.02298523627367496</v>
      </c>
      <c r="F7" t="n">
        <v>0.1415756903950413</v>
      </c>
      <c r="G7" t="n">
        <v>1.478093601934855</v>
      </c>
      <c r="H7" t="n">
        <v>0.08646093967194883</v>
      </c>
      <c r="I7" t="n">
        <v>0.1997521646985359</v>
      </c>
      <c r="J7" t="n">
        <v>2.085473825271097</v>
      </c>
      <c r="K7" t="n">
        <v>20.00838325282172</v>
      </c>
      <c r="L7" t="n">
        <v>42.77479053750813</v>
      </c>
      <c r="O7" t="n">
        <v>0.01335442513690121</v>
      </c>
      <c r="P7" t="n">
        <v>0.1422932374827672</v>
      </c>
      <c r="Q7" t="n">
        <v>0.03938272281002108</v>
      </c>
    </row>
    <row r="8">
      <c r="A8" t="inlineStr">
        <is>
          <t>ic_m3_N20</t>
        </is>
      </c>
      <c r="B8" t="n">
        <v>0.04249871039342495</v>
      </c>
      <c r="C8" t="n">
        <v>0.2554560787952153</v>
      </c>
      <c r="D8" t="n">
        <v>2.667039762186453</v>
      </c>
      <c r="E8" t="n">
        <v>0.02469979854268996</v>
      </c>
      <c r="F8" t="n">
        <v>0.1487059369321426</v>
      </c>
      <c r="G8" t="n">
        <v>1.55253556126629</v>
      </c>
      <c r="H8" t="n">
        <v>0.08101195440644982</v>
      </c>
      <c r="I8" t="n">
        <v>0.1931441387495971</v>
      </c>
      <c r="J8" t="n">
        <v>2.016484008945341</v>
      </c>
      <c r="K8" t="n">
        <v>18.18918169451063</v>
      </c>
      <c r="L8" t="n">
        <v>38.39945828782812</v>
      </c>
      <c r="O8" t="n">
        <v>0.008829400030554373</v>
      </c>
      <c r="P8" t="n">
        <v>0.1234597060493144</v>
      </c>
      <c r="Q8" t="n">
        <v>0.04623119810134669</v>
      </c>
    </row>
    <row r="9">
      <c r="A9" t="inlineStr">
        <is>
          <t>ic_m3_N10</t>
        </is>
      </c>
      <c r="B9" t="n">
        <v>0.03918060420884457</v>
      </c>
      <c r="C9" t="n">
        <v>0.2412098137357236</v>
      </c>
      <c r="D9" t="n">
        <v>2.518304388358177</v>
      </c>
      <c r="E9" t="n">
        <v>0.02407946397717989</v>
      </c>
      <c r="F9" t="n">
        <v>0.149896209359091</v>
      </c>
      <c r="G9" t="n">
        <v>1.564962370232736</v>
      </c>
      <c r="H9" t="n">
        <v>0.0961356686127328</v>
      </c>
      <c r="I9" t="n">
        <v>0.2269688650437054</v>
      </c>
      <c r="J9" t="n">
        <v>2.369624519035837</v>
      </c>
      <c r="K9" t="n">
        <v>17.02540743496068</v>
      </c>
      <c r="L9" t="n">
        <v>36.18512318885241</v>
      </c>
      <c r="O9" t="n">
        <v>0.01325831982556087</v>
      </c>
      <c r="P9" t="n">
        <v>0.1205172345666629</v>
      </c>
      <c r="Q9" t="n">
        <v>0.01958128557336103</v>
      </c>
    </row>
    <row r="10">
      <c r="A10" t="inlineStr">
        <is>
          <t>beta_m1</t>
        </is>
      </c>
      <c r="B10" t="n">
        <v>0.03963591265594497</v>
      </c>
      <c r="C10" t="n">
        <v>0.2335371136941569</v>
      </c>
      <c r="D10" t="n">
        <v>2.43819904817329</v>
      </c>
      <c r="E10" t="n">
        <v>0.03301202676983187</v>
      </c>
      <c r="F10" t="n">
        <v>0.1897070218562518</v>
      </c>
      <c r="G10" t="n">
        <v>1.980599455071862</v>
      </c>
      <c r="H10" t="n">
        <v>0.07867667500695021</v>
      </c>
      <c r="I10" t="n">
        <v>0.1770219147795454</v>
      </c>
      <c r="J10" t="n">
        <v>1.848163049092697</v>
      </c>
      <c r="K10" t="n">
        <v>16.74200870559486</v>
      </c>
      <c r="L10" t="n">
        <v>35.72007023037777</v>
      </c>
      <c r="O10" t="n">
        <v>0.01639174339733236</v>
      </c>
      <c r="P10" t="n">
        <v>0.05017898896737988</v>
      </c>
      <c r="Q10" t="n">
        <v>0.06731480638883559</v>
      </c>
    </row>
    <row r="11">
      <c r="A11" t="inlineStr">
        <is>
          <t>beta_m2</t>
        </is>
      </c>
      <c r="B11" t="n">
        <v>0.03963591265594497</v>
      </c>
      <c r="C11" t="n">
        <v>0.2335371136941569</v>
      </c>
      <c r="D11" t="n">
        <v>2.43819904817329</v>
      </c>
      <c r="E11" t="n">
        <v>0.03301202676983187</v>
      </c>
      <c r="F11" t="n">
        <v>0.1897070218562518</v>
      </c>
      <c r="G11" t="n">
        <v>1.980599455071862</v>
      </c>
      <c r="H11" t="n">
        <v>0.07867667500695021</v>
      </c>
      <c r="I11" t="n">
        <v>0.1770219147795454</v>
      </c>
      <c r="J11" t="n">
        <v>1.848163049092697</v>
      </c>
      <c r="K11" t="n">
        <v>16.74200870559486</v>
      </c>
      <c r="L11" t="n">
        <v>35.72007023037777</v>
      </c>
      <c r="O11" t="n">
        <v>0.01639174339733236</v>
      </c>
      <c r="P11" t="n">
        <v>0.05017898896737988</v>
      </c>
      <c r="Q11" t="n">
        <v>0.06731480638883559</v>
      </c>
    </row>
    <row r="12">
      <c r="A12" t="inlineStr">
        <is>
          <t>beta_m3_N20</t>
        </is>
      </c>
      <c r="B12" t="n">
        <v>0.04248475032248136</v>
      </c>
      <c r="C12" t="n">
        <v>0.2505814334554993</v>
      </c>
      <c r="D12" t="n">
        <v>2.616146970717585</v>
      </c>
      <c r="E12" t="n">
        <v>0.02178103941843303</v>
      </c>
      <c r="F12" t="n">
        <v>0.1331701121544067</v>
      </c>
      <c r="G12" t="n">
        <v>1.390336788718</v>
      </c>
      <c r="H12" t="n">
        <v>0.1015846538782318</v>
      </c>
      <c r="I12" t="n">
        <v>0.2404664035863835</v>
      </c>
      <c r="J12" t="n">
        <v>2.510542958537231</v>
      </c>
      <c r="K12" t="n">
        <v>14.95021424367705</v>
      </c>
      <c r="L12" t="n">
        <v>31.22592651086722</v>
      </c>
      <c r="O12" t="n">
        <v>0.01016579081209812</v>
      </c>
      <c r="P12" t="n">
        <v>0.1672852498792923</v>
      </c>
      <c r="Q12" t="n">
        <v>0.01353650507251154</v>
      </c>
    </row>
    <row r="13">
      <c r="A13" t="inlineStr">
        <is>
          <t>ic_m1</t>
        </is>
      </c>
      <c r="B13" t="n">
        <v>0.03420134668601637</v>
      </c>
      <c r="C13" t="n">
        <v>0.2076042184899255</v>
      </c>
      <c r="D13" t="n">
        <v>2.167451673577657</v>
      </c>
      <c r="E13" t="n">
        <v>0.03660038887226615</v>
      </c>
      <c r="F13" t="n">
        <v>0.2082773004543184</v>
      </c>
      <c r="G13" t="n">
        <v>2.174478855591538</v>
      </c>
      <c r="H13" t="n">
        <v>0.1049207673060884</v>
      </c>
      <c r="I13" t="n">
        <v>0.2380136330946158</v>
      </c>
      <c r="J13" t="n">
        <v>2.484935282807165</v>
      </c>
      <c r="K13" t="n">
        <v>14.5097737183901</v>
      </c>
      <c r="L13" t="n">
        <v>31.42542543157392</v>
      </c>
      <c r="O13" t="n">
        <v>0.03239677034917149</v>
      </c>
      <c r="P13" t="n">
        <v>0.03185137510429284</v>
      </c>
      <c r="Q13" t="n">
        <v>0.01449179347979112</v>
      </c>
    </row>
    <row r="14">
      <c r="A14" t="inlineStr">
        <is>
          <t>ic_m2</t>
        </is>
      </c>
      <c r="B14" t="n">
        <v>0.03420134668601637</v>
      </c>
      <c r="C14" t="n">
        <v>0.2076042184899255</v>
      </c>
      <c r="D14" t="n">
        <v>2.167451673577657</v>
      </c>
      <c r="E14" t="n">
        <v>0.03660038887226615</v>
      </c>
      <c r="F14" t="n">
        <v>0.2082773004543184</v>
      </c>
      <c r="G14" t="n">
        <v>2.174478855591538</v>
      </c>
      <c r="H14" t="n">
        <v>0.1049207673060884</v>
      </c>
      <c r="I14" t="n">
        <v>0.2380136330946158</v>
      </c>
      <c r="J14" t="n">
        <v>2.484935282807165</v>
      </c>
      <c r="K14" t="n">
        <v>14.5097737183901</v>
      </c>
      <c r="L14" t="n">
        <v>31.42542543157392</v>
      </c>
      <c r="O14" t="n">
        <v>0.03239677034917149</v>
      </c>
      <c r="P14" t="n">
        <v>0.03185137510429284</v>
      </c>
      <c r="Q14" t="n">
        <v>0.01449179347979112</v>
      </c>
    </row>
    <row r="15">
      <c r="A15" t="inlineStr">
        <is>
          <t>rank_add</t>
        </is>
      </c>
      <c r="B15" t="n">
        <v>0.03596096047166983</v>
      </c>
      <c r="C15" t="n">
        <v>0.2394315104451113</v>
      </c>
      <c r="D15" t="n">
        <v>2.511178866855768</v>
      </c>
      <c r="E15" t="n">
        <v>0.01479633168053569</v>
      </c>
      <c r="F15" t="n">
        <v>0.1023636176297732</v>
      </c>
      <c r="G15" t="n">
        <v>1.073598679008123</v>
      </c>
      <c r="H15" t="n">
        <v>0.06776859504132231</v>
      </c>
      <c r="I15" t="n">
        <v>0.1676318098958449</v>
      </c>
      <c r="J15" t="n">
        <v>1.758137254535389</v>
      </c>
      <c r="K15" t="n">
        <v>12.49465395793944</v>
      </c>
      <c r="L15" t="n">
        <v>25.46145204160004</v>
      </c>
      <c r="M15" t="n">
        <v>0.8011845459541103</v>
      </c>
      <c r="N15" t="n">
        <v>3.435731077210001</v>
      </c>
      <c r="O15" t="n">
        <v>0.01349964017116277</v>
      </c>
      <c r="P15" t="n">
        <v>0.2853736011751988</v>
      </c>
      <c r="Q15" t="n">
        <v>0.081531115104874</v>
      </c>
    </row>
    <row r="16">
      <c r="A16" t="inlineStr">
        <is>
          <t>pca_pc2</t>
        </is>
      </c>
      <c r="B16" t="n">
        <v>0.01282133865820686</v>
      </c>
      <c r="C16" t="n">
        <v>0.08346780542554658</v>
      </c>
      <c r="D16" t="n">
        <v>0.732427020102946</v>
      </c>
      <c r="E16" t="n">
        <v>0.0207134487165354</v>
      </c>
      <c r="F16" t="n">
        <v>0.1362025358965201</v>
      </c>
      <c r="G16" t="n">
        <v>1.195172401964461</v>
      </c>
      <c r="H16" t="n">
        <v>0.06887052341597796</v>
      </c>
      <c r="I16" t="n">
        <v>0.1509523244191805</v>
      </c>
      <c r="J16" t="n">
        <v>1.324601270972371</v>
      </c>
      <c r="K16" t="n">
        <v>12.07826809967112</v>
      </c>
      <c r="L16" t="n">
        <v>28.00442374272525</v>
      </c>
      <c r="O16" t="n">
        <v>0.4661608164677541</v>
      </c>
      <c r="P16" t="n">
        <v>0.2357358912422199</v>
      </c>
      <c r="Q16" t="n">
        <v>0.1892727846552605</v>
      </c>
    </row>
    <row r="17">
      <c r="A17" t="inlineStr">
        <is>
          <t>ic_m3_N5</t>
        </is>
      </c>
      <c r="B17" t="n">
        <v>0.0301202232595293</v>
      </c>
      <c r="C17" t="n">
        <v>0.1734709724020554</v>
      </c>
      <c r="D17" t="n">
        <v>1.811090122276222</v>
      </c>
      <c r="E17" t="n">
        <v>0.01818302845767695</v>
      </c>
      <c r="F17" t="n">
        <v>0.1023300936062763</v>
      </c>
      <c r="G17" t="n">
        <v>1.068357542335032</v>
      </c>
      <c r="H17" t="n">
        <v>0.0652210175145955</v>
      </c>
      <c r="I17" t="n">
        <v>0.1412763785555339</v>
      </c>
      <c r="J17" t="n">
        <v>1.474968694588651</v>
      </c>
      <c r="K17" t="n">
        <v>11.40336891692584</v>
      </c>
      <c r="L17" t="n">
        <v>25.66618497417992</v>
      </c>
      <c r="O17" t="n">
        <v>0.07290659118765216</v>
      </c>
      <c r="P17" t="n">
        <v>0.287741420705359</v>
      </c>
      <c r="Q17" t="n">
        <v>0.1431302557777254</v>
      </c>
    </row>
    <row r="18">
      <c r="A18" t="inlineStr">
        <is>
          <t>ols_m3_M5</t>
        </is>
      </c>
      <c r="B18" t="n">
        <v>0.04828749561026466</v>
      </c>
      <c r="C18" t="n">
        <v>0.2593080420793431</v>
      </c>
      <c r="D18" t="n">
        <v>2.260595101342498</v>
      </c>
      <c r="E18" t="n">
        <v>0.02123321554971612</v>
      </c>
      <c r="F18" t="n">
        <v>0.1208321925808855</v>
      </c>
      <c r="G18" t="n">
        <v>1.05339063317305</v>
      </c>
      <c r="H18" t="n">
        <v>0.074481658692185</v>
      </c>
      <c r="I18" t="n">
        <v>0.1669310182991578</v>
      </c>
      <c r="J18" t="n">
        <v>1.455270878616735</v>
      </c>
      <c r="K18" t="n">
        <v>10.95501638607557</v>
      </c>
      <c r="L18" t="n">
        <v>22.0097790308422</v>
      </c>
      <c r="O18" t="n">
        <v>0.0266854384758284</v>
      </c>
      <c r="P18" t="n">
        <v>0.2955439023899129</v>
      </c>
      <c r="Q18" t="n">
        <v>0.1497672754453138</v>
      </c>
    </row>
    <row r="19">
      <c r="A19" t="inlineStr">
        <is>
          <t>beta_m3_N5</t>
        </is>
      </c>
      <c r="B19" t="n">
        <v>0.03592447739507742</v>
      </c>
      <c r="C19" t="n">
        <v>0.2012645367205304</v>
      </c>
      <c r="D19" t="n">
        <v>2.10126345273622</v>
      </c>
      <c r="E19" t="n">
        <v>0.01979152881921531</v>
      </c>
      <c r="F19" t="n">
        <v>0.1101124400503629</v>
      </c>
      <c r="G19" t="n">
        <v>1.149607624569827</v>
      </c>
      <c r="H19" t="n">
        <v>0.08167917709202113</v>
      </c>
      <c r="I19" t="n">
        <v>0.186451685929877</v>
      </c>
      <c r="J19" t="n">
        <v>1.946612750211041</v>
      </c>
      <c r="K19" t="n">
        <v>10.30412774940958</v>
      </c>
      <c r="L19" t="n">
        <v>22.87826715105441</v>
      </c>
      <c r="O19" t="n">
        <v>0.03794424836198812</v>
      </c>
      <c r="P19" t="n">
        <v>0.2528449292488962</v>
      </c>
      <c r="Q19" t="n">
        <v>0.05417860377134583</v>
      </c>
    </row>
    <row r="20">
      <c r="A20" t="inlineStr">
        <is>
          <t>rank_ic_m3_N20</t>
        </is>
      </c>
      <c r="B20" t="n">
        <v>0.02524219571364811</v>
      </c>
      <c r="C20" t="n">
        <v>0.1473531337404605</v>
      </c>
      <c r="D20" t="n">
        <v>1.538411881298897</v>
      </c>
      <c r="E20" t="n">
        <v>0.02267841706005834</v>
      </c>
      <c r="F20" t="n">
        <v>0.1285180996753222</v>
      </c>
      <c r="G20" t="n">
        <v>1.341768352553081</v>
      </c>
      <c r="H20" t="n">
        <v>0.06299694189602445</v>
      </c>
      <c r="I20" t="n">
        <v>0.1498277038169341</v>
      </c>
      <c r="J20" t="n">
        <v>1.56424715137506</v>
      </c>
      <c r="K20" t="n">
        <v>9.627742342118637</v>
      </c>
      <c r="L20" t="n">
        <v>20.84184602513937</v>
      </c>
      <c r="O20" t="n">
        <v>0.1268727022976429</v>
      </c>
      <c r="P20" t="n">
        <v>0.1824854400993798</v>
      </c>
      <c r="Q20" t="n">
        <v>0.1206850638783696</v>
      </c>
    </row>
    <row r="21">
      <c r="A21" t="inlineStr">
        <is>
          <t>rank_ic_m3_N10</t>
        </is>
      </c>
      <c r="B21" t="n">
        <v>0.03032122591549203</v>
      </c>
      <c r="C21" t="n">
        <v>0.1871682924009553</v>
      </c>
      <c r="D21" t="n">
        <v>1.954094341415367</v>
      </c>
      <c r="E21" t="n">
        <v>0.02542794721201506</v>
      </c>
      <c r="F21" t="n">
        <v>0.1543502063985249</v>
      </c>
      <c r="G21" t="n">
        <v>1.611463464514206</v>
      </c>
      <c r="H21" t="n">
        <v>0.06132888518209618</v>
      </c>
      <c r="I21" t="n">
        <v>0.1445036874079448</v>
      </c>
      <c r="J21" t="n">
        <v>1.508662788206741</v>
      </c>
      <c r="K21" t="n">
        <v>9.500563861720298</v>
      </c>
      <c r="L21" t="n">
        <v>20.60768050613656</v>
      </c>
      <c r="O21" t="n">
        <v>0.05327573076922559</v>
      </c>
      <c r="P21" t="n">
        <v>0.1099974778634978</v>
      </c>
      <c r="Q21" t="n">
        <v>0.13430490140562</v>
      </c>
    </row>
    <row r="22">
      <c r="A22" t="inlineStr">
        <is>
          <t>pca_pc1</t>
        </is>
      </c>
      <c r="B22" t="n">
        <v>0.0138866451225909</v>
      </c>
      <c r="C22" t="n">
        <v>0.07819381711984914</v>
      </c>
      <c r="D22" t="n">
        <v>0.6861479605409287</v>
      </c>
      <c r="E22" t="n">
        <v>0.004573734080410207</v>
      </c>
      <c r="F22" t="n">
        <v>0.02455915054641951</v>
      </c>
      <c r="G22" t="n">
        <v>0.215505671429433</v>
      </c>
      <c r="H22" t="n">
        <v>0.05454545454545454</v>
      </c>
      <c r="I22" t="n">
        <v>0.1143204958319001</v>
      </c>
      <c r="J22" t="n">
        <v>1.003158279673933</v>
      </c>
      <c r="K22" t="n">
        <v>6.02391113176185</v>
      </c>
      <c r="L22" t="n">
        <v>13.66247604104536</v>
      </c>
      <c r="O22" t="n">
        <v>0.4947078017566232</v>
      </c>
      <c r="P22" t="n">
        <v>0.8299503953612677</v>
      </c>
      <c r="Q22" t="n">
        <v>0.3189678129779642</v>
      </c>
    </row>
    <row r="23">
      <c r="A23" t="inlineStr">
        <is>
          <t>rank_ic_m3_N5</t>
        </is>
      </c>
      <c r="B23" t="n">
        <v>0.01244526480958722</v>
      </c>
      <c r="C23" t="n">
        <v>0.07332399676878568</v>
      </c>
      <c r="D23" t="n">
        <v>0.7655250007244893</v>
      </c>
      <c r="E23" t="n">
        <v>0.004439892425242339</v>
      </c>
      <c r="F23" t="n">
        <v>0.02547689314359604</v>
      </c>
      <c r="G23" t="n">
        <v>0.2659865733139043</v>
      </c>
      <c r="H23" t="n">
        <v>0.03108145676953016</v>
      </c>
      <c r="I23" t="n">
        <v>0.06684794994051708</v>
      </c>
      <c r="J23" t="n">
        <v>0.6979130868713072</v>
      </c>
      <c r="K23" t="n">
        <v>5.894084966678208</v>
      </c>
      <c r="L23" t="n">
        <v>13.94190726283393</v>
      </c>
      <c r="O23" t="n">
        <v>0.445628735610352</v>
      </c>
      <c r="P23" t="n">
        <v>0.7907566626778492</v>
      </c>
      <c r="Q23" t="n">
        <v>0.4867314392789392</v>
      </c>
    </row>
    <row r="24">
      <c r="A24" t="inlineStr">
        <is>
          <t>pca_pc3</t>
        </is>
      </c>
      <c r="B24" t="n">
        <v>-0.0041402169854546</v>
      </c>
      <c r="C24" t="n">
        <v>-0.02513782109343203</v>
      </c>
      <c r="D24" t="n">
        <v>-0.2205834848715006</v>
      </c>
      <c r="E24" t="n">
        <v>-0.00914871890529175</v>
      </c>
      <c r="F24" t="n">
        <v>-0.05269614770228322</v>
      </c>
      <c r="G24" t="n">
        <v>-0.4624068194402904</v>
      </c>
      <c r="H24" t="n">
        <v>0.009366391184572992</v>
      </c>
      <c r="I24" t="n">
        <v>0.02052591177619618</v>
      </c>
      <c r="J24" t="n">
        <v>0.1801141448548741</v>
      </c>
      <c r="K24" t="n">
        <v>4.794924852181916</v>
      </c>
      <c r="L24" t="n">
        <v>8.904338771579782</v>
      </c>
      <c r="O24" t="n">
        <v>0.8260082621381324</v>
      </c>
      <c r="P24" t="n">
        <v>0.6451107494864621</v>
      </c>
      <c r="Q24" t="n">
        <v>0.8575423516865177</v>
      </c>
    </row>
    <row r="25">
      <c r="A25" t="inlineStr">
        <is>
          <t>rank_ic_m1</t>
        </is>
      </c>
      <c r="B25" t="n">
        <v>0.002733953331470891</v>
      </c>
      <c r="C25" t="n">
        <v>0.01606318248883217</v>
      </c>
      <c r="D25" t="n">
        <v>0.1677045486919725</v>
      </c>
      <c r="E25" t="n">
        <v>0.02327720009819253</v>
      </c>
      <c r="F25" t="n">
        <v>0.1285839365821987</v>
      </c>
      <c r="G25" t="n">
        <v>1.342455710040471</v>
      </c>
      <c r="H25" t="n">
        <v>0.00984153461217681</v>
      </c>
      <c r="I25" t="n">
        <v>0.02239019521823958</v>
      </c>
      <c r="J25" t="n">
        <v>0.2337605008727645</v>
      </c>
      <c r="K25" t="n">
        <v>4.7051205280503</v>
      </c>
      <c r="L25" t="n">
        <v>10.75321896660423</v>
      </c>
      <c r="O25" t="n">
        <v>0.8671293500484017</v>
      </c>
      <c r="P25" t="n">
        <v>0.1822633076770675</v>
      </c>
      <c r="Q25" t="n">
        <v>0.8156134413539183</v>
      </c>
    </row>
    <row r="26">
      <c r="A26" t="inlineStr">
        <is>
          <t>rank_ic_m2</t>
        </is>
      </c>
      <c r="B26" t="n">
        <v>0.002733953331470891</v>
      </c>
      <c r="C26" t="n">
        <v>0.01606318248883217</v>
      </c>
      <c r="D26" t="n">
        <v>0.1677045486919725</v>
      </c>
      <c r="E26" t="n">
        <v>0.02327720009819253</v>
      </c>
      <c r="F26" t="n">
        <v>0.1285839365821987</v>
      </c>
      <c r="G26" t="n">
        <v>1.342455710040471</v>
      </c>
      <c r="H26" t="n">
        <v>0.00984153461217681</v>
      </c>
      <c r="I26" t="n">
        <v>0.02239019521823958</v>
      </c>
      <c r="J26" t="n">
        <v>0.2337605008727645</v>
      </c>
      <c r="K26" t="n">
        <v>4.7051205280503</v>
      </c>
      <c r="L26" t="n">
        <v>10.75321896660423</v>
      </c>
      <c r="O26" t="n">
        <v>0.8671293500484017</v>
      </c>
      <c r="P26" t="n">
        <v>0.1822633076770675</v>
      </c>
      <c r="Q26" t="n">
        <v>0.8156134413539183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0.05696786483145944</v>
      </c>
      <c r="C2" t="n">
        <v>0.434933584003358</v>
      </c>
      <c r="D2" t="n">
        <v>1.304800752010074</v>
      </c>
      <c r="E2" t="n">
        <v>0.0328236493374108</v>
      </c>
      <c r="F2" t="n">
        <v>0.2884927313343854</v>
      </c>
      <c r="G2" t="n">
        <v>0.865478194003156</v>
      </c>
      <c r="H2" t="n">
        <v>0.1326599326599326</v>
      </c>
      <c r="I2" t="n">
        <v>0.3691936205019901</v>
      </c>
      <c r="J2" t="n">
        <v>1.10758086150597</v>
      </c>
      <c r="K2" t="n">
        <v>132.0828171691595</v>
      </c>
      <c r="L2" t="n">
        <v>410.2920540695732</v>
      </c>
      <c r="M2" t="n">
        <v>6.769575538221754</v>
      </c>
      <c r="N2" t="n">
        <v>23.25561182887131</v>
      </c>
      <c r="O2" t="n">
        <v>0.2282408329269309</v>
      </c>
      <c r="P2" t="n">
        <v>0.4119772657208652</v>
      </c>
      <c r="Q2" t="n">
        <v>0.3002297138053842</v>
      </c>
    </row>
    <row r="3">
      <c r="A3" t="inlineStr">
        <is>
          <t>beta_m2</t>
        </is>
      </c>
      <c r="B3" t="n">
        <v>0.05696786483145944</v>
      </c>
      <c r="C3" t="n">
        <v>0.434933584003358</v>
      </c>
      <c r="D3" t="n">
        <v>1.304800752010074</v>
      </c>
      <c r="E3" t="n">
        <v>0.0328236493374108</v>
      </c>
      <c r="F3" t="n">
        <v>0.2884927313343854</v>
      </c>
      <c r="G3" t="n">
        <v>0.865478194003156</v>
      </c>
      <c r="H3" t="n">
        <v>0.1326599326599326</v>
      </c>
      <c r="I3" t="n">
        <v>0.3691936205019901</v>
      </c>
      <c r="J3" t="n">
        <v>1.10758086150597</v>
      </c>
      <c r="K3" t="n">
        <v>132.0828171691595</v>
      </c>
      <c r="L3" t="n">
        <v>410.2920540695732</v>
      </c>
      <c r="M3" t="n">
        <v>6.769575538221754</v>
      </c>
      <c r="N3" t="n">
        <v>23.25561182887131</v>
      </c>
      <c r="O3" t="n">
        <v>0.2282408329269309</v>
      </c>
      <c r="P3" t="n">
        <v>0.4119772657208652</v>
      </c>
      <c r="Q3" t="n">
        <v>0.3002297138053842</v>
      </c>
    </row>
    <row r="4">
      <c r="A4" t="inlineStr">
        <is>
          <t>ic_m1</t>
        </is>
      </c>
      <c r="B4" t="n">
        <v>0.04496086695290933</v>
      </c>
      <c r="C4" t="n">
        <v>0.3604559418168592</v>
      </c>
      <c r="D4" t="n">
        <v>1.081367825450578</v>
      </c>
      <c r="E4" t="n">
        <v>0.03588896096541357</v>
      </c>
      <c r="F4" t="n">
        <v>0.3010134376934304</v>
      </c>
      <c r="G4" t="n">
        <v>0.9030403130802912</v>
      </c>
      <c r="H4" t="n">
        <v>0.169023569023569</v>
      </c>
      <c r="I4" t="n">
        <v>0.4323411324050975</v>
      </c>
      <c r="J4" t="n">
        <v>1.297023397215292</v>
      </c>
      <c r="K4" t="n">
        <v>120.00334436008</v>
      </c>
      <c r="L4" t="n">
        <v>504.179334209683</v>
      </c>
      <c r="M4" t="n">
        <v>6.032130709061601</v>
      </c>
      <c r="N4" t="n">
        <v>27.22527837917909</v>
      </c>
      <c r="O4" t="n">
        <v>0.3110499571048451</v>
      </c>
      <c r="P4" t="n">
        <v>0.3928828598238769</v>
      </c>
      <c r="Q4" t="n">
        <v>0.2307771612819306</v>
      </c>
    </row>
    <row r="5">
      <c r="A5" t="inlineStr">
        <is>
          <t>ic_m2</t>
        </is>
      </c>
      <c r="B5" t="n">
        <v>0.04496086695290933</v>
      </c>
      <c r="C5" t="n">
        <v>0.3604559418168592</v>
      </c>
      <c r="D5" t="n">
        <v>1.081367825450578</v>
      </c>
      <c r="E5" t="n">
        <v>0.03588896096541357</v>
      </c>
      <c r="F5" t="n">
        <v>0.3010134376934304</v>
      </c>
      <c r="G5" t="n">
        <v>0.9030403130802912</v>
      </c>
      <c r="H5" t="n">
        <v>0.169023569023569</v>
      </c>
      <c r="I5" t="n">
        <v>0.4323411324050975</v>
      </c>
      <c r="J5" t="n">
        <v>1.297023397215292</v>
      </c>
      <c r="K5" t="n">
        <v>120.00334436008</v>
      </c>
      <c r="L5" t="n">
        <v>504.179334209683</v>
      </c>
      <c r="M5" t="n">
        <v>6.032130709061601</v>
      </c>
      <c r="N5" t="n">
        <v>27.22527837917909</v>
      </c>
      <c r="O5" t="n">
        <v>0.3110499571048451</v>
      </c>
      <c r="P5" t="n">
        <v>0.3928828598238769</v>
      </c>
      <c r="Q5" t="n">
        <v>0.2307771612819306</v>
      </c>
    </row>
    <row r="6">
      <c r="A6" t="inlineStr">
        <is>
          <t>pca_pc1</t>
        </is>
      </c>
      <c r="B6" t="n">
        <v>0.1379019582460567</v>
      </c>
      <c r="C6" t="n">
        <v>0.8099841344072478</v>
      </c>
      <c r="D6" t="n">
        <v>2.429952403221744</v>
      </c>
      <c r="E6" t="n">
        <v>0.1371605967936243</v>
      </c>
      <c r="F6" t="n">
        <v>0.8553715397528243</v>
      </c>
      <c r="G6" t="n">
        <v>2.566114619258473</v>
      </c>
      <c r="H6" t="n">
        <v>0.3548821548821549</v>
      </c>
      <c r="I6" t="n">
        <v>0.8124275061025941</v>
      </c>
      <c r="J6" t="n">
        <v>2.437282518307782</v>
      </c>
      <c r="K6" t="n">
        <v>97.2908988515689</v>
      </c>
      <c r="L6" t="n">
        <v>314.3804920176584</v>
      </c>
      <c r="M6" t="n">
        <v>4.750576875108705</v>
      </c>
      <c r="N6" t="n">
        <v>18.20356021351053</v>
      </c>
      <c r="O6" t="n">
        <v>0.04120530332691221</v>
      </c>
      <c r="P6" t="n">
        <v>0.03332839713341889</v>
      </c>
      <c r="Q6" t="n">
        <v>0.04073681966917464</v>
      </c>
    </row>
    <row r="7">
      <c r="A7" t="inlineStr">
        <is>
          <t>rank_mul</t>
        </is>
      </c>
      <c r="B7" t="n">
        <v>0.06117524418309583</v>
      </c>
      <c r="C7" t="n">
        <v>0.3845823736288433</v>
      </c>
      <c r="D7" t="n">
        <v>1.15374712088653</v>
      </c>
      <c r="E7" t="n">
        <v>0.002144791441427525</v>
      </c>
      <c r="F7" t="n">
        <v>0.02035471098274897</v>
      </c>
      <c r="G7" t="n">
        <v>0.0610641329482469</v>
      </c>
      <c r="H7" t="n">
        <v>0.003367003367003373</v>
      </c>
      <c r="I7" t="n">
        <v>0.01018078702969212</v>
      </c>
      <c r="J7" t="n">
        <v>0.03054236108907637</v>
      </c>
      <c r="K7" t="n">
        <v>82.40859510395542</v>
      </c>
      <c r="L7" t="n">
        <v>244.6925802556889</v>
      </c>
      <c r="M7" t="n">
        <v>3.915705962059688</v>
      </c>
      <c r="N7" t="n">
        <v>15.65553922355251</v>
      </c>
      <c r="O7" t="n">
        <v>0.28190560567035</v>
      </c>
      <c r="P7" t="n">
        <v>0.9528061126951629</v>
      </c>
      <c r="Q7" t="n">
        <v>0.9763827284851621</v>
      </c>
    </row>
    <row r="8">
      <c r="A8" t="inlineStr">
        <is>
          <t>rank_ic_m3_N20</t>
        </is>
      </c>
      <c r="B8" t="n">
        <v>0.05079274231198569</v>
      </c>
      <c r="C8" t="n">
        <v>0.4285264631919204</v>
      </c>
      <c r="D8" t="n">
        <v>1.285579389575761</v>
      </c>
      <c r="E8" t="n">
        <v>0.008141558294463492</v>
      </c>
      <c r="F8" t="n">
        <v>0.1081311200543061</v>
      </c>
      <c r="G8" t="n">
        <v>0.3243933601629184</v>
      </c>
      <c r="H8" t="n">
        <v>0.05185185185185185</v>
      </c>
      <c r="I8" t="n">
        <v>0.1968601372266775</v>
      </c>
      <c r="J8" t="n">
        <v>0.5905804116800324</v>
      </c>
      <c r="K8" t="n">
        <v>69.67667415365752</v>
      </c>
      <c r="L8" t="n">
        <v>249.4561791193793</v>
      </c>
      <c r="M8" t="n">
        <v>3.114580331745744</v>
      </c>
      <c r="N8" t="n">
        <v>13.85970014161014</v>
      </c>
      <c r="O8" t="n">
        <v>0.2345527314420132</v>
      </c>
      <c r="P8" t="n">
        <v>0.7539596894191316</v>
      </c>
      <c r="Q8" t="n">
        <v>0.5711042027371778</v>
      </c>
    </row>
    <row r="9">
      <c r="A9" t="inlineStr">
        <is>
          <t>ic_m3_N10</t>
        </is>
      </c>
      <c r="B9" t="n">
        <v>0.08246390152692246</v>
      </c>
      <c r="C9" t="n">
        <v>0.5515874416024515</v>
      </c>
      <c r="D9" t="n">
        <v>1.654762324807355</v>
      </c>
      <c r="E9" t="n">
        <v>0.05830373047498431</v>
      </c>
      <c r="F9" t="n">
        <v>0.4255691804798877</v>
      </c>
      <c r="G9" t="n">
        <v>1.276707541439663</v>
      </c>
      <c r="H9" t="n">
        <v>0.1771043771043771</v>
      </c>
      <c r="I9" t="n">
        <v>0.3582261926261027</v>
      </c>
      <c r="J9" t="n">
        <v>1.074678577878308</v>
      </c>
      <c r="K9" t="n">
        <v>62.85268817935801</v>
      </c>
      <c r="L9" t="n">
        <v>186.0002040967784</v>
      </c>
      <c r="M9" t="n">
        <v>2.738669536385361</v>
      </c>
      <c r="N9" t="n">
        <v>10.44479238392714</v>
      </c>
      <c r="O9" t="n">
        <v>0.1365685385605759</v>
      </c>
      <c r="P9" t="n">
        <v>0.2375155652462688</v>
      </c>
      <c r="Q9" t="n">
        <v>0.3138599208220847</v>
      </c>
    </row>
    <row r="10">
      <c r="A10" t="inlineStr">
        <is>
          <t>ic_m3_N20</t>
        </is>
      </c>
      <c r="B10" t="n">
        <v>0.08788288184319298</v>
      </c>
      <c r="C10" t="n">
        <v>0.6785838276900534</v>
      </c>
      <c r="D10" t="n">
        <v>2.035751483070161</v>
      </c>
      <c r="E10" t="n">
        <v>0.03071798515223592</v>
      </c>
      <c r="F10" t="n">
        <v>0.3090355246917617</v>
      </c>
      <c r="G10" t="n">
        <v>0.9271065740752851</v>
      </c>
      <c r="H10" t="n">
        <v>0.03703703703703702</v>
      </c>
      <c r="I10" t="n">
        <v>0.1114596476049083</v>
      </c>
      <c r="J10" t="n">
        <v>0.334378942814725</v>
      </c>
      <c r="K10" t="n">
        <v>62.19893361511738</v>
      </c>
      <c r="L10" t="n">
        <v>194.3005743102714</v>
      </c>
      <c r="M10" t="n">
        <v>2.671557053203355</v>
      </c>
      <c r="N10" t="n">
        <v>9.788245316277651</v>
      </c>
      <c r="O10" t="n">
        <v>0.07617442591913072</v>
      </c>
      <c r="P10" t="n">
        <v>0.3809905626483606</v>
      </c>
      <c r="Q10" t="n">
        <v>0.7466911271430436</v>
      </c>
    </row>
    <row r="11">
      <c r="A11" t="inlineStr">
        <is>
          <t>rank_ic_m3_N10</t>
        </is>
      </c>
      <c r="B11" t="n">
        <v>0.0533095638413214</v>
      </c>
      <c r="C11" t="n">
        <v>0.3110617622309997</v>
      </c>
      <c r="D11" t="n">
        <v>0.933185286692999</v>
      </c>
      <c r="E11" t="n">
        <v>0.03153862786890309</v>
      </c>
      <c r="F11" t="n">
        <v>0.2078273771295799</v>
      </c>
      <c r="G11" t="n">
        <v>0.6234821313887398</v>
      </c>
      <c r="H11" t="n">
        <v>0.1191919191919192</v>
      </c>
      <c r="I11" t="n">
        <v>0.2802383966191113</v>
      </c>
      <c r="J11" t="n">
        <v>0.8407151898573337</v>
      </c>
      <c r="K11" t="n">
        <v>61.78975751038988</v>
      </c>
      <c r="L11" t="n">
        <v>156.5277699405092</v>
      </c>
      <c r="M11" t="n">
        <v>2.674741063586447</v>
      </c>
      <c r="N11" t="n">
        <v>7.962444963852114</v>
      </c>
      <c r="O11" t="n">
        <v>0.3780289548513979</v>
      </c>
      <c r="P11" t="n">
        <v>0.5503261666219146</v>
      </c>
      <c r="Q11" t="n">
        <v>0.4249205558671242</v>
      </c>
    </row>
    <row r="12">
      <c r="A12" t="inlineStr">
        <is>
          <t>beta_m3_N10</t>
        </is>
      </c>
      <c r="B12" t="n">
        <v>0.08092470611716523</v>
      </c>
      <c r="C12" t="n">
        <v>0.5278968353422645</v>
      </c>
      <c r="D12" t="n">
        <v>1.583690506026794</v>
      </c>
      <c r="E12" t="n">
        <v>0.05699811571371205</v>
      </c>
      <c r="F12" t="n">
        <v>0.4198008799836321</v>
      </c>
      <c r="G12" t="n">
        <v>1.259402639950897</v>
      </c>
      <c r="H12" t="n">
        <v>0.125925925925926</v>
      </c>
      <c r="I12" t="n">
        <v>0.2700817938231282</v>
      </c>
      <c r="J12" t="n">
        <v>0.8102453814693846</v>
      </c>
      <c r="K12" t="n">
        <v>52.92382852931685</v>
      </c>
      <c r="L12" t="n">
        <v>173.8887656130664</v>
      </c>
      <c r="M12" t="n">
        <v>2.13679712057921</v>
      </c>
      <c r="N12" t="n">
        <v>8.88321853308492</v>
      </c>
      <c r="O12" t="n">
        <v>0.1519228154814963</v>
      </c>
      <c r="P12" t="n">
        <v>0.2433855951769937</v>
      </c>
      <c r="Q12" t="n">
        <v>0.4412329391280235</v>
      </c>
    </row>
    <row r="13">
      <c r="A13" t="inlineStr">
        <is>
          <t>ols_m2</t>
        </is>
      </c>
      <c r="B13" t="n">
        <v>0.08228616264151689</v>
      </c>
      <c r="C13" t="n">
        <v>0.5807727562613021</v>
      </c>
      <c r="D13" t="n">
        <v>1.742318268783906</v>
      </c>
      <c r="E13" t="n">
        <v>0.02228709109443055</v>
      </c>
      <c r="F13" t="n">
        <v>0.2145471969935307</v>
      </c>
      <c r="G13" t="n">
        <v>0.6436415909805923</v>
      </c>
      <c r="H13" t="n">
        <v>0.0531986531986532</v>
      </c>
      <c r="I13" t="n">
        <v>0.1830514280012061</v>
      </c>
      <c r="J13" t="n">
        <v>0.5491542840036182</v>
      </c>
      <c r="K13" t="n">
        <v>42.94798079445475</v>
      </c>
      <c r="L13" t="n">
        <v>106.8879993279957</v>
      </c>
      <c r="M13" t="n">
        <v>1.526360733141631</v>
      </c>
      <c r="N13" t="n">
        <v>3.944606134322975</v>
      </c>
      <c r="O13" t="n">
        <v>0.1196221065806166</v>
      </c>
      <c r="P13" t="n">
        <v>0.5378178020777412</v>
      </c>
      <c r="Q13" t="n">
        <v>0.5978892899531706</v>
      </c>
    </row>
    <row r="14">
      <c r="A14" t="inlineStr">
        <is>
          <t>ols_m1</t>
        </is>
      </c>
      <c r="B14" t="n">
        <v>0.08228616264151689</v>
      </c>
      <c r="C14" t="n">
        <v>0.5807727562613021</v>
      </c>
      <c r="D14" t="n">
        <v>1.742318268783906</v>
      </c>
      <c r="E14" t="n">
        <v>0.02228709109443055</v>
      </c>
      <c r="F14" t="n">
        <v>0.2145471969935307</v>
      </c>
      <c r="G14" t="n">
        <v>0.6436415909805923</v>
      </c>
      <c r="H14" t="n">
        <v>0.0531986531986532</v>
      </c>
      <c r="I14" t="n">
        <v>0.1830514280012061</v>
      </c>
      <c r="J14" t="n">
        <v>0.5491542840036182</v>
      </c>
      <c r="K14" t="n">
        <v>42.94798079445475</v>
      </c>
      <c r="L14" t="n">
        <v>106.8879993279957</v>
      </c>
      <c r="M14" t="n">
        <v>1.526360733141631</v>
      </c>
      <c r="N14" t="n">
        <v>3.944606134322975</v>
      </c>
      <c r="O14" t="n">
        <v>0.1196221065806166</v>
      </c>
      <c r="P14" t="n">
        <v>0.5378178020777412</v>
      </c>
      <c r="Q14" t="n">
        <v>0.5978892899531706</v>
      </c>
    </row>
    <row r="15">
      <c r="A15" t="inlineStr">
        <is>
          <t>ols_m3_M10</t>
        </is>
      </c>
      <c r="B15" t="n">
        <v>0.07172857557660836</v>
      </c>
      <c r="C15" t="n">
        <v>0.4932782071054955</v>
      </c>
      <c r="D15" t="n">
        <v>1.479834621316487</v>
      </c>
      <c r="E15" t="n">
        <v>0.04336535590358221</v>
      </c>
      <c r="F15" t="n">
        <v>0.4407871981398869</v>
      </c>
      <c r="G15" t="n">
        <v>1.322361594419661</v>
      </c>
      <c r="H15" t="n">
        <v>0.1218855218855219</v>
      </c>
      <c r="I15" t="n">
        <v>0.3865298380141204</v>
      </c>
      <c r="J15" t="n">
        <v>1.159589514042361</v>
      </c>
      <c r="K15" t="n">
        <v>42.58743606440631</v>
      </c>
      <c r="L15" t="n">
        <v>177.6837933151715</v>
      </c>
      <c r="M15" t="n">
        <v>1.524769264706198</v>
      </c>
      <c r="N15" t="n">
        <v>9.280466420922405</v>
      </c>
      <c r="O15" t="n">
        <v>0.1771843965519166</v>
      </c>
      <c r="P15" t="n">
        <v>0.2226011400763785</v>
      </c>
      <c r="Q15" t="n">
        <v>0.2796525003206045</v>
      </c>
    </row>
    <row r="16">
      <c r="A16" t="inlineStr">
        <is>
          <t>ols_m3_M5</t>
        </is>
      </c>
      <c r="B16" t="n">
        <v>0.04021078532678615</v>
      </c>
      <c r="C16" t="n">
        <v>0.2278440549499</v>
      </c>
      <c r="D16" t="n">
        <v>0.6835321648497001</v>
      </c>
      <c r="E16" t="n">
        <v>0.03394289479916391</v>
      </c>
      <c r="F16" t="n">
        <v>0.2273731484241823</v>
      </c>
      <c r="G16" t="n">
        <v>0.6821194452725468</v>
      </c>
      <c r="H16" t="n">
        <v>0.08282828282828281</v>
      </c>
      <c r="I16" t="n">
        <v>0.18081334890217</v>
      </c>
      <c r="J16" t="n">
        <v>0.5424400467065101</v>
      </c>
      <c r="K16" t="n">
        <v>41.38262496312773</v>
      </c>
      <c r="L16" t="n">
        <v>114.3470960703696</v>
      </c>
      <c r="M16" t="n">
        <v>1.460878605259272</v>
      </c>
      <c r="N16" t="n">
        <v>4.733586678463454</v>
      </c>
      <c r="O16" t="n">
        <v>0.513577181941999</v>
      </c>
      <c r="P16" t="n">
        <v>0.5144239292215463</v>
      </c>
      <c r="Q16" t="n">
        <v>0.602294316801393</v>
      </c>
    </row>
    <row r="17">
      <c r="A17" t="inlineStr">
        <is>
          <t>ols_m3_M20</t>
        </is>
      </c>
      <c r="B17" t="n">
        <v>0.0809802457809482</v>
      </c>
      <c r="C17" t="n">
        <v>0.5611585636206454</v>
      </c>
      <c r="D17" t="n">
        <v>1.683475690861936</v>
      </c>
      <c r="E17" t="n">
        <v>0.0223303370092361</v>
      </c>
      <c r="F17" t="n">
        <v>0.2036378413778956</v>
      </c>
      <c r="G17" t="n">
        <v>0.6109135241336869</v>
      </c>
      <c r="H17" t="n">
        <v>0.03838383838383838</v>
      </c>
      <c r="I17" t="n">
        <v>0.1449917063902829</v>
      </c>
      <c r="J17" t="n">
        <v>0.4349751191708486</v>
      </c>
      <c r="K17" t="n">
        <v>37.06030067220974</v>
      </c>
      <c r="L17" t="n">
        <v>107.0911863545747</v>
      </c>
      <c r="M17" t="n">
        <v>1.196681206376354</v>
      </c>
      <c r="N17" t="n">
        <v>3.91508495587725</v>
      </c>
      <c r="O17" t="n">
        <v>0.1307802426114395</v>
      </c>
      <c r="P17" t="n">
        <v>0.5582107351805061</v>
      </c>
      <c r="Q17" t="n">
        <v>0.6750761737419909</v>
      </c>
    </row>
    <row r="18">
      <c r="A18" t="inlineStr">
        <is>
          <t>ic_m3_N5</t>
        </is>
      </c>
      <c r="B18" t="n">
        <v>0.0348352451208703</v>
      </c>
      <c r="C18" t="n">
        <v>0.1729007930131408</v>
      </c>
      <c r="D18" t="n">
        <v>0.5187023790394223</v>
      </c>
      <c r="E18" t="n">
        <v>0.02992411371616265</v>
      </c>
      <c r="F18" t="n">
        <v>0.1674810062985181</v>
      </c>
      <c r="G18" t="n">
        <v>0.5024430188955544</v>
      </c>
      <c r="H18" t="n">
        <v>0.02087542087542086</v>
      </c>
      <c r="I18" t="n">
        <v>0.03952146721043793</v>
      </c>
      <c r="J18" t="n">
        <v>0.1185644016313138</v>
      </c>
      <c r="K18" t="n">
        <v>36.92923127218495</v>
      </c>
      <c r="L18" t="n">
        <v>81.62903658962718</v>
      </c>
      <c r="M18" t="n">
        <v>1.206681778321004</v>
      </c>
      <c r="N18" t="n">
        <v>2.955642340573053</v>
      </c>
      <c r="O18" t="n">
        <v>0.6180068865247212</v>
      </c>
      <c r="P18" t="n">
        <v>0.6288920737290391</v>
      </c>
      <c r="Q18" t="n">
        <v>0.9085435198626187</v>
      </c>
    </row>
    <row r="19">
      <c r="A19" t="inlineStr">
        <is>
          <t>beta_m3_N20</t>
        </is>
      </c>
      <c r="B19" t="n">
        <v>0.08640309004932582</v>
      </c>
      <c r="C19" t="n">
        <v>0.6753058573727967</v>
      </c>
      <c r="D19" t="n">
        <v>2.02591757211839</v>
      </c>
      <c r="E19" t="n">
        <v>0.02884193618138573</v>
      </c>
      <c r="F19" t="n">
        <v>0.3160189116690337</v>
      </c>
      <c r="G19" t="n">
        <v>0.9480567350071012</v>
      </c>
      <c r="H19" t="n">
        <v>0.1138047138047138</v>
      </c>
      <c r="I19" t="n">
        <v>0.5121212121212121</v>
      </c>
      <c r="J19" t="n">
        <v>1.536363636363636</v>
      </c>
      <c r="K19" t="n">
        <v>32.96247666069536</v>
      </c>
      <c r="L19" t="n">
        <v>96.8939794426466</v>
      </c>
      <c r="M19" t="n">
        <v>0.9559529822587058</v>
      </c>
      <c r="N19" t="n">
        <v>3.135428604950678</v>
      </c>
      <c r="O19" t="n">
        <v>0.07734550063086225</v>
      </c>
      <c r="P19" t="n">
        <v>0.3708550721101719</v>
      </c>
      <c r="Q19" t="n">
        <v>0.1630018235891588</v>
      </c>
    </row>
    <row r="20">
      <c r="A20" t="inlineStr">
        <is>
          <t>rank_add</t>
        </is>
      </c>
      <c r="B20" t="n">
        <v>0.05779434814420662</v>
      </c>
      <c r="C20" t="n">
        <v>0.3858168048915092</v>
      </c>
      <c r="D20" t="n">
        <v>1.157450414674528</v>
      </c>
      <c r="E20" t="n">
        <v>0.01535448406927781</v>
      </c>
      <c r="F20" t="n">
        <v>0.1362076639402502</v>
      </c>
      <c r="G20" t="n">
        <v>0.4086229918207506</v>
      </c>
      <c r="H20" t="n">
        <v>0.01818181818181817</v>
      </c>
      <c r="I20" t="n">
        <v>0.0586883027285054</v>
      </c>
      <c r="J20" t="n">
        <v>0.1760649081855162</v>
      </c>
      <c r="K20" t="n">
        <v>19.29640055343074</v>
      </c>
      <c r="L20" t="n">
        <v>68.48635137461557</v>
      </c>
      <c r="M20" t="n">
        <v>0.1648195599356521</v>
      </c>
      <c r="N20" t="n">
        <v>0.642114993091332</v>
      </c>
      <c r="O20" t="n">
        <v>0.2804757363719768</v>
      </c>
      <c r="P20" t="n">
        <v>0.6935357462118662</v>
      </c>
      <c r="Q20" t="n">
        <v>0.8646181634652497</v>
      </c>
    </row>
    <row r="21">
      <c r="A21" t="inlineStr">
        <is>
          <t>beta_m3_N5</t>
        </is>
      </c>
      <c r="B21" t="n">
        <v>0.03557704967292787</v>
      </c>
      <c r="C21" t="n">
        <v>0.1761992919312372</v>
      </c>
      <c r="D21" t="n">
        <v>0.5285978757937115</v>
      </c>
      <c r="E21" t="n">
        <v>0.03161276372285547</v>
      </c>
      <c r="F21" t="n">
        <v>0.1793988027387516</v>
      </c>
      <c r="G21" t="n">
        <v>0.5381964082162547</v>
      </c>
      <c r="H21" t="n">
        <v>0.04511784511784511</v>
      </c>
      <c r="I21" t="n">
        <v>0.09833893693937454</v>
      </c>
      <c r="J21" t="n">
        <v>0.2950168108181236</v>
      </c>
      <c r="K21" t="n">
        <v>18.75198061169315</v>
      </c>
      <c r="L21" t="n">
        <v>43.92339100925484</v>
      </c>
      <c r="M21" t="n">
        <v>0.1434288054277473</v>
      </c>
      <c r="N21" t="n">
        <v>0.3463293188322636</v>
      </c>
      <c r="O21" t="n">
        <v>0.6114306853853505</v>
      </c>
      <c r="P21" t="n">
        <v>0.6050874561382626</v>
      </c>
      <c r="Q21" t="n">
        <v>0.7754922869692379</v>
      </c>
    </row>
    <row r="22">
      <c r="A22" t="inlineStr">
        <is>
          <t>rank_ic_m1</t>
        </is>
      </c>
      <c r="B22" t="n">
        <v>-0.01723991363873128</v>
      </c>
      <c r="C22" t="n">
        <v>-0.2048960643538275</v>
      </c>
      <c r="D22" t="n">
        <v>-0.6146881930614826</v>
      </c>
      <c r="E22" t="n">
        <v>-0.002726551962025968</v>
      </c>
      <c r="F22" t="n">
        <v>-0.02686897184062222</v>
      </c>
      <c r="G22" t="n">
        <v>-0.08060691552186666</v>
      </c>
      <c r="H22" t="n">
        <v>-0.08417508417508415</v>
      </c>
      <c r="I22" t="n">
        <v>-0.2657650203046651</v>
      </c>
      <c r="J22" t="n">
        <v>-0.7972950609139955</v>
      </c>
      <c r="K22" t="n">
        <v>16.08177994139094</v>
      </c>
      <c r="L22" t="n">
        <v>106.5476582977847</v>
      </c>
      <c r="M22" t="n">
        <v>-0.03260086235294524</v>
      </c>
      <c r="N22" t="n">
        <v>-0.4147882822845017</v>
      </c>
      <c r="O22" t="n">
        <v>0.5558359048676296</v>
      </c>
      <c r="P22" t="n">
        <v>0.937734616576517</v>
      </c>
      <c r="Q22" t="n">
        <v>0.4482946331998342</v>
      </c>
    </row>
    <row r="23">
      <c r="A23" t="inlineStr">
        <is>
          <t>rank_ic_m2</t>
        </is>
      </c>
      <c r="B23" t="n">
        <v>-0.01723991363873128</v>
      </c>
      <c r="C23" t="n">
        <v>-0.2048960643538275</v>
      </c>
      <c r="D23" t="n">
        <v>-0.6146881930614826</v>
      </c>
      <c r="E23" t="n">
        <v>-0.002726551962025968</v>
      </c>
      <c r="F23" t="n">
        <v>-0.02686897184062222</v>
      </c>
      <c r="G23" t="n">
        <v>-0.08060691552186666</v>
      </c>
      <c r="H23" t="n">
        <v>-0.08417508417508415</v>
      </c>
      <c r="I23" t="n">
        <v>-0.2657650203046651</v>
      </c>
      <c r="J23" t="n">
        <v>-0.7972950609139955</v>
      </c>
      <c r="K23" t="n">
        <v>16.08177994139094</v>
      </c>
      <c r="L23" t="n">
        <v>106.5476582977847</v>
      </c>
      <c r="M23" t="n">
        <v>-0.03260086235294524</v>
      </c>
      <c r="N23" t="n">
        <v>-0.4147882822845017</v>
      </c>
      <c r="O23" t="n">
        <v>0.5558359048676296</v>
      </c>
      <c r="P23" t="n">
        <v>0.937734616576517</v>
      </c>
      <c r="Q23" t="n">
        <v>0.4482946331998342</v>
      </c>
    </row>
    <row r="24">
      <c r="A24" t="inlineStr">
        <is>
          <t>pca_pc2</t>
        </is>
      </c>
      <c r="B24" t="n">
        <v>-0.03828925765369585</v>
      </c>
      <c r="C24" t="n">
        <v>-0.2165030213145337</v>
      </c>
      <c r="D24" t="n">
        <v>-0.6495090639436012</v>
      </c>
      <c r="E24" t="n">
        <v>-0.02052533489842358</v>
      </c>
      <c r="F24" t="n">
        <v>-0.1781502165255558</v>
      </c>
      <c r="G24" t="n">
        <v>-0.5344506495766674</v>
      </c>
      <c r="H24" t="n">
        <v>-0.09629629629629628</v>
      </c>
      <c r="I24" t="n">
        <v>-0.2058272096396786</v>
      </c>
      <c r="J24" t="n">
        <v>-0.6174816289190359</v>
      </c>
      <c r="K24" t="n">
        <v>12.42773554023355</v>
      </c>
      <c r="L24" t="n">
        <v>50.90402101514308</v>
      </c>
      <c r="M24" t="n">
        <v>-0.2403544104341658</v>
      </c>
      <c r="N24" t="n">
        <v>-1.185354177857446</v>
      </c>
      <c r="O24" t="n">
        <v>0.5342094840434961</v>
      </c>
      <c r="P24" t="n">
        <v>0.6075586566680835</v>
      </c>
      <c r="Q24" t="n">
        <v>0.5540822221351975</v>
      </c>
    </row>
    <row r="25">
      <c r="A25" t="inlineStr">
        <is>
          <t>rank_ic_m3_N5</t>
        </is>
      </c>
      <c r="B25" t="n">
        <v>0.02042114580160673</v>
      </c>
      <c r="C25" t="n">
        <v>0.09772729751259281</v>
      </c>
      <c r="D25" t="n">
        <v>0.2931818925377784</v>
      </c>
      <c r="E25" t="n">
        <v>0.006243886366210524</v>
      </c>
      <c r="F25" t="n">
        <v>0.03499650523868211</v>
      </c>
      <c r="G25" t="n">
        <v>0.1049895157160463</v>
      </c>
      <c r="H25" t="n">
        <v>0.04107744107744107</v>
      </c>
      <c r="I25" t="n">
        <v>0.07915758785080178</v>
      </c>
      <c r="J25" t="n">
        <v>0.2374727635524053</v>
      </c>
      <c r="K25" t="n">
        <v>7.164606475507586</v>
      </c>
      <c r="L25" t="n">
        <v>16.62325708212583</v>
      </c>
      <c r="M25" t="n">
        <v>-0.5284899738827378</v>
      </c>
      <c r="N25" t="n">
        <v>-1.629698893268868</v>
      </c>
      <c r="O25" t="n">
        <v>0.776844370007551</v>
      </c>
      <c r="P25" t="n">
        <v>0.9189687527951693</v>
      </c>
      <c r="Q25" t="n">
        <v>0.8182586706093121</v>
      </c>
    </row>
    <row r="26">
      <c r="A26" t="inlineStr">
        <is>
          <t>pca_pc3</t>
        </is>
      </c>
      <c r="B26" t="n">
        <v>-0.08226259701297886</v>
      </c>
      <c r="C26" t="n">
        <v>-0.649297106178172</v>
      </c>
      <c r="D26" t="n">
        <v>-1.947891318534516</v>
      </c>
      <c r="E26" t="n">
        <v>-0.09625613937540543</v>
      </c>
      <c r="F26" t="n">
        <v>-0.5835743198934531</v>
      </c>
      <c r="G26" t="n">
        <v>-1.750722959680359</v>
      </c>
      <c r="H26" t="n">
        <v>-0.2673400673400673</v>
      </c>
      <c r="I26" t="n">
        <v>-0.4991365709477288</v>
      </c>
      <c r="J26" t="n">
        <v>-1.497409712843186</v>
      </c>
      <c r="K26" t="n">
        <v>0.2879769610093277</v>
      </c>
      <c r="L26" t="n">
        <v>1.088734840296737</v>
      </c>
      <c r="M26" t="n">
        <v>-0.9294804172985239</v>
      </c>
      <c r="N26" t="n">
        <v>-4.030928440042605</v>
      </c>
      <c r="O26" t="n">
        <v>0.08727605161902728</v>
      </c>
      <c r="P26" t="n">
        <v>0.1181028101827083</v>
      </c>
      <c r="Q26" t="n">
        <v>0.1726611607937073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rank_add</t>
        </is>
      </c>
      <c r="B2" t="n">
        <v>0.0881959565814727</v>
      </c>
      <c r="C2" t="n">
        <v>0.5341902532148048</v>
      </c>
      <c r="D2" t="n">
        <v>2.266377302951684</v>
      </c>
      <c r="E2" t="n">
        <v>0.06363213935718484</v>
      </c>
      <c r="F2" t="n">
        <v>0.4587623482240636</v>
      </c>
      <c r="G2" t="n">
        <v>1.946363804293798</v>
      </c>
      <c r="H2" t="n">
        <v>0.1595959595959596</v>
      </c>
      <c r="I2" t="n">
        <v>0.4158775783160973</v>
      </c>
      <c r="J2" t="n">
        <v>1.764419134624511</v>
      </c>
      <c r="K2" t="n">
        <v>184.6735371510645</v>
      </c>
      <c r="L2" t="n">
        <v>479.4333007748128</v>
      </c>
      <c r="M2" t="n">
        <v>7.449550631277575</v>
      </c>
      <c r="N2" t="n">
        <v>27.72811328437493</v>
      </c>
      <c r="O2" t="n">
        <v>0.03676844722336135</v>
      </c>
      <c r="P2" t="n">
        <v>0.06833166239411104</v>
      </c>
      <c r="Q2" t="n">
        <v>0.09562026075771736</v>
      </c>
    </row>
    <row r="3">
      <c r="A3" t="inlineStr">
        <is>
          <t>rank_ic_m3_N10</t>
        </is>
      </c>
      <c r="B3" t="n">
        <v>0.0505960274307661</v>
      </c>
      <c r="C3" t="n">
        <v>0.2911213851491487</v>
      </c>
      <c r="D3" t="n">
        <v>1.235123433524302</v>
      </c>
      <c r="E3" t="n">
        <v>0.03394340963148303</v>
      </c>
      <c r="F3" t="n">
        <v>0.2228837409561304</v>
      </c>
      <c r="G3" t="n">
        <v>0.945615627877834</v>
      </c>
      <c r="H3" t="n">
        <v>0.1205387205387205</v>
      </c>
      <c r="I3" t="n">
        <v>0.2729318215073326</v>
      </c>
      <c r="J3" t="n">
        <v>1.157951650736588</v>
      </c>
      <c r="K3" t="n">
        <v>132.1599323770895</v>
      </c>
      <c r="L3" t="n">
        <v>317.2687683514371</v>
      </c>
      <c r="M3" t="n">
        <v>5.059943104189138</v>
      </c>
      <c r="N3" t="n">
        <v>17.03062406127291</v>
      </c>
      <c r="O3" t="n">
        <v>0.2335832374587812</v>
      </c>
      <c r="P3" t="n">
        <v>0.3575923608543006</v>
      </c>
      <c r="Q3" t="n">
        <v>0.2628938643378916</v>
      </c>
    </row>
    <row r="4">
      <c r="A4" t="inlineStr">
        <is>
          <t>ic_m3_N10</t>
        </is>
      </c>
      <c r="B4" t="n">
        <v>0.06857738538651094</v>
      </c>
      <c r="C4" t="n">
        <v>0.3845795932809765</v>
      </c>
      <c r="D4" t="n">
        <v>1.631633029889657</v>
      </c>
      <c r="E4" t="n">
        <v>0.05919233105777449</v>
      </c>
      <c r="F4" t="n">
        <v>0.3743301443630359</v>
      </c>
      <c r="G4" t="n">
        <v>1.588148300889852</v>
      </c>
      <c r="H4" t="n">
        <v>0.1973063973063973</v>
      </c>
      <c r="I4" t="n">
        <v>0.4344116392806215</v>
      </c>
      <c r="J4" t="n">
        <v>1.843052495770151</v>
      </c>
      <c r="K4" t="n">
        <v>100.9468155475124</v>
      </c>
      <c r="L4" t="n">
        <v>249.6249553888082</v>
      </c>
      <c r="M4" t="n">
        <v>3.616370124528728</v>
      </c>
      <c r="N4" t="n">
        <v>12.67157474800529</v>
      </c>
      <c r="O4" t="n">
        <v>0.1211415986983238</v>
      </c>
      <c r="P4" t="n">
        <v>0.1306767408579489</v>
      </c>
      <c r="Q4" t="n">
        <v>0.08282849419135638</v>
      </c>
    </row>
    <row r="5">
      <c r="A5" t="inlineStr">
        <is>
          <t>beta_m1</t>
        </is>
      </c>
      <c r="B5" t="n">
        <v>0.04023228407602243</v>
      </c>
      <c r="C5" t="n">
        <v>0.2318637845175423</v>
      </c>
      <c r="D5" t="n">
        <v>0.9837147260635833</v>
      </c>
      <c r="E5" t="n">
        <v>0.03688001317970738</v>
      </c>
      <c r="F5" t="n">
        <v>0.2494062877998907</v>
      </c>
      <c r="G5" t="n">
        <v>1.058141264243198</v>
      </c>
      <c r="H5" t="n">
        <v>0.08754208754208753</v>
      </c>
      <c r="I5" t="n">
        <v>0.2014344293984331</v>
      </c>
      <c r="J5" t="n">
        <v>0.8546139059524493</v>
      </c>
      <c r="K5" t="n">
        <v>100.3087407903895</v>
      </c>
      <c r="L5" t="n">
        <v>226.1918317120746</v>
      </c>
      <c r="M5" t="n">
        <v>3.648708239100397</v>
      </c>
      <c r="N5" t="n">
        <v>12.42949110312436</v>
      </c>
      <c r="O5" t="n">
        <v>0.3390500339970596</v>
      </c>
      <c r="P5" t="n">
        <v>0.3047957509383505</v>
      </c>
      <c r="Q5" t="n">
        <v>0.4046481046259012</v>
      </c>
    </row>
    <row r="6">
      <c r="A6" t="inlineStr">
        <is>
          <t>beta_m2</t>
        </is>
      </c>
      <c r="B6" t="n">
        <v>0.04023228407602243</v>
      </c>
      <c r="C6" t="n">
        <v>0.2318637845175423</v>
      </c>
      <c r="D6" t="n">
        <v>0.9837147260635833</v>
      </c>
      <c r="E6" t="n">
        <v>0.03688001317970738</v>
      </c>
      <c r="F6" t="n">
        <v>0.2494062877998907</v>
      </c>
      <c r="G6" t="n">
        <v>1.058141264243198</v>
      </c>
      <c r="H6" t="n">
        <v>0.08754208754208753</v>
      </c>
      <c r="I6" t="n">
        <v>0.2014344293984331</v>
      </c>
      <c r="J6" t="n">
        <v>0.8546139059524493</v>
      </c>
      <c r="K6" t="n">
        <v>100.3087407903895</v>
      </c>
      <c r="L6" t="n">
        <v>226.1918317120746</v>
      </c>
      <c r="M6" t="n">
        <v>3.648708239100397</v>
      </c>
      <c r="N6" t="n">
        <v>12.42949110312436</v>
      </c>
      <c r="O6" t="n">
        <v>0.3390500339970596</v>
      </c>
      <c r="P6" t="n">
        <v>0.3047957509383505</v>
      </c>
      <c r="Q6" t="n">
        <v>0.4046481046259012</v>
      </c>
    </row>
    <row r="7">
      <c r="A7" t="inlineStr">
        <is>
          <t>ols_m3_M10</t>
        </is>
      </c>
      <c r="B7" t="n">
        <v>0.06661513396146251</v>
      </c>
      <c r="C7" t="n">
        <v>0.3845605232786485</v>
      </c>
      <c r="D7" t="n">
        <v>1.631552122721877</v>
      </c>
      <c r="E7" t="n">
        <v>0.05168195718654436</v>
      </c>
      <c r="F7" t="n">
        <v>0.3713642275670495</v>
      </c>
      <c r="G7" t="n">
        <v>1.575564981616589</v>
      </c>
      <c r="H7" t="n">
        <v>0.1265993265993266</v>
      </c>
      <c r="I7" t="n">
        <v>0.323475853019655</v>
      </c>
      <c r="J7" t="n">
        <v>1.372391815321806</v>
      </c>
      <c r="K7" t="n">
        <v>95.65661087908541</v>
      </c>
      <c r="L7" t="n">
        <v>266.2021328694723</v>
      </c>
      <c r="M7" t="n">
        <v>3.386052813694313</v>
      </c>
      <c r="N7" t="n">
        <v>16.45751983063212</v>
      </c>
      <c r="O7" t="n">
        <v>0.1211587744739573</v>
      </c>
      <c r="P7" t="n">
        <v>0.1335516897351456</v>
      </c>
      <c r="Q7" t="n">
        <v>0.1877789055155861</v>
      </c>
    </row>
    <row r="8">
      <c r="A8" t="inlineStr">
        <is>
          <t>rank_mul</t>
        </is>
      </c>
      <c r="B8" t="n">
        <v>0.09199628280102598</v>
      </c>
      <c r="C8" t="n">
        <v>0.5208595307288657</v>
      </c>
      <c r="D8" t="n">
        <v>2.209819837344143</v>
      </c>
      <c r="E8" t="n">
        <v>0.04307267838244679</v>
      </c>
      <c r="F8" t="n">
        <v>0.3627262019698185</v>
      </c>
      <c r="G8" t="n">
        <v>1.538916942761399</v>
      </c>
      <c r="H8" t="n">
        <v>0.04444444444444444</v>
      </c>
      <c r="I8" t="n">
        <v>0.1356411266501638</v>
      </c>
      <c r="J8" t="n">
        <v>0.5754765627726851</v>
      </c>
      <c r="K8" t="n">
        <v>89.16447688717335</v>
      </c>
      <c r="L8" t="n">
        <v>244.3200728703652</v>
      </c>
      <c r="M8" t="n">
        <v>3.094643905997906</v>
      </c>
      <c r="N8" t="n">
        <v>14.70358171614941</v>
      </c>
      <c r="O8" t="n">
        <v>0.04112193632966823</v>
      </c>
      <c r="P8" t="n">
        <v>0.1422299496621429</v>
      </c>
      <c r="Q8" t="n">
        <v>0.572508422477365</v>
      </c>
    </row>
    <row r="9">
      <c r="A9" t="inlineStr">
        <is>
          <t>ic_m1</t>
        </is>
      </c>
      <c r="B9" t="n">
        <v>0.02217765931814423</v>
      </c>
      <c r="C9" t="n">
        <v>0.1358332615726402</v>
      </c>
      <c r="D9" t="n">
        <v>0.5762917222121999</v>
      </c>
      <c r="E9" t="n">
        <v>0.02957145357756979</v>
      </c>
      <c r="F9" t="n">
        <v>0.2011393364635863</v>
      </c>
      <c r="G9" t="n">
        <v>0.8533619326605869</v>
      </c>
      <c r="H9" t="n">
        <v>0.08013468013468011</v>
      </c>
      <c r="I9" t="n">
        <v>0.1878955206347337</v>
      </c>
      <c r="J9" t="n">
        <v>0.7971731807723823</v>
      </c>
      <c r="K9" t="n">
        <v>86.57815836667218</v>
      </c>
      <c r="L9" t="n">
        <v>222.3200214452176</v>
      </c>
      <c r="M9" t="n">
        <v>2.979392388643105</v>
      </c>
      <c r="N9" t="n">
        <v>12.19482112511434</v>
      </c>
      <c r="O9" t="n">
        <v>0.5719698025932465</v>
      </c>
      <c r="P9" t="n">
        <v>0.4053225846931092</v>
      </c>
      <c r="Q9" t="n">
        <v>0.4363436879032696</v>
      </c>
    </row>
    <row r="10">
      <c r="A10" t="inlineStr">
        <is>
          <t>ic_m2</t>
        </is>
      </c>
      <c r="B10" t="n">
        <v>0.02217765931814423</v>
      </c>
      <c r="C10" t="n">
        <v>0.1358332615726402</v>
      </c>
      <c r="D10" t="n">
        <v>0.5762917222121999</v>
      </c>
      <c r="E10" t="n">
        <v>0.02957145357756979</v>
      </c>
      <c r="F10" t="n">
        <v>0.2011393364635863</v>
      </c>
      <c r="G10" t="n">
        <v>0.8533619326605869</v>
      </c>
      <c r="H10" t="n">
        <v>0.08013468013468011</v>
      </c>
      <c r="I10" t="n">
        <v>0.1878955206347337</v>
      </c>
      <c r="J10" t="n">
        <v>0.7971731807723823</v>
      </c>
      <c r="K10" t="n">
        <v>86.57815836667218</v>
      </c>
      <c r="L10" t="n">
        <v>222.3200214452176</v>
      </c>
      <c r="M10" t="n">
        <v>2.979392388643105</v>
      </c>
      <c r="N10" t="n">
        <v>12.19482112511434</v>
      </c>
      <c r="O10" t="n">
        <v>0.5719698025932465</v>
      </c>
      <c r="P10" t="n">
        <v>0.4053225846931092</v>
      </c>
      <c r="Q10" t="n">
        <v>0.4363436879032696</v>
      </c>
    </row>
    <row r="11">
      <c r="A11" t="inlineStr">
        <is>
          <t>ols_m3_M5</t>
        </is>
      </c>
      <c r="B11" t="n">
        <v>0.04309731375226827</v>
      </c>
      <c r="C11" t="n">
        <v>0.2638574773251412</v>
      </c>
      <c r="D11" t="n">
        <v>1.119452468900298</v>
      </c>
      <c r="E11" t="n">
        <v>0.03774853530205212</v>
      </c>
      <c r="F11" t="n">
        <v>0.2742424144163119</v>
      </c>
      <c r="G11" t="n">
        <v>1.163512025536473</v>
      </c>
      <c r="H11" t="n">
        <v>0.06666666666666665</v>
      </c>
      <c r="I11" t="n">
        <v>0.1471917211113941</v>
      </c>
      <c r="J11" t="n">
        <v>0.6244815847943151</v>
      </c>
      <c r="K11" t="n">
        <v>84.73978335444765</v>
      </c>
      <c r="L11" t="n">
        <v>234.4798049805023</v>
      </c>
      <c r="M11" t="n">
        <v>2.837256891671384</v>
      </c>
      <c r="N11" t="n">
        <v>10.64674133728446</v>
      </c>
      <c r="O11" t="n">
        <v>0.2785151671985429</v>
      </c>
      <c r="P11" t="n">
        <v>0.2606932063999554</v>
      </c>
      <c r="Q11" t="n">
        <v>0.540602616392598</v>
      </c>
    </row>
    <row r="12">
      <c r="A12" t="inlineStr">
        <is>
          <t>ols_m2</t>
        </is>
      </c>
      <c r="B12" t="n">
        <v>0.07265720754326725</v>
      </c>
      <c r="C12" t="n">
        <v>0.3986593548834312</v>
      </c>
      <c r="D12" t="n">
        <v>1.691368399329171</v>
      </c>
      <c r="E12" t="n">
        <v>0.04711333518672969</v>
      </c>
      <c r="F12" t="n">
        <v>0.316371651588435</v>
      </c>
      <c r="G12" t="n">
        <v>1.342251241280221</v>
      </c>
      <c r="H12" t="n">
        <v>0.1084175084175084</v>
      </c>
      <c r="I12" t="n">
        <v>0.2882179792266175</v>
      </c>
      <c r="J12" t="n">
        <v>1.222805325426148</v>
      </c>
      <c r="K12" t="n">
        <v>83.84154064259421</v>
      </c>
      <c r="L12" t="n">
        <v>186.3564476623729</v>
      </c>
      <c r="M12" t="n">
        <v>2.8531949423205</v>
      </c>
      <c r="N12" t="n">
        <v>8.615296880881095</v>
      </c>
      <c r="O12" t="n">
        <v>0.1090150760002263</v>
      </c>
      <c r="P12" t="n">
        <v>0.1971664957944452</v>
      </c>
      <c r="Q12" t="n">
        <v>0.2380852907688676</v>
      </c>
    </row>
    <row r="13">
      <c r="A13" t="inlineStr">
        <is>
          <t>ols_m1</t>
        </is>
      </c>
      <c r="B13" t="n">
        <v>0.07265720754326725</v>
      </c>
      <c r="C13" t="n">
        <v>0.3986593548834312</v>
      </c>
      <c r="D13" t="n">
        <v>1.691368399329171</v>
      </c>
      <c r="E13" t="n">
        <v>0.04711333518672969</v>
      </c>
      <c r="F13" t="n">
        <v>0.316371651588435</v>
      </c>
      <c r="G13" t="n">
        <v>1.342251241280221</v>
      </c>
      <c r="H13" t="n">
        <v>0.1084175084175084</v>
      </c>
      <c r="I13" t="n">
        <v>0.2882179792266175</v>
      </c>
      <c r="J13" t="n">
        <v>1.222805325426148</v>
      </c>
      <c r="K13" t="n">
        <v>83.84154064259421</v>
      </c>
      <c r="L13" t="n">
        <v>186.3564476623729</v>
      </c>
      <c r="M13" t="n">
        <v>2.8531949423205</v>
      </c>
      <c r="N13" t="n">
        <v>8.615296880881095</v>
      </c>
      <c r="O13" t="n">
        <v>0.1090150760002263</v>
      </c>
      <c r="P13" t="n">
        <v>0.1971664957944452</v>
      </c>
      <c r="Q13" t="n">
        <v>0.2380852907688676</v>
      </c>
    </row>
    <row r="14">
      <c r="A14" t="inlineStr">
        <is>
          <t>ic_m3_N5</t>
        </is>
      </c>
      <c r="B14" t="n">
        <v>0.03055127634905808</v>
      </c>
      <c r="C14" t="n">
        <v>0.175233082603006</v>
      </c>
      <c r="D14" t="n">
        <v>0.7434510059808478</v>
      </c>
      <c r="E14" t="n">
        <v>0.02525149558788703</v>
      </c>
      <c r="F14" t="n">
        <v>0.15712743313528</v>
      </c>
      <c r="G14" t="n">
        <v>0.6666352408823538</v>
      </c>
      <c r="H14" t="n">
        <v>0.006060606060606066</v>
      </c>
      <c r="I14" t="n">
        <v>0.01342696402866501</v>
      </c>
      <c r="J14" t="n">
        <v>0.05696578389250123</v>
      </c>
      <c r="K14" t="n">
        <v>77.9788394728121</v>
      </c>
      <c r="L14" t="n">
        <v>198.3536583204313</v>
      </c>
      <c r="M14" t="n">
        <v>2.506407177256185</v>
      </c>
      <c r="N14" t="n">
        <v>7.554622003721875</v>
      </c>
      <c r="O14" t="n">
        <v>0.4673599761254397</v>
      </c>
      <c r="P14" t="n">
        <v>0.5139516986597104</v>
      </c>
      <c r="Q14" t="n">
        <v>0.955236659358377</v>
      </c>
    </row>
    <row r="15">
      <c r="A15" t="inlineStr">
        <is>
          <t>ic_m3_N20</t>
        </is>
      </c>
      <c r="B15" t="n">
        <v>0.05870888749547964</v>
      </c>
      <c r="C15" t="n">
        <v>0.3189708175251379</v>
      </c>
      <c r="D15" t="n">
        <v>1.353278568435851</v>
      </c>
      <c r="E15" t="n">
        <v>0.03324581183908401</v>
      </c>
      <c r="F15" t="n">
        <v>0.2262598368845574</v>
      </c>
      <c r="G15" t="n">
        <v>0.959939189827396</v>
      </c>
      <c r="H15" t="n">
        <v>0.04713804713804712</v>
      </c>
      <c r="I15" t="n">
        <v>0.1219266890176095</v>
      </c>
      <c r="J15" t="n">
        <v>0.51729113167185</v>
      </c>
      <c r="K15" t="n">
        <v>73.78236605736527</v>
      </c>
      <c r="L15" t="n">
        <v>178.5558413614631</v>
      </c>
      <c r="M15" t="n">
        <v>2.392493583946556</v>
      </c>
      <c r="N15" t="n">
        <v>8.599774476553403</v>
      </c>
      <c r="O15" t="n">
        <v>0.1936893240993425</v>
      </c>
      <c r="P15" t="n">
        <v>0.3505410214078282</v>
      </c>
      <c r="Q15" t="n">
        <v>0.6116182462959283</v>
      </c>
    </row>
    <row r="16">
      <c r="A16" t="inlineStr">
        <is>
          <t>beta_m3_N10</t>
        </is>
      </c>
      <c r="B16" t="n">
        <v>0.06641948288440506</v>
      </c>
      <c r="C16" t="n">
        <v>0.3715506305656786</v>
      </c>
      <c r="D16" t="n">
        <v>1.576355822562775</v>
      </c>
      <c r="E16" t="n">
        <v>0.05585982145615172</v>
      </c>
      <c r="F16" t="n">
        <v>0.3601202969631517</v>
      </c>
      <c r="G16" t="n">
        <v>1.527861024153347</v>
      </c>
      <c r="H16" t="n">
        <v>0.167003367003367</v>
      </c>
      <c r="I16" t="n">
        <v>0.3765984002387017</v>
      </c>
      <c r="J16" t="n">
        <v>1.597771695556749</v>
      </c>
      <c r="K16" t="n">
        <v>71.91435258324866</v>
      </c>
      <c r="L16" t="n">
        <v>179.8579925912047</v>
      </c>
      <c r="M16" t="n">
        <v>2.301423645538598</v>
      </c>
      <c r="N16" t="n">
        <v>8.740990848387106</v>
      </c>
      <c r="O16" t="n">
        <v>0.1333694456723951</v>
      </c>
      <c r="P16" t="n">
        <v>0.1449389401666559</v>
      </c>
      <c r="Q16" t="n">
        <v>0.1285135099951837</v>
      </c>
    </row>
    <row r="17">
      <c r="A17" t="inlineStr">
        <is>
          <t>ols_m3_M20</t>
        </is>
      </c>
      <c r="B17" t="n">
        <v>0.06220023422780829</v>
      </c>
      <c r="C17" t="n">
        <v>0.3369900688423557</v>
      </c>
      <c r="D17" t="n">
        <v>1.429727777225707</v>
      </c>
      <c r="E17" t="n">
        <v>0.03333693715956713</v>
      </c>
      <c r="F17" t="n">
        <v>0.2243856038165513</v>
      </c>
      <c r="G17" t="n">
        <v>0.9519874923559288</v>
      </c>
      <c r="H17" t="n">
        <v>0.07340067340067341</v>
      </c>
      <c r="I17" t="n">
        <v>0.2187923821840815</v>
      </c>
      <c r="J17" t="n">
        <v>0.9282574626859366</v>
      </c>
      <c r="K17" t="n">
        <v>60.60408603667559</v>
      </c>
      <c r="L17" t="n">
        <v>140.9672359577008</v>
      </c>
      <c r="M17" t="n">
        <v>1.795666648729384</v>
      </c>
      <c r="N17" t="n">
        <v>6.160454355999841</v>
      </c>
      <c r="O17" t="n">
        <v>0.1709161734773863</v>
      </c>
      <c r="P17" t="n">
        <v>0.354443615104217</v>
      </c>
      <c r="Q17" t="n">
        <v>0.3662672400433722</v>
      </c>
    </row>
    <row r="18">
      <c r="A18" t="inlineStr">
        <is>
          <t>rank_ic_m3_N20</t>
        </is>
      </c>
      <c r="B18" t="n">
        <v>0.02274388410305851</v>
      </c>
      <c r="C18" t="n">
        <v>0.1329964108030691</v>
      </c>
      <c r="D18" t="n">
        <v>0.5642559837139316</v>
      </c>
      <c r="E18" t="n">
        <v>0.007661219740730443</v>
      </c>
      <c r="F18" t="n">
        <v>0.05675556186237972</v>
      </c>
      <c r="G18" t="n">
        <v>0.2407934559776478</v>
      </c>
      <c r="H18" t="n">
        <v>-0.01414141414141414</v>
      </c>
      <c r="I18" t="n">
        <v>-0.03634783748712199</v>
      </c>
      <c r="J18" t="n">
        <v>-0.1542108142116633</v>
      </c>
      <c r="K18" t="n">
        <v>56.06141036145513</v>
      </c>
      <c r="L18" t="n">
        <v>117.8593004575262</v>
      </c>
      <c r="M18" t="n">
        <v>1.603578341716267</v>
      </c>
      <c r="N18" t="n">
        <v>4.797864820188466</v>
      </c>
      <c r="O18" t="n">
        <v>0.5799490384456123</v>
      </c>
      <c r="P18" t="n">
        <v>0.812595225451042</v>
      </c>
      <c r="Q18" t="n">
        <v>0.8792594596374647</v>
      </c>
    </row>
    <row r="19">
      <c r="A19" t="inlineStr">
        <is>
          <t>beta_m3_N20</t>
        </is>
      </c>
      <c r="B19" t="n">
        <v>0.05878324973208398</v>
      </c>
      <c r="C19" t="n">
        <v>0.3206889280012122</v>
      </c>
      <c r="D19" t="n">
        <v>1.360567893846609</v>
      </c>
      <c r="E19" t="n">
        <v>0.03345689308992062</v>
      </c>
      <c r="F19" t="n">
        <v>0.2345623292142108</v>
      </c>
      <c r="G19" t="n">
        <v>0.9951636815896794</v>
      </c>
      <c r="H19" t="n">
        <v>0.09764309764309763</v>
      </c>
      <c r="I19" t="n">
        <v>0.2728098471135809</v>
      </c>
      <c r="J19" t="n">
        <v>1.15743415721087</v>
      </c>
      <c r="K19" t="n">
        <v>47.73530202684623</v>
      </c>
      <c r="L19" t="n">
        <v>118.4107436050196</v>
      </c>
      <c r="M19" t="n">
        <v>1.193061154874573</v>
      </c>
      <c r="N19" t="n">
        <v>4.323277646782266</v>
      </c>
      <c r="O19" t="n">
        <v>0.1914178903055304</v>
      </c>
      <c r="P19" t="n">
        <v>0.3336115755590396</v>
      </c>
      <c r="Q19" t="n">
        <v>0.2630993844791817</v>
      </c>
    </row>
    <row r="20">
      <c r="A20" t="inlineStr">
        <is>
          <t>pca_pc2</t>
        </is>
      </c>
      <c r="B20" t="n">
        <v>0.004736375529073757</v>
      </c>
      <c r="C20" t="n">
        <v>0.02511388961573019</v>
      </c>
      <c r="D20" t="n">
        <v>0.1065492098955194</v>
      </c>
      <c r="E20" t="n">
        <v>0.009727241837333585</v>
      </c>
      <c r="F20" t="n">
        <v>0.06937357730748676</v>
      </c>
      <c r="G20" t="n">
        <v>0.2943271616957585</v>
      </c>
      <c r="H20" t="n">
        <v>-0.009427609427609432</v>
      </c>
      <c r="I20" t="n">
        <v>-0.01899326284466155</v>
      </c>
      <c r="J20" t="n">
        <v>-0.08058158972591208</v>
      </c>
      <c r="K20" t="n">
        <v>37.98497064980507</v>
      </c>
      <c r="L20" t="n">
        <v>105.3520182600277</v>
      </c>
      <c r="M20" t="n">
        <v>0.7394242123189507</v>
      </c>
      <c r="N20" t="n">
        <v>3.122313021989281</v>
      </c>
      <c r="O20" t="n">
        <v>0.9163938789465171</v>
      </c>
      <c r="P20" t="n">
        <v>0.7720715203760811</v>
      </c>
      <c r="Q20" t="n">
        <v>0.9367157690137586</v>
      </c>
    </row>
    <row r="21">
      <c r="A21" t="inlineStr">
        <is>
          <t>beta_m3_N5</t>
        </is>
      </c>
      <c r="B21" t="n">
        <v>0.03092964949824127</v>
      </c>
      <c r="C21" t="n">
        <v>0.1785302110250618</v>
      </c>
      <c r="D21" t="n">
        <v>0.7574395371749191</v>
      </c>
      <c r="E21" t="n">
        <v>0.02856547122602169</v>
      </c>
      <c r="F21" t="n">
        <v>0.1840924228331664</v>
      </c>
      <c r="G21" t="n">
        <v>0.781038003302359</v>
      </c>
      <c r="H21" t="n">
        <v>0.07003367003367003</v>
      </c>
      <c r="I21" t="n">
        <v>0.1826362763541705</v>
      </c>
      <c r="J21" t="n">
        <v>0.7748600970041657</v>
      </c>
      <c r="K21" t="n">
        <v>32.88200558994355</v>
      </c>
      <c r="L21" t="n">
        <v>82.63441820855365</v>
      </c>
      <c r="M21" t="n">
        <v>0.5068147306123243</v>
      </c>
      <c r="N21" t="n">
        <v>1.671754711199191</v>
      </c>
      <c r="O21" t="n">
        <v>0.4591575480928822</v>
      </c>
      <c r="P21" t="n">
        <v>0.4455211031667189</v>
      </c>
      <c r="Q21" t="n">
        <v>0.4490665315527767</v>
      </c>
    </row>
    <row r="22">
      <c r="A22" t="inlineStr">
        <is>
          <t>rank_ic_m3_N5</t>
        </is>
      </c>
      <c r="B22" t="n">
        <v>0.02503707365479493</v>
      </c>
      <c r="C22" t="n">
        <v>0.1450454043237851</v>
      </c>
      <c r="D22" t="n">
        <v>0.615375533863758</v>
      </c>
      <c r="E22" t="n">
        <v>0.01969388070305501</v>
      </c>
      <c r="F22" t="n">
        <v>0.128031239950677</v>
      </c>
      <c r="G22" t="n">
        <v>0.5431905478370744</v>
      </c>
      <c r="H22" t="n">
        <v>0.02020202020202019</v>
      </c>
      <c r="I22" t="n">
        <v>0.04410240617540002</v>
      </c>
      <c r="J22" t="n">
        <v>0.1871106628396129</v>
      </c>
      <c r="K22" t="n">
        <v>26.12919923205719</v>
      </c>
      <c r="L22" t="n">
        <v>69.56756482014148</v>
      </c>
      <c r="M22" t="n">
        <v>0.2034610147572222</v>
      </c>
      <c r="N22" t="n">
        <v>0.7020250685014547</v>
      </c>
      <c r="O22" t="n">
        <v>0.5464573765343991</v>
      </c>
      <c r="P22" t="n">
        <v>0.5940501859375108</v>
      </c>
      <c r="Q22" t="n">
        <v>0.8537887982109159</v>
      </c>
    </row>
    <row r="23">
      <c r="A23" t="inlineStr">
        <is>
          <t>pca_pc3</t>
        </is>
      </c>
      <c r="B23" t="n">
        <v>-0.01037191130648408</v>
      </c>
      <c r="C23" t="n">
        <v>-0.06834768213228991</v>
      </c>
      <c r="D23" t="n">
        <v>-0.289974657084749</v>
      </c>
      <c r="E23" t="n">
        <v>-0.01323376476281675</v>
      </c>
      <c r="F23" t="n">
        <v>-0.07745094882348182</v>
      </c>
      <c r="G23" t="n">
        <v>-0.3285965467344975</v>
      </c>
      <c r="H23" t="n">
        <v>-0.01683501683501683</v>
      </c>
      <c r="I23" t="n">
        <v>-0.0319366580674703</v>
      </c>
      <c r="J23" t="n">
        <v>-0.1354957649276659</v>
      </c>
      <c r="K23" t="n">
        <v>22.98450796266157</v>
      </c>
      <c r="L23" t="n">
        <v>57.24090636802992</v>
      </c>
      <c r="M23" t="n">
        <v>0.06634157493429926</v>
      </c>
      <c r="N23" t="n">
        <v>0.1645586202432577</v>
      </c>
      <c r="O23" t="n">
        <v>0.7753428238980258</v>
      </c>
      <c r="P23" t="n">
        <v>0.7464737187107756</v>
      </c>
      <c r="Q23" t="n">
        <v>0.8938113748318188</v>
      </c>
    </row>
    <row r="24">
      <c r="A24" t="inlineStr">
        <is>
          <t>pca_pc1</t>
        </is>
      </c>
      <c r="B24" t="n">
        <v>0.009506019359190347</v>
      </c>
      <c r="C24" t="n">
        <v>0.04944051649034403</v>
      </c>
      <c r="D24" t="n">
        <v>0.2097583468541256</v>
      </c>
      <c r="E24" t="n">
        <v>0.01927892585384941</v>
      </c>
      <c r="F24" t="n">
        <v>0.1019064220884924</v>
      </c>
      <c r="G24" t="n">
        <v>0.4323523326313894</v>
      </c>
      <c r="H24" t="n">
        <v>0.07070707070707069</v>
      </c>
      <c r="I24" t="n">
        <v>0.1473304949935866</v>
      </c>
      <c r="J24" t="n">
        <v>0.6250703525132145</v>
      </c>
      <c r="K24" t="n">
        <v>14.8338840885599</v>
      </c>
      <c r="L24" t="n">
        <v>46.06841000885147</v>
      </c>
      <c r="M24" t="n">
        <v>-0.3180276097522294</v>
      </c>
      <c r="N24" t="n">
        <v>-1.199368096240656</v>
      </c>
      <c r="O24" t="n">
        <v>0.8363495183039553</v>
      </c>
      <c r="P24" t="n">
        <v>0.6709198278556014</v>
      </c>
      <c r="Q24" t="n">
        <v>0.5402252462449104</v>
      </c>
    </row>
    <row r="25">
      <c r="A25" t="inlineStr">
        <is>
          <t>rank_ic_m1</t>
        </is>
      </c>
      <c r="B25" t="n">
        <v>-0.04242508542955481</v>
      </c>
      <c r="C25" t="n">
        <v>-0.3820177732056889</v>
      </c>
      <c r="D25" t="n">
        <v>-1.620764147805163</v>
      </c>
      <c r="E25" t="n">
        <v>-0.01276938601097622</v>
      </c>
      <c r="F25" t="n">
        <v>-0.1124068927250653</v>
      </c>
      <c r="G25" t="n">
        <v>-0.4769020565880149</v>
      </c>
      <c r="H25" t="n">
        <v>-0.1158249158249158</v>
      </c>
      <c r="I25" t="n">
        <v>-0.3116586474907007</v>
      </c>
      <c r="J25" t="n">
        <v>-1.322255658336613</v>
      </c>
      <c r="K25" t="n">
        <v>7.151959678365133</v>
      </c>
      <c r="L25" t="n">
        <v>21.88671879956221</v>
      </c>
      <c r="M25" t="n">
        <v>-0.6451953678403328</v>
      </c>
      <c r="N25" t="n">
        <v>-3.198241307188149</v>
      </c>
      <c r="O25" t="n">
        <v>0.1234676129314271</v>
      </c>
      <c r="P25" t="n">
        <v>0.6395047068302436</v>
      </c>
      <c r="Q25" t="n">
        <v>0.2035983923203905</v>
      </c>
    </row>
    <row r="26">
      <c r="A26" t="inlineStr">
        <is>
          <t>rank_ic_m2</t>
        </is>
      </c>
      <c r="B26" t="n">
        <v>-0.04242508542955481</v>
      </c>
      <c r="C26" t="n">
        <v>-0.3820177732056889</v>
      </c>
      <c r="D26" t="n">
        <v>-1.620764147805163</v>
      </c>
      <c r="E26" t="n">
        <v>-0.01276938601097622</v>
      </c>
      <c r="F26" t="n">
        <v>-0.1124068927250653</v>
      </c>
      <c r="G26" t="n">
        <v>-0.4769020565880149</v>
      </c>
      <c r="H26" t="n">
        <v>-0.1158249158249158</v>
      </c>
      <c r="I26" t="n">
        <v>-0.3116586474907007</v>
      </c>
      <c r="J26" t="n">
        <v>-1.322255658336613</v>
      </c>
      <c r="K26" t="n">
        <v>7.151959678365133</v>
      </c>
      <c r="L26" t="n">
        <v>21.88671879956221</v>
      </c>
      <c r="M26" t="n">
        <v>-0.6451953678403328</v>
      </c>
      <c r="N26" t="n">
        <v>-3.198241307188149</v>
      </c>
      <c r="O26" t="n">
        <v>0.1234676129314271</v>
      </c>
      <c r="P26" t="n">
        <v>0.6395047068302436</v>
      </c>
      <c r="Q26" t="n">
        <v>0.2035983923203905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beta_m3_N10</t>
        </is>
      </c>
      <c r="B2" t="n">
        <v>0.08762254373959975</v>
      </c>
      <c r="C2" t="n">
        <v>0.4669325937832273</v>
      </c>
      <c r="D2" t="n">
        <v>2.762410478151216</v>
      </c>
      <c r="E2" t="n">
        <v>0.0638728040562903</v>
      </c>
      <c r="F2" t="n">
        <v>0.3572354370309587</v>
      </c>
      <c r="G2" t="n">
        <v>2.113433346825611</v>
      </c>
      <c r="H2" t="n">
        <v>0.1625974025974025</v>
      </c>
      <c r="I2" t="n">
        <v>0.3332662598520568</v>
      </c>
      <c r="J2" t="n">
        <v>1.971629782299977</v>
      </c>
      <c r="K2" t="n">
        <v>145.8129827888905</v>
      </c>
      <c r="L2" t="n">
        <v>259.005295199578</v>
      </c>
      <c r="M2" t="n">
        <v>6.49086473869226</v>
      </c>
      <c r="N2" t="n">
        <v>25.42119841762317</v>
      </c>
      <c r="O2" t="n">
        <v>0.009189494293620946</v>
      </c>
      <c r="P2" t="n">
        <v>0.04198041441242904</v>
      </c>
      <c r="Q2" t="n">
        <v>0.05683314592886879</v>
      </c>
    </row>
    <row r="3">
      <c r="A3" t="inlineStr">
        <is>
          <t>beta_m1</t>
        </is>
      </c>
      <c r="B3" t="n">
        <v>0.06832480519203764</v>
      </c>
      <c r="C3" t="n">
        <v>0.3509392487345144</v>
      </c>
      <c r="D3" t="n">
        <v>2.076184594534428</v>
      </c>
      <c r="E3" t="n">
        <v>0.05342653269258775</v>
      </c>
      <c r="F3" t="n">
        <v>0.2866356481603125</v>
      </c>
      <c r="G3" t="n">
        <v>1.695759363196879</v>
      </c>
      <c r="H3" t="n">
        <v>0.1148051948051948</v>
      </c>
      <c r="I3" t="n">
        <v>0.2402715933762763</v>
      </c>
      <c r="J3" t="n">
        <v>1.42146591602652</v>
      </c>
      <c r="K3" t="n">
        <v>133.6216530727481</v>
      </c>
      <c r="L3" t="n">
        <v>235.3827748597599</v>
      </c>
      <c r="M3" t="n">
        <v>5.770977126431444</v>
      </c>
      <c r="N3" t="n">
        <v>21.54767892008996</v>
      </c>
      <c r="O3" t="n">
        <v>0.04550695104271146</v>
      </c>
      <c r="P3" t="n">
        <v>0.09907148294692486</v>
      </c>
      <c r="Q3" t="n">
        <v>0.164289566974525</v>
      </c>
    </row>
    <row r="4">
      <c r="A4" t="inlineStr">
        <is>
          <t>beta_m2</t>
        </is>
      </c>
      <c r="B4" t="n">
        <v>0.06832480519203764</v>
      </c>
      <c r="C4" t="n">
        <v>0.3509392487345144</v>
      </c>
      <c r="D4" t="n">
        <v>2.076184594534428</v>
      </c>
      <c r="E4" t="n">
        <v>0.05342653269258775</v>
      </c>
      <c r="F4" t="n">
        <v>0.2866356481603125</v>
      </c>
      <c r="G4" t="n">
        <v>1.695759363196879</v>
      </c>
      <c r="H4" t="n">
        <v>0.1148051948051948</v>
      </c>
      <c r="I4" t="n">
        <v>0.2402715933762763</v>
      </c>
      <c r="J4" t="n">
        <v>1.42146591602652</v>
      </c>
      <c r="K4" t="n">
        <v>133.6216530727481</v>
      </c>
      <c r="L4" t="n">
        <v>235.3827748597599</v>
      </c>
      <c r="M4" t="n">
        <v>5.770977126431444</v>
      </c>
      <c r="N4" t="n">
        <v>21.54767892008996</v>
      </c>
      <c r="O4" t="n">
        <v>0.04550695104271146</v>
      </c>
      <c r="P4" t="n">
        <v>0.09907148294692486</v>
      </c>
      <c r="Q4" t="n">
        <v>0.164289566974525</v>
      </c>
    </row>
    <row r="5">
      <c r="A5" t="inlineStr">
        <is>
          <t>ic_m3_N20</t>
        </is>
      </c>
      <c r="B5" t="n">
        <v>0.07660638826725659</v>
      </c>
      <c r="C5" t="n">
        <v>0.3845734264323001</v>
      </c>
      <c r="D5" t="n">
        <v>2.275167073233478</v>
      </c>
      <c r="E5" t="n">
        <v>0.04909541019632763</v>
      </c>
      <c r="F5" t="n">
        <v>0.2592843757509652</v>
      </c>
      <c r="G5" t="n">
        <v>1.533947053453889</v>
      </c>
      <c r="H5" t="n">
        <v>0.09714285714285714</v>
      </c>
      <c r="I5" t="n">
        <v>0.2129136927349197</v>
      </c>
      <c r="J5" t="n">
        <v>1.259614393134142</v>
      </c>
      <c r="K5" t="n">
        <v>132.6958271449229</v>
      </c>
      <c r="L5" t="n">
        <v>224.6583869038076</v>
      </c>
      <c r="M5" t="n">
        <v>5.816082289391265</v>
      </c>
      <c r="N5" t="n">
        <v>20.88755923790399</v>
      </c>
      <c r="O5" t="n">
        <v>0.0293192274767852</v>
      </c>
      <c r="P5" t="n">
        <v>0.134296478746267</v>
      </c>
      <c r="Q5" t="n">
        <v>0.2163868738123799</v>
      </c>
    </row>
    <row r="6">
      <c r="A6" t="inlineStr">
        <is>
          <t>ic_m3_N10</t>
        </is>
      </c>
      <c r="B6" t="n">
        <v>0.08663928292807908</v>
      </c>
      <c r="C6" t="n">
        <v>0.4578634663607906</v>
      </c>
      <c r="D6" t="n">
        <v>2.708756796756985</v>
      </c>
      <c r="E6" t="n">
        <v>0.06255080291777539</v>
      </c>
      <c r="F6" t="n">
        <v>0.3421109840499258</v>
      </c>
      <c r="G6" t="n">
        <v>2.023955876314082</v>
      </c>
      <c r="H6" t="n">
        <v>0.1702164502164502</v>
      </c>
      <c r="I6" t="n">
        <v>0.3522757391057561</v>
      </c>
      <c r="J6" t="n">
        <v>2.084091378200039</v>
      </c>
      <c r="K6" t="n">
        <v>129.5347055986003</v>
      </c>
      <c r="L6" t="n">
        <v>226.1196489120905</v>
      </c>
      <c r="M6" t="n">
        <v>5.597511658273016</v>
      </c>
      <c r="N6" t="n">
        <v>20.23103727557237</v>
      </c>
      <c r="O6" t="n">
        <v>0.01049769028289668</v>
      </c>
      <c r="P6" t="n">
        <v>0.05088980886705075</v>
      </c>
      <c r="Q6" t="n">
        <v>0.04473728549545566</v>
      </c>
    </row>
    <row r="7">
      <c r="A7" t="inlineStr">
        <is>
          <t>ic_m2</t>
        </is>
      </c>
      <c r="B7" t="n">
        <v>0.05143915207815797</v>
      </c>
      <c r="C7" t="n">
        <v>0.2609540044262925</v>
      </c>
      <c r="D7" t="n">
        <v>1.543824709905276</v>
      </c>
      <c r="E7" t="n">
        <v>0.04949812674583318</v>
      </c>
      <c r="F7" t="n">
        <v>0.2490864954897719</v>
      </c>
      <c r="G7" t="n">
        <v>1.473615580210173</v>
      </c>
      <c r="H7" t="n">
        <v>0.1338528138528138</v>
      </c>
      <c r="I7" t="n">
        <v>0.2735865237478427</v>
      </c>
      <c r="J7" t="n">
        <v>1.618559702073115</v>
      </c>
      <c r="K7" t="n">
        <v>118.0981887415012</v>
      </c>
      <c r="L7" t="n">
        <v>211.5146391458762</v>
      </c>
      <c r="M7" t="n">
        <v>4.982512240011451</v>
      </c>
      <c r="N7" t="n">
        <v>19.88708292299402</v>
      </c>
      <c r="O7" t="n">
        <v>0.1318884634440606</v>
      </c>
      <c r="P7" t="n">
        <v>0.1497840769124412</v>
      </c>
      <c r="Q7" t="n">
        <v>0.1147827736679389</v>
      </c>
    </row>
    <row r="8">
      <c r="A8" t="inlineStr">
        <is>
          <t>ic_m1</t>
        </is>
      </c>
      <c r="B8" t="n">
        <v>0.05143915207815797</v>
      </c>
      <c r="C8" t="n">
        <v>0.2609540044262925</v>
      </c>
      <c r="D8" t="n">
        <v>1.543824709905276</v>
      </c>
      <c r="E8" t="n">
        <v>0.04949812674583318</v>
      </c>
      <c r="F8" t="n">
        <v>0.2490864954897719</v>
      </c>
      <c r="G8" t="n">
        <v>1.473615580210173</v>
      </c>
      <c r="H8" t="n">
        <v>0.1338528138528138</v>
      </c>
      <c r="I8" t="n">
        <v>0.2735865237478427</v>
      </c>
      <c r="J8" t="n">
        <v>1.618559702073115</v>
      </c>
      <c r="K8" t="n">
        <v>118.0981887415012</v>
      </c>
      <c r="L8" t="n">
        <v>211.5146391458762</v>
      </c>
      <c r="M8" t="n">
        <v>4.982512240011451</v>
      </c>
      <c r="N8" t="n">
        <v>19.88708292299402</v>
      </c>
      <c r="O8" t="n">
        <v>0.1318884634440606</v>
      </c>
      <c r="P8" t="n">
        <v>0.1497840769124412</v>
      </c>
      <c r="Q8" t="n">
        <v>0.1147827736679389</v>
      </c>
    </row>
    <row r="9">
      <c r="A9" t="inlineStr">
        <is>
          <t>ols_m3_M10</t>
        </is>
      </c>
      <c r="B9" t="n">
        <v>0.08045360556675862</v>
      </c>
      <c r="C9" t="n">
        <v>0.40241422142691</v>
      </c>
      <c r="D9" t="n">
        <v>2.380714639815515</v>
      </c>
      <c r="E9" t="n">
        <v>0.04465176006460411</v>
      </c>
      <c r="F9" t="n">
        <v>0.2442471623829582</v>
      </c>
      <c r="G9" t="n">
        <v>1.444985699453268</v>
      </c>
      <c r="H9" t="n">
        <v>0.1359307359307359</v>
      </c>
      <c r="I9" t="n">
        <v>0.2803490446561141</v>
      </c>
      <c r="J9" t="n">
        <v>1.658567315301329</v>
      </c>
      <c r="K9" t="n">
        <v>117.3948338254798</v>
      </c>
      <c r="L9" t="n">
        <v>205.9921950758277</v>
      </c>
      <c r="M9" t="n">
        <v>5.024493936728094</v>
      </c>
      <c r="N9" t="n">
        <v>21.21154346545179</v>
      </c>
      <c r="O9" t="n">
        <v>0.02302561803414371</v>
      </c>
      <c r="P9" t="n">
        <v>0.1576159981016994</v>
      </c>
      <c r="Q9" t="n">
        <v>0.1064018552208704</v>
      </c>
    </row>
    <row r="10">
      <c r="A10" t="inlineStr">
        <is>
          <t>rank_ic_m3_N10</t>
        </is>
      </c>
      <c r="B10" t="n">
        <v>0.06533294586716511</v>
      </c>
      <c r="C10" t="n">
        <v>0.341825077981982</v>
      </c>
      <c r="D10" t="n">
        <v>2.022264433205654</v>
      </c>
      <c r="E10" t="n">
        <v>0.0398212796377934</v>
      </c>
      <c r="F10" t="n">
        <v>0.2103021691709135</v>
      </c>
      <c r="G10" t="n">
        <v>1.244164411374037</v>
      </c>
      <c r="H10" t="n">
        <v>0.1189610389610389</v>
      </c>
      <c r="I10" t="n">
        <v>0.2537334798851686</v>
      </c>
      <c r="J10" t="n">
        <v>1.501107510644159</v>
      </c>
      <c r="K10" t="n">
        <v>112.9031551005233</v>
      </c>
      <c r="L10" t="n">
        <v>196.3740876735794</v>
      </c>
      <c r="M10" t="n">
        <v>4.719463904234749</v>
      </c>
      <c r="N10" t="n">
        <v>16.39611098372676</v>
      </c>
      <c r="O10" t="n">
        <v>0.05107308259759363</v>
      </c>
      <c r="P10" t="n">
        <v>0.221948268842891</v>
      </c>
      <c r="Q10" t="n">
        <v>0.1425583776543112</v>
      </c>
    </row>
    <row r="11">
      <c r="A11" t="inlineStr">
        <is>
          <t>beta_m3_N20</t>
        </is>
      </c>
      <c r="B11" t="n">
        <v>0.0784318973158864</v>
      </c>
      <c r="C11" t="n">
        <v>0.4013788695792284</v>
      </c>
      <c r="D11" t="n">
        <v>2.374589415681051</v>
      </c>
      <c r="E11" t="n">
        <v>0.05066100056925746</v>
      </c>
      <c r="F11" t="n">
        <v>0.2831771921226188</v>
      </c>
      <c r="G11" t="n">
        <v>1.675298861351541</v>
      </c>
      <c r="H11" t="n">
        <v>0.1206926406926407</v>
      </c>
      <c r="I11" t="n">
        <v>0.2633836094609361</v>
      </c>
      <c r="J11" t="n">
        <v>1.558198447131649</v>
      </c>
      <c r="K11" t="n">
        <v>112.8103066953541</v>
      </c>
      <c r="L11" t="n">
        <v>195.0991755107232</v>
      </c>
      <c r="M11" t="n">
        <v>4.780269389786934</v>
      </c>
      <c r="N11" t="n">
        <v>17.60547310888059</v>
      </c>
      <c r="O11" t="n">
        <v>0.02335437728050425</v>
      </c>
      <c r="P11" t="n">
        <v>0.103050322630454</v>
      </c>
      <c r="Q11" t="n">
        <v>0.1284469296608123</v>
      </c>
    </row>
    <row r="12">
      <c r="A12" t="inlineStr">
        <is>
          <t>ols_m3_M20</t>
        </is>
      </c>
      <c r="B12" t="n">
        <v>0.07287431557495774</v>
      </c>
      <c r="C12" t="n">
        <v>0.3501184177216805</v>
      </c>
      <c r="D12" t="n">
        <v>2.071328492774061</v>
      </c>
      <c r="E12" t="n">
        <v>0.03577822788831964</v>
      </c>
      <c r="F12" t="n">
        <v>0.1814590628709888</v>
      </c>
      <c r="G12" t="n">
        <v>1.073526293311259</v>
      </c>
      <c r="H12" t="n">
        <v>0.08917748917748915</v>
      </c>
      <c r="I12" t="n">
        <v>0.1932035581897644</v>
      </c>
      <c r="J12" t="n">
        <v>1.143007664629376</v>
      </c>
      <c r="K12" t="n">
        <v>110.0130906364521</v>
      </c>
      <c r="L12" t="n">
        <v>179.3867176921376</v>
      </c>
      <c r="M12" t="n">
        <v>4.668158399061085</v>
      </c>
      <c r="N12" t="n">
        <v>15.19288299039955</v>
      </c>
      <c r="O12" t="n">
        <v>0.04598541164314358</v>
      </c>
      <c r="P12" t="n">
        <v>0.2905953806939016</v>
      </c>
      <c r="Q12" t="n">
        <v>0.2610202403055404</v>
      </c>
    </row>
    <row r="13">
      <c r="A13" t="inlineStr">
        <is>
          <t>ols_m1</t>
        </is>
      </c>
      <c r="B13" t="n">
        <v>0.08712957366359994</v>
      </c>
      <c r="C13" t="n">
        <v>0.4671217527525984</v>
      </c>
      <c r="D13" t="n">
        <v>2.763529557705704</v>
      </c>
      <c r="E13" t="n">
        <v>0.05034248116816925</v>
      </c>
      <c r="F13" t="n">
        <v>0.2975734311178654</v>
      </c>
      <c r="G13" t="n">
        <v>1.760468159823989</v>
      </c>
      <c r="H13" t="n">
        <v>0.1553246753246753</v>
      </c>
      <c r="I13" t="n">
        <v>0.348254439344017</v>
      </c>
      <c r="J13" t="n">
        <v>2.060301047977831</v>
      </c>
      <c r="K13" t="n">
        <v>96.10563855101584</v>
      </c>
      <c r="L13" t="n">
        <v>169.8268446882212</v>
      </c>
      <c r="M13" t="n">
        <v>3.894843753132386</v>
      </c>
      <c r="N13" t="n">
        <v>13.68357087040378</v>
      </c>
      <c r="O13" t="n">
        <v>0.009163899815386829</v>
      </c>
      <c r="P13" t="n">
        <v>0.08732243666203676</v>
      </c>
      <c r="Q13" t="n">
        <v>0.0470883844749366</v>
      </c>
    </row>
    <row r="14">
      <c r="A14" t="inlineStr">
        <is>
          <t>ols_m2</t>
        </is>
      </c>
      <c r="B14" t="n">
        <v>0.08712957366359994</v>
      </c>
      <c r="C14" t="n">
        <v>0.4671217527525984</v>
      </c>
      <c r="D14" t="n">
        <v>2.763529557705704</v>
      </c>
      <c r="E14" t="n">
        <v>0.05034248116816925</v>
      </c>
      <c r="F14" t="n">
        <v>0.2975734311178654</v>
      </c>
      <c r="G14" t="n">
        <v>1.760468159823989</v>
      </c>
      <c r="H14" t="n">
        <v>0.1553246753246753</v>
      </c>
      <c r="I14" t="n">
        <v>0.348254439344017</v>
      </c>
      <c r="J14" t="n">
        <v>2.060301047977831</v>
      </c>
      <c r="K14" t="n">
        <v>96.10563855101584</v>
      </c>
      <c r="L14" t="n">
        <v>169.8268446882212</v>
      </c>
      <c r="M14" t="n">
        <v>3.894843753132386</v>
      </c>
      <c r="N14" t="n">
        <v>13.68357087040378</v>
      </c>
      <c r="O14" t="n">
        <v>0.009163899815386829</v>
      </c>
      <c r="P14" t="n">
        <v>0.08732243666203676</v>
      </c>
      <c r="Q14" t="n">
        <v>0.0470883844749366</v>
      </c>
    </row>
    <row r="15">
      <c r="A15" t="inlineStr">
        <is>
          <t>rank_add</t>
        </is>
      </c>
      <c r="B15" t="n">
        <v>0.06897994809328205</v>
      </c>
      <c r="C15" t="n">
        <v>0.4242029254232746</v>
      </c>
      <c r="D15" t="n">
        <v>2.509618351028349</v>
      </c>
      <c r="E15" t="n">
        <v>0.04030020819869922</v>
      </c>
      <c r="F15" t="n">
        <v>0.2831299020855337</v>
      </c>
      <c r="G15" t="n">
        <v>1.6750190897192</v>
      </c>
      <c r="H15" t="n">
        <v>0.1213852813852813</v>
      </c>
      <c r="I15" t="n">
        <v>0.3136736923252726</v>
      </c>
      <c r="J15" t="n">
        <v>1.855718589655755</v>
      </c>
      <c r="K15" t="n">
        <v>85.29739808337767</v>
      </c>
      <c r="L15" t="n">
        <v>155.044960795117</v>
      </c>
      <c r="M15" t="n">
        <v>3.279422572974958</v>
      </c>
      <c r="N15" t="n">
        <v>12.4334153808668</v>
      </c>
      <c r="O15" t="n">
        <v>0.01701308625094126</v>
      </c>
      <c r="P15" t="n">
        <v>0.1031056351554283</v>
      </c>
      <c r="Q15" t="n">
        <v>0.07217934348446886</v>
      </c>
    </row>
    <row r="16">
      <c r="A16" t="inlineStr">
        <is>
          <t>rank_ic_m3_N20</t>
        </is>
      </c>
      <c r="B16" t="n">
        <v>0.04214488613029921</v>
      </c>
      <c r="C16" t="n">
        <v>0.2019257002952317</v>
      </c>
      <c r="D16" t="n">
        <v>1.194608553204852</v>
      </c>
      <c r="E16" t="n">
        <v>0.02570025285621617</v>
      </c>
      <c r="F16" t="n">
        <v>0.1251837756080807</v>
      </c>
      <c r="G16" t="n">
        <v>0.7405972040470453</v>
      </c>
      <c r="H16" t="n">
        <v>0.07636363636363637</v>
      </c>
      <c r="I16" t="n">
        <v>0.155576340069412</v>
      </c>
      <c r="J16" t="n">
        <v>0.9204020402132793</v>
      </c>
      <c r="K16" t="n">
        <v>80.56217841273087</v>
      </c>
      <c r="L16" t="n">
        <v>135.010439946403</v>
      </c>
      <c r="M16" t="n">
        <v>3.081227981297736</v>
      </c>
      <c r="N16" t="n">
        <v>10.02824362106736</v>
      </c>
      <c r="O16" t="n">
        <v>0.2405073092897797</v>
      </c>
      <c r="P16" t="n">
        <v>0.4640218680289057</v>
      </c>
      <c r="Q16" t="n">
        <v>0.3638473475467314</v>
      </c>
    </row>
    <row r="17">
      <c r="A17" t="inlineStr">
        <is>
          <t>rank_mul</t>
        </is>
      </c>
      <c r="B17" t="n">
        <v>0.06548343241035226</v>
      </c>
      <c r="C17" t="n">
        <v>0.3549756531492089</v>
      </c>
      <c r="D17" t="n">
        <v>2.100064285088616</v>
      </c>
      <c r="E17" t="n">
        <v>0.03508401457255812</v>
      </c>
      <c r="F17" t="n">
        <v>0.2677743095856264</v>
      </c>
      <c r="G17" t="n">
        <v>1.584174179372982</v>
      </c>
      <c r="H17" t="n">
        <v>0.0916017316017316</v>
      </c>
      <c r="I17" t="n">
        <v>0.2875614107352109</v>
      </c>
      <c r="J17" t="n">
        <v>1.701236248450186</v>
      </c>
      <c r="K17" t="n">
        <v>60.19836362196662</v>
      </c>
      <c r="L17" t="n">
        <v>107.1468871905878</v>
      </c>
      <c r="M17" t="n">
        <v>2.067516163615173</v>
      </c>
      <c r="N17" t="n">
        <v>8.727336545354508</v>
      </c>
      <c r="O17" t="n">
        <v>0.04321735225049795</v>
      </c>
      <c r="P17" t="n">
        <v>0.1224126692449409</v>
      </c>
      <c r="Q17" t="n">
        <v>0.09802841347164083</v>
      </c>
    </row>
    <row r="18">
      <c r="A18" t="inlineStr">
        <is>
          <t>ic_m3_N5</t>
        </is>
      </c>
      <c r="B18" t="n">
        <v>0.04383930557331896</v>
      </c>
      <c r="C18" t="n">
        <v>0.229110597303526</v>
      </c>
      <c r="D18" t="n">
        <v>1.355436572801268</v>
      </c>
      <c r="E18" t="n">
        <v>0.0199144789970478</v>
      </c>
      <c r="F18" t="n">
        <v>0.1040749514401033</v>
      </c>
      <c r="G18" t="n">
        <v>0.6157157161418695</v>
      </c>
      <c r="H18" t="n">
        <v>0.03307359307359307</v>
      </c>
      <c r="I18" t="n">
        <v>0.06523401024276912</v>
      </c>
      <c r="J18" t="n">
        <v>0.3859296091677597</v>
      </c>
      <c r="K18" t="n">
        <v>47.21736467989793</v>
      </c>
      <c r="L18" t="n">
        <v>92.82814046489531</v>
      </c>
      <c r="M18" t="n">
        <v>1.326419886089833</v>
      </c>
      <c r="N18" t="n">
        <v>4.175072848997462</v>
      </c>
      <c r="O18" t="n">
        <v>0.18421490250929</v>
      </c>
      <c r="P18" t="n">
        <v>0.5421822730491248</v>
      </c>
      <c r="Q18" t="n">
        <v>0.7019532054314128</v>
      </c>
    </row>
    <row r="19">
      <c r="A19" t="inlineStr">
        <is>
          <t>ols_m3_M5</t>
        </is>
      </c>
      <c r="B19" t="n">
        <v>0.03954578771550869</v>
      </c>
      <c r="C19" t="n">
        <v>0.1969301470017003</v>
      </c>
      <c r="D19" t="n">
        <v>1.165054461359595</v>
      </c>
      <c r="E19" t="n">
        <v>0.01277175423964414</v>
      </c>
      <c r="F19" t="n">
        <v>0.06615441533614608</v>
      </c>
      <c r="G19" t="n">
        <v>0.391374799132949</v>
      </c>
      <c r="H19" t="n">
        <v>0.04380952380952379</v>
      </c>
      <c r="I19" t="n">
        <v>0.09129030194734539</v>
      </c>
      <c r="J19" t="n">
        <v>0.5400807097437497</v>
      </c>
      <c r="K19" t="n">
        <v>37.76138521676159</v>
      </c>
      <c r="L19" t="n">
        <v>69.51406107041809</v>
      </c>
      <c r="M19" t="n">
        <v>0.8975057449460691</v>
      </c>
      <c r="N19" t="n">
        <v>3.054905820012051</v>
      </c>
      <c r="O19" t="n">
        <v>0.2521061105389724</v>
      </c>
      <c r="P19" t="n">
        <v>0.6979623167155523</v>
      </c>
      <c r="Q19" t="n">
        <v>0.5926616435833318</v>
      </c>
    </row>
    <row r="20">
      <c r="A20" t="inlineStr">
        <is>
          <t>beta_m3_N5</t>
        </is>
      </c>
      <c r="B20" t="n">
        <v>0.03897505870367402</v>
      </c>
      <c r="C20" t="n">
        <v>0.2006102180861343</v>
      </c>
      <c r="D20" t="n">
        <v>1.186826055502584</v>
      </c>
      <c r="E20" t="n">
        <v>0.01921071792631426</v>
      </c>
      <c r="F20" t="n">
        <v>0.09996444746340589</v>
      </c>
      <c r="G20" t="n">
        <v>0.5913976466669794</v>
      </c>
      <c r="H20" t="n">
        <v>0.06077922077922079</v>
      </c>
      <c r="I20" t="n">
        <v>0.1346722028238837</v>
      </c>
      <c r="J20" t="n">
        <v>0.7967314964718696</v>
      </c>
      <c r="K20" t="n">
        <v>30.53057699470614</v>
      </c>
      <c r="L20" t="n">
        <v>59.57725618869644</v>
      </c>
      <c r="M20" t="n">
        <v>0.5239977323974339</v>
      </c>
      <c r="N20" t="n">
        <v>1.713520070210827</v>
      </c>
      <c r="O20" t="n">
        <v>0.2435228724353057</v>
      </c>
      <c r="P20" t="n">
        <v>0.5581658395827743</v>
      </c>
      <c r="Q20" t="n">
        <v>0.4311355861350525</v>
      </c>
    </row>
    <row r="21">
      <c r="A21" t="inlineStr">
        <is>
          <t>pca_pc2</t>
        </is>
      </c>
      <c r="B21" t="n">
        <v>0.009239763815164954</v>
      </c>
      <c r="C21" t="n">
        <v>0.06034150656919808</v>
      </c>
      <c r="D21" t="n">
        <v>0.3569851670958055</v>
      </c>
      <c r="E21" t="n">
        <v>0.01293892366172226</v>
      </c>
      <c r="F21" t="n">
        <v>0.09501310412474467</v>
      </c>
      <c r="G21" t="n">
        <v>0.5621051044419406</v>
      </c>
      <c r="H21" t="n">
        <v>0.02510822510822511</v>
      </c>
      <c r="I21" t="n">
        <v>0.05565281190635319</v>
      </c>
      <c r="J21" t="n">
        <v>0.3292464753918217</v>
      </c>
      <c r="K21" t="n">
        <v>21.40030914644221</v>
      </c>
      <c r="L21" t="n">
        <v>44.97498630201365</v>
      </c>
      <c r="M21" t="n">
        <v>0.0889554343440595</v>
      </c>
      <c r="N21" t="n">
        <v>0.3119638245300079</v>
      </c>
      <c r="O21" t="n">
        <v>0.7233091220742528</v>
      </c>
      <c r="P21" t="n">
        <v>0.5777316872528363</v>
      </c>
      <c r="Q21" t="n">
        <v>0.7439890891987547</v>
      </c>
    </row>
    <row r="22">
      <c r="A22" t="inlineStr">
        <is>
          <t>rank_ic_m3_N5</t>
        </is>
      </c>
      <c r="B22" t="n">
        <v>0.029216939823885</v>
      </c>
      <c r="C22" t="n">
        <v>0.1585725564652744</v>
      </c>
      <c r="D22" t="n">
        <v>0.9381278954586322</v>
      </c>
      <c r="E22" t="n">
        <v>0.009820352939618996</v>
      </c>
      <c r="F22" t="n">
        <v>0.05507095914364469</v>
      </c>
      <c r="G22" t="n">
        <v>0.3258041880256213</v>
      </c>
      <c r="H22" t="n">
        <v>0.05316017316017314</v>
      </c>
      <c r="I22" t="n">
        <v>0.1068774778518101</v>
      </c>
      <c r="J22" t="n">
        <v>0.6322956859877704</v>
      </c>
      <c r="K22" t="n">
        <v>21.374230332665</v>
      </c>
      <c r="L22" t="n">
        <v>43.7688777761952</v>
      </c>
      <c r="M22" t="n">
        <v>0.07320088808199054</v>
      </c>
      <c r="N22" t="n">
        <v>0.1885170130988969</v>
      </c>
      <c r="O22" t="n">
        <v>0.3547955372295969</v>
      </c>
      <c r="P22" t="n">
        <v>0.7465692854341018</v>
      </c>
      <c r="Q22" t="n">
        <v>0.5314230161383071</v>
      </c>
    </row>
    <row r="23">
      <c r="A23" t="inlineStr">
        <is>
          <t>pca_pc3</t>
        </is>
      </c>
      <c r="B23" t="n">
        <v>-0.01901462353250646</v>
      </c>
      <c r="C23" t="n">
        <v>-0.1017526317037436</v>
      </c>
      <c r="D23" t="n">
        <v>-0.6019766872996984</v>
      </c>
      <c r="E23" t="n">
        <v>-0.0255958390880795</v>
      </c>
      <c r="F23" t="n">
        <v>-0.1329019144768774</v>
      </c>
      <c r="G23" t="n">
        <v>-0.7862583293718886</v>
      </c>
      <c r="H23" t="n">
        <v>-0.0864069264069264</v>
      </c>
      <c r="I23" t="n">
        <v>-0.1766301412540557</v>
      </c>
      <c r="J23" t="n">
        <v>-1.044958007759148</v>
      </c>
      <c r="K23" t="n">
        <v>13.86707562364445</v>
      </c>
      <c r="L23" t="n">
        <v>22.38823648578739</v>
      </c>
      <c r="M23" t="n">
        <v>-0.2543813563665713</v>
      </c>
      <c r="N23" t="n">
        <v>-0.9667210200990491</v>
      </c>
      <c r="O23" t="n">
        <v>0.5511831943897731</v>
      </c>
      <c r="P23" t="n">
        <v>0.4371620565389675</v>
      </c>
      <c r="Q23" t="n">
        <v>0.3034151355899592</v>
      </c>
    </row>
    <row r="24">
      <c r="A24" t="inlineStr">
        <is>
          <t>pca_pc1</t>
        </is>
      </c>
      <c r="B24" t="n">
        <v>0.02777434558350032</v>
      </c>
      <c r="C24" t="n">
        <v>0.1471705837999184</v>
      </c>
      <c r="D24" t="n">
        <v>0.8706729154856648</v>
      </c>
      <c r="E24" t="n">
        <v>0.02150091203679474</v>
      </c>
      <c r="F24" t="n">
        <v>0.1093667085551162</v>
      </c>
      <c r="G24" t="n">
        <v>0.6470221734270706</v>
      </c>
      <c r="H24" t="n">
        <v>0.06597402597402596</v>
      </c>
      <c r="I24" t="n">
        <v>0.1396200032259684</v>
      </c>
      <c r="J24" t="n">
        <v>0.8260030784014551</v>
      </c>
      <c r="K24" t="n">
        <v>11.65246889630646</v>
      </c>
      <c r="L24" t="n">
        <v>25.48737143782146</v>
      </c>
      <c r="M24" t="n">
        <v>-0.3997232423794882</v>
      </c>
      <c r="N24" t="n">
        <v>-1.594656419480155</v>
      </c>
      <c r="O24" t="n">
        <v>0.3900389228036188</v>
      </c>
      <c r="P24" t="n">
        <v>0.5219622100099526</v>
      </c>
      <c r="Q24" t="n">
        <v>0.4145611380211297</v>
      </c>
    </row>
    <row r="25">
      <c r="A25" t="inlineStr">
        <is>
          <t>rank_ic_m1</t>
        </is>
      </c>
      <c r="B25" t="n">
        <v>-0.02087577597573784</v>
      </c>
      <c r="C25" t="n">
        <v>-0.1183431062264965</v>
      </c>
      <c r="D25" t="n">
        <v>-0.7001272582157864</v>
      </c>
      <c r="E25" t="n">
        <v>0.001593920859975911</v>
      </c>
      <c r="F25" t="n">
        <v>0.008690549199266817</v>
      </c>
      <c r="G25" t="n">
        <v>0.05141398242181498</v>
      </c>
      <c r="H25" t="n">
        <v>-0.04796536796536795</v>
      </c>
      <c r="I25" t="n">
        <v>-0.1022023658951314</v>
      </c>
      <c r="J25" t="n">
        <v>-0.6046373506571365</v>
      </c>
      <c r="K25" t="n">
        <v>10.76787528692143</v>
      </c>
      <c r="L25" t="n">
        <v>20.51277243422669</v>
      </c>
      <c r="M25" t="n">
        <v>-0.4312549923937209</v>
      </c>
      <c r="N25" t="n">
        <v>-1.970403769431981</v>
      </c>
      <c r="O25" t="n">
        <v>0.4886111666601264</v>
      </c>
      <c r="P25" t="n">
        <v>0.9592965237252749</v>
      </c>
      <c r="Q25" t="n">
        <v>0.549434122295712</v>
      </c>
    </row>
    <row r="26">
      <c r="A26" t="inlineStr">
        <is>
          <t>rank_ic_m2</t>
        </is>
      </c>
      <c r="B26" t="n">
        <v>-0.02087577597573784</v>
      </c>
      <c r="C26" t="n">
        <v>-0.1183431062264965</v>
      </c>
      <c r="D26" t="n">
        <v>-0.7001272582157864</v>
      </c>
      <c r="E26" t="n">
        <v>0.001593920859975911</v>
      </c>
      <c r="F26" t="n">
        <v>0.008690549199266817</v>
      </c>
      <c r="G26" t="n">
        <v>0.05141398242181498</v>
      </c>
      <c r="H26" t="n">
        <v>-0.04796536796536795</v>
      </c>
      <c r="I26" t="n">
        <v>-0.1022023658951314</v>
      </c>
      <c r="J26" t="n">
        <v>-0.6046373506571365</v>
      </c>
      <c r="K26" t="n">
        <v>10.76787528692143</v>
      </c>
      <c r="L26" t="n">
        <v>20.51277243422669</v>
      </c>
      <c r="M26" t="n">
        <v>-0.4312549923937209</v>
      </c>
      <c r="N26" t="n">
        <v>-1.970403769431981</v>
      </c>
      <c r="O26" t="n">
        <v>0.4886111666601264</v>
      </c>
      <c r="P26" t="n">
        <v>0.9592965237252749</v>
      </c>
      <c r="Q26" t="n">
        <v>0.549434122295712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0.07826349685327257</v>
      </c>
    </row>
    <row r="3">
      <c r="A3" t="inlineStr">
        <is>
          <t>2023-01-13</t>
        </is>
      </c>
      <c r="B3" t="n">
        <v>-0.17124940526805</v>
      </c>
      <c r="C3" t="n">
        <v>-0.17124940526805</v>
      </c>
      <c r="D3" t="n">
        <v>-0.17124940526805</v>
      </c>
      <c r="E3" t="n">
        <v>-0.17124940526805</v>
      </c>
      <c r="F3" t="n">
        <v>-0.17124940526805</v>
      </c>
      <c r="G3" t="n">
        <v>-0.1712494052680501</v>
      </c>
      <c r="H3" t="n">
        <v>-0.1712494052680501</v>
      </c>
      <c r="I3" t="n">
        <v>-0.1712494052680501</v>
      </c>
      <c r="J3" t="n">
        <v>-0.1712494052680501</v>
      </c>
      <c r="K3" t="n">
        <v>-0.1712494052680501</v>
      </c>
      <c r="L3" t="n">
        <v>0.1712494052680501</v>
      </c>
      <c r="M3" t="n">
        <v>0.1712494052680501</v>
      </c>
      <c r="N3" t="n">
        <v>0.1712494052680501</v>
      </c>
      <c r="O3" t="n">
        <v>0.1712494052680501</v>
      </c>
      <c r="P3" t="n">
        <v>0.1712494052680501</v>
      </c>
      <c r="Q3" t="n">
        <v>0.0946395199697304</v>
      </c>
    </row>
    <row r="4">
      <c r="A4" t="inlineStr">
        <is>
          <t>2023-01-23</t>
        </is>
      </c>
      <c r="B4" t="n">
        <v>-0.1682729316669819</v>
      </c>
      <c r="C4" t="n">
        <v>-0.1682729316669819</v>
      </c>
      <c r="D4" t="n">
        <v>-0.1682729316669819</v>
      </c>
      <c r="E4" t="n">
        <v>-0.1682729316669819</v>
      </c>
      <c r="F4" t="n">
        <v>-0.1682729316669819</v>
      </c>
      <c r="G4" t="n">
        <v>-0.1596168474774491</v>
      </c>
      <c r="H4" t="n">
        <v>-0.1596168474774491</v>
      </c>
      <c r="I4" t="n">
        <v>-0.1596168474774491</v>
      </c>
      <c r="J4" t="n">
        <v>-0.1596168474774491</v>
      </c>
      <c r="K4" t="n">
        <v>-0.1596168474774491</v>
      </c>
      <c r="L4" t="n">
        <v>0.2311572864404295</v>
      </c>
      <c r="M4" t="n">
        <v>0.2311572864404295</v>
      </c>
      <c r="N4" t="n">
        <v>0.2311572864404295</v>
      </c>
      <c r="O4" t="n">
        <v>0.2311572864404295</v>
      </c>
      <c r="P4" t="n">
        <v>0.2311572864404295</v>
      </c>
      <c r="Q4" t="n">
        <v>0.02418191446206983</v>
      </c>
    </row>
    <row r="5">
      <c r="A5" t="inlineStr">
        <is>
          <t>2023-02-02</t>
        </is>
      </c>
      <c r="B5" t="n">
        <v>0.0104291090948877</v>
      </c>
      <c r="C5" t="n">
        <v>0.0104291090948877</v>
      </c>
      <c r="D5" t="n">
        <v>0.0104291090948877</v>
      </c>
      <c r="E5" t="n">
        <v>0.0104291090948877</v>
      </c>
      <c r="F5" t="n">
        <v>0.0104291090948877</v>
      </c>
      <c r="G5" t="n">
        <v>0.04622967851283749</v>
      </c>
      <c r="H5" t="n">
        <v>0.04622967851283749</v>
      </c>
      <c r="I5" t="n">
        <v>0.04622967851283749</v>
      </c>
      <c r="J5" t="n">
        <v>0.04622967851283749</v>
      </c>
      <c r="K5" t="n">
        <v>0.04622967851283749</v>
      </c>
      <c r="L5" t="n">
        <v>0.4030226288863687</v>
      </c>
      <c r="M5" t="n">
        <v>0.4030226288863687</v>
      </c>
      <c r="N5" t="n">
        <v>0.4030226288863687</v>
      </c>
      <c r="O5" t="n">
        <v>0.4030226288863687</v>
      </c>
      <c r="P5" t="n">
        <v>0.4030226288863687</v>
      </c>
      <c r="Q5" t="n">
        <v>-0.05760808190201869</v>
      </c>
    </row>
    <row r="6">
      <c r="A6" t="inlineStr">
        <is>
          <t>2023-02-13</t>
        </is>
      </c>
      <c r="B6" t="n">
        <v>-0.0327396158313869</v>
      </c>
      <c r="C6" t="n">
        <v>-0.0327396158313869</v>
      </c>
      <c r="D6" t="n">
        <v>-0.0327396158313869</v>
      </c>
      <c r="E6" t="n">
        <v>-0.0327396158313869</v>
      </c>
      <c r="F6" t="n">
        <v>-0.0327396158313869</v>
      </c>
      <c r="G6" t="n">
        <v>0.004113429531143679</v>
      </c>
      <c r="H6" t="n">
        <v>0.004113429531143679</v>
      </c>
      <c r="I6" t="n">
        <v>0.004113429531143679</v>
      </c>
      <c r="J6" t="n">
        <v>0.004113429531143679</v>
      </c>
      <c r="K6" t="n">
        <v>0.004113429531143679</v>
      </c>
      <c r="L6" t="n">
        <v>0.3639041261091005</v>
      </c>
      <c r="M6" t="n">
        <v>0.3639041261091005</v>
      </c>
      <c r="N6" t="n">
        <v>0.3639041261091005</v>
      </c>
      <c r="O6" t="n">
        <v>0.3639041261091005</v>
      </c>
      <c r="P6" t="n">
        <v>0.3639041261091005</v>
      </c>
      <c r="Q6" t="n">
        <v>-0.09944458271627421</v>
      </c>
    </row>
    <row r="7">
      <c r="A7" t="inlineStr">
        <is>
          <t>2023-02-23</t>
        </is>
      </c>
      <c r="B7" t="n">
        <v>-0.0846525976135373</v>
      </c>
      <c r="C7" t="n">
        <v>-0.0846525976135373</v>
      </c>
      <c r="D7" t="n">
        <v>-0.0846525976135373</v>
      </c>
      <c r="E7" t="n">
        <v>-0.0846525976135373</v>
      </c>
      <c r="F7" t="n">
        <v>-0.0846525976135373</v>
      </c>
      <c r="G7" t="n">
        <v>-0.04766743356523248</v>
      </c>
      <c r="H7" t="n">
        <v>-0.04766743356523248</v>
      </c>
      <c r="I7" t="n">
        <v>-0.04766743356523248</v>
      </c>
      <c r="J7" t="n">
        <v>-0.04766743356523248</v>
      </c>
      <c r="K7" t="n">
        <v>-0.04766743356523248</v>
      </c>
      <c r="L7" t="n">
        <v>0.3235695965092021</v>
      </c>
      <c r="M7" t="n">
        <v>0.3235695965092021</v>
      </c>
      <c r="N7" t="n">
        <v>0.3235695965092021</v>
      </c>
      <c r="O7" t="n">
        <v>0.3235695965092021</v>
      </c>
      <c r="P7" t="n">
        <v>0.3235695965092021</v>
      </c>
      <c r="Q7" t="n">
        <v>-0.170774567858313</v>
      </c>
    </row>
    <row r="8">
      <c r="A8" t="inlineStr">
        <is>
          <t>2023-03-06</t>
        </is>
      </c>
      <c r="B8" t="n">
        <v>-0.2497638437423456</v>
      </c>
      <c r="C8" t="n">
        <v>-0.2497638437423456</v>
      </c>
      <c r="D8" t="n">
        <v>-0.1739036439592293</v>
      </c>
      <c r="E8" t="n">
        <v>-0.2497638437423456</v>
      </c>
      <c r="F8" t="n">
        <v>-0.2497638437423456</v>
      </c>
      <c r="G8" t="n">
        <v>-0.2130025551932943</v>
      </c>
      <c r="H8" t="n">
        <v>-0.2130025551932943</v>
      </c>
      <c r="I8" t="n">
        <v>-0.1499344556378324</v>
      </c>
      <c r="J8" t="n">
        <v>-0.2130025551932943</v>
      </c>
      <c r="K8" t="n">
        <v>-0.2130025551932943</v>
      </c>
      <c r="L8" t="n">
        <v>0.2016369807739227</v>
      </c>
      <c r="M8" t="n">
        <v>0.2016369807739227</v>
      </c>
      <c r="N8" t="n">
        <v>0.2192785034687954</v>
      </c>
      <c r="O8" t="n">
        <v>0.2016369807739227</v>
      </c>
      <c r="P8" t="n">
        <v>0.2016369807739227</v>
      </c>
      <c r="Q8" t="n">
        <v>-0.2233946216019589</v>
      </c>
    </row>
    <row r="9">
      <c r="A9" t="inlineStr">
        <is>
          <t>2023-03-16</t>
        </is>
      </c>
      <c r="B9" t="n">
        <v>-0.1486336518364428</v>
      </c>
      <c r="C9" t="n">
        <v>-0.1486336518364428</v>
      </c>
      <c r="D9" t="n">
        <v>-0.06666638579838331</v>
      </c>
      <c r="E9" t="n">
        <v>-0.1486336518364428</v>
      </c>
      <c r="F9" t="n">
        <v>-0.1486336518364428</v>
      </c>
      <c r="G9" t="n">
        <v>-0.1179234272657845</v>
      </c>
      <c r="H9" t="n">
        <v>-0.1179234272657845</v>
      </c>
      <c r="I9" t="n">
        <v>-0.03983176971255793</v>
      </c>
      <c r="J9" t="n">
        <v>-0.1179234272657845</v>
      </c>
      <c r="K9" t="n">
        <v>-0.1179234272657845</v>
      </c>
      <c r="L9" t="n">
        <v>0.3051676112917882</v>
      </c>
      <c r="M9" t="n">
        <v>0.3051676112917882</v>
      </c>
      <c r="N9" t="n">
        <v>0.2942231889820204</v>
      </c>
      <c r="O9" t="n">
        <v>0.3051676112917882</v>
      </c>
      <c r="P9" t="n">
        <v>0.3051676112917882</v>
      </c>
      <c r="Q9" t="n">
        <v>-0.2732874573685207</v>
      </c>
    </row>
    <row r="10">
      <c r="A10" t="inlineStr">
        <is>
          <t>2023-03-27</t>
        </is>
      </c>
      <c r="B10" t="n">
        <v>-0.118208276865246</v>
      </c>
      <c r="C10" t="n">
        <v>-0.118208276865246</v>
      </c>
      <c r="D10" t="n">
        <v>-0.0121852019945525</v>
      </c>
      <c r="E10" t="n">
        <v>-0.118208276865246</v>
      </c>
      <c r="F10" t="n">
        <v>-0.118208276865246</v>
      </c>
      <c r="G10" t="n">
        <v>-0.1655952806858385</v>
      </c>
      <c r="H10" t="n">
        <v>-0.1655952806858385</v>
      </c>
      <c r="I10" t="n">
        <v>-0.05361260782819767</v>
      </c>
      <c r="J10" t="n">
        <v>-0.1655952806858385</v>
      </c>
      <c r="K10" t="n">
        <v>-0.1655952806858385</v>
      </c>
      <c r="L10" t="n">
        <v>0.3520477677052667</v>
      </c>
      <c r="M10" t="n">
        <v>0.3520477677052667</v>
      </c>
      <c r="N10" t="n">
        <v>0.3126740252423473</v>
      </c>
      <c r="O10" t="n">
        <v>0.3520477677052667</v>
      </c>
      <c r="P10" t="n">
        <v>0.3520477677052667</v>
      </c>
      <c r="Q10" t="n">
        <v>-0.1910452525702781</v>
      </c>
    </row>
    <row r="11">
      <c r="A11" t="inlineStr">
        <is>
          <t>2023-04-06</t>
        </is>
      </c>
      <c r="B11" t="n">
        <v>-0.2662793072526415</v>
      </c>
      <c r="C11" t="n">
        <v>-0.2662793072526415</v>
      </c>
      <c r="D11" t="n">
        <v>-0.3016841891897105</v>
      </c>
      <c r="E11" t="n">
        <v>-0.2662793072526415</v>
      </c>
      <c r="F11" t="n">
        <v>-0.2662793072526415</v>
      </c>
      <c r="G11" t="n">
        <v>-0.2634339569106445</v>
      </c>
      <c r="H11" t="n">
        <v>-0.2634339569106445</v>
      </c>
      <c r="I11" t="n">
        <v>-0.3390811761975884</v>
      </c>
      <c r="J11" t="n">
        <v>-0.2634339569106445</v>
      </c>
      <c r="K11" t="n">
        <v>-0.2634339569106445</v>
      </c>
      <c r="L11" t="n">
        <v>0.1133556717295527</v>
      </c>
      <c r="M11" t="n">
        <v>0.1133556717295527</v>
      </c>
      <c r="N11" t="n">
        <v>0.03655010157067312</v>
      </c>
      <c r="O11" t="n">
        <v>0.1133556717295527</v>
      </c>
      <c r="P11" t="n">
        <v>0.1133556717295527</v>
      </c>
      <c r="Q11" t="n">
        <v>-0.2819535460607246</v>
      </c>
    </row>
    <row r="12">
      <c r="A12" t="inlineStr">
        <is>
          <t>2023-04-17</t>
        </is>
      </c>
      <c r="B12" t="n">
        <v>-0.2761830346616769</v>
      </c>
      <c r="C12" t="n">
        <v>-0.2761830346616769</v>
      </c>
      <c r="D12" t="n">
        <v>-0.2220796430645939</v>
      </c>
      <c r="E12" t="n">
        <v>-0.2761830346616769</v>
      </c>
      <c r="F12" t="n">
        <v>-0.2761830346616769</v>
      </c>
      <c r="G12" t="n">
        <v>-0.3288320363056708</v>
      </c>
      <c r="H12" t="n">
        <v>-0.3288320363056708</v>
      </c>
      <c r="I12" t="n">
        <v>-0.2864002256532602</v>
      </c>
      <c r="J12" t="n">
        <v>-0.3288320363056708</v>
      </c>
      <c r="K12" t="n">
        <v>-0.3288320363056708</v>
      </c>
      <c r="L12" t="n">
        <v>0.1138873054664979</v>
      </c>
      <c r="M12" t="n">
        <v>0.1138873054664979</v>
      </c>
      <c r="N12" t="n">
        <v>0.1207921579446486</v>
      </c>
      <c r="O12" t="n">
        <v>0.1138873054664979</v>
      </c>
      <c r="P12" t="n">
        <v>0.1138873054664979</v>
      </c>
      <c r="Q12" t="n">
        <v>-0.3174095072986672</v>
      </c>
    </row>
    <row r="13">
      <c r="A13" t="inlineStr">
        <is>
          <t>2023-04-27</t>
        </is>
      </c>
      <c r="B13" t="n">
        <v>-0.1645028709968197</v>
      </c>
      <c r="C13" t="n">
        <v>-0.1645028709968197</v>
      </c>
      <c r="D13" t="n">
        <v>-0.1672805279944263</v>
      </c>
      <c r="E13" t="n">
        <v>-0.1848095903761898</v>
      </c>
      <c r="F13" t="n">
        <v>-0.1645028709968197</v>
      </c>
      <c r="G13" t="n">
        <v>-0.2318950919616102</v>
      </c>
      <c r="H13" t="n">
        <v>-0.2318950919616102</v>
      </c>
      <c r="I13" t="n">
        <v>-0.2132753898236956</v>
      </c>
      <c r="J13" t="n">
        <v>-0.245126891317881</v>
      </c>
      <c r="K13" t="n">
        <v>-0.2318950919616102</v>
      </c>
      <c r="L13" t="n">
        <v>0.1350638254899162</v>
      </c>
      <c r="M13" t="n">
        <v>0.1350638254899162</v>
      </c>
      <c r="N13" t="n">
        <v>0.1483468980258428</v>
      </c>
      <c r="O13" t="n">
        <v>0.1362472125801603</v>
      </c>
      <c r="P13" t="n">
        <v>0.1350638254899162</v>
      </c>
      <c r="Q13" t="n">
        <v>-0.2297539439315638</v>
      </c>
    </row>
    <row r="14">
      <c r="A14" t="inlineStr">
        <is>
          <t>2023-05-08</t>
        </is>
      </c>
      <c r="B14" t="n">
        <v>0.001264805641161909</v>
      </c>
      <c r="C14" t="n">
        <v>0.001264805641161909</v>
      </c>
      <c r="D14" t="n">
        <v>0.03025838299815925</v>
      </c>
      <c r="E14" t="n">
        <v>-0.06404809925474009</v>
      </c>
      <c r="F14" t="n">
        <v>0.001264805641161909</v>
      </c>
      <c r="G14" t="n">
        <v>-0.1015985645418812</v>
      </c>
      <c r="H14" t="n">
        <v>-0.1015985645418812</v>
      </c>
      <c r="I14" t="n">
        <v>-0.02712265110117595</v>
      </c>
      <c r="J14" t="n">
        <v>-0.1522040606928196</v>
      </c>
      <c r="K14" t="n">
        <v>-0.1015985645418812</v>
      </c>
      <c r="L14" t="n">
        <v>0.2391241651530045</v>
      </c>
      <c r="M14" t="n">
        <v>0.2391241651530045</v>
      </c>
      <c r="N14" t="n">
        <v>0.3062534410635648</v>
      </c>
      <c r="O14" t="n">
        <v>0.2116122139134672</v>
      </c>
      <c r="P14" t="n">
        <v>0.2391241651530045</v>
      </c>
      <c r="Q14" t="n">
        <v>-0.1351581819160616</v>
      </c>
    </row>
    <row r="15">
      <c r="A15" t="inlineStr">
        <is>
          <t>2023-05-18</t>
        </is>
      </c>
      <c r="B15" t="n">
        <v>0.3793464587477248</v>
      </c>
      <c r="C15" t="n">
        <v>0.3793464587477248</v>
      </c>
      <c r="D15" t="n">
        <v>0.4844590645779733</v>
      </c>
      <c r="E15" t="n">
        <v>0.3118298468467316</v>
      </c>
      <c r="F15" t="n">
        <v>0.3793464587477248</v>
      </c>
      <c r="G15" t="n">
        <v>0.1352840462664149</v>
      </c>
      <c r="H15" t="n">
        <v>0.1352840462664149</v>
      </c>
      <c r="I15" t="n">
        <v>0.3338366225173292</v>
      </c>
      <c r="J15" t="n">
        <v>0.1137378270900844</v>
      </c>
      <c r="K15" t="n">
        <v>0.1352840462664149</v>
      </c>
      <c r="L15" t="n">
        <v>0.5290556461869578</v>
      </c>
      <c r="M15" t="n">
        <v>0.5290556461869578</v>
      </c>
      <c r="N15" t="n">
        <v>0.6547609530719398</v>
      </c>
      <c r="O15" t="n">
        <v>0.5015168813460553</v>
      </c>
      <c r="P15" t="n">
        <v>0.5290556461869578</v>
      </c>
      <c r="Q15" t="n">
        <v>-0.01632247058635988</v>
      </c>
    </row>
    <row r="16">
      <c r="A16" t="inlineStr">
        <is>
          <t>2023-05-30</t>
        </is>
      </c>
      <c r="B16" t="n">
        <v>0.2232185925004274</v>
      </c>
      <c r="C16" t="n">
        <v>0.2232185925004274</v>
      </c>
      <c r="D16" t="n">
        <v>0.3236688052036563</v>
      </c>
      <c r="E16" t="n">
        <v>0.1349071634516569</v>
      </c>
      <c r="F16" t="n">
        <v>0.2232185925004274</v>
      </c>
      <c r="G16" t="n">
        <v>0.01635769097476693</v>
      </c>
      <c r="H16" t="n">
        <v>0.01635769097476693</v>
      </c>
      <c r="I16" t="n">
        <v>0.2263738593846342</v>
      </c>
      <c r="J16" t="n">
        <v>-0.06133448702821739</v>
      </c>
      <c r="K16" t="n">
        <v>0.01635769097476693</v>
      </c>
      <c r="L16" t="n">
        <v>0.3670232169901169</v>
      </c>
      <c r="M16" t="n">
        <v>0.3670232169901169</v>
      </c>
      <c r="N16" t="n">
        <v>0.4972879905331647</v>
      </c>
      <c r="O16" t="n">
        <v>0.3244590371319868</v>
      </c>
      <c r="P16" t="n">
        <v>0.3670232169901169</v>
      </c>
      <c r="Q16" t="n">
        <v>0.06727487174943571</v>
      </c>
    </row>
    <row r="17">
      <c r="A17" t="inlineStr">
        <is>
          <t>2023-06-09</t>
        </is>
      </c>
      <c r="B17" t="n">
        <v>0.32244112761194</v>
      </c>
      <c r="C17" t="n">
        <v>0.32244112761194</v>
      </c>
      <c r="D17" t="n">
        <v>0.3068855759490748</v>
      </c>
      <c r="E17" t="n">
        <v>0.1969652031173119</v>
      </c>
      <c r="F17" t="n">
        <v>0.32244112761194</v>
      </c>
      <c r="G17" t="n">
        <v>0.1690495987483917</v>
      </c>
      <c r="H17" t="n">
        <v>0.1690495987483917</v>
      </c>
      <c r="I17" t="n">
        <v>0.2005063241206041</v>
      </c>
      <c r="J17" t="n">
        <v>0.0393999742570223</v>
      </c>
      <c r="K17" t="n">
        <v>0.1690495987483917</v>
      </c>
      <c r="L17" t="n">
        <v>0.5650837476076332</v>
      </c>
      <c r="M17" t="n">
        <v>0.5650837476076332</v>
      </c>
      <c r="N17" t="n">
        <v>0.639566899862128</v>
      </c>
      <c r="O17" t="n">
        <v>0.46606984674772</v>
      </c>
      <c r="P17" t="n">
        <v>0.5650837476076332</v>
      </c>
      <c r="Q17" t="n">
        <v>-0.1057566904071964</v>
      </c>
    </row>
    <row r="18">
      <c r="A18" t="inlineStr">
        <is>
          <t>2023-06-20</t>
        </is>
      </c>
      <c r="B18" t="n">
        <v>0.5393358840009161</v>
      </c>
      <c r="C18" t="n">
        <v>0.5393358840009161</v>
      </c>
      <c r="D18" t="n">
        <v>0.5150071099655077</v>
      </c>
      <c r="E18" t="n">
        <v>0.4255352006183872</v>
      </c>
      <c r="F18" t="n">
        <v>0.5393358840009161</v>
      </c>
      <c r="G18" t="n">
        <v>0.3492332426198451</v>
      </c>
      <c r="H18" t="n">
        <v>0.3492332426198451</v>
      </c>
      <c r="I18" t="n">
        <v>0.3915714096463475</v>
      </c>
      <c r="J18" t="n">
        <v>0.2637410127896938</v>
      </c>
      <c r="K18" t="n">
        <v>0.3492332426198451</v>
      </c>
      <c r="L18" t="n">
        <v>0.7992983341132587</v>
      </c>
      <c r="M18" t="n">
        <v>0.7992983341132587</v>
      </c>
      <c r="N18" t="n">
        <v>0.8421300072195604</v>
      </c>
      <c r="O18" t="n">
        <v>0.7066662102959961</v>
      </c>
      <c r="P18" t="n">
        <v>0.7992983341132587</v>
      </c>
      <c r="Q18" t="n">
        <v>-0.1631899907817805</v>
      </c>
    </row>
    <row r="19">
      <c r="A19" t="inlineStr">
        <is>
          <t>2023-06-30</t>
        </is>
      </c>
      <c r="B19" t="n">
        <v>0.3726828678780989</v>
      </c>
      <c r="C19" t="n">
        <v>0.3726828678780989</v>
      </c>
      <c r="D19" t="n">
        <v>0.3419501889902606</v>
      </c>
      <c r="E19" t="n">
        <v>0.2563290482110014</v>
      </c>
      <c r="F19" t="n">
        <v>0.3726828678780989</v>
      </c>
      <c r="G19" t="n">
        <v>0.2056970316140111</v>
      </c>
      <c r="H19" t="n">
        <v>0.2056970316140111</v>
      </c>
      <c r="I19" t="n">
        <v>0.2103213985773188</v>
      </c>
      <c r="J19" t="n">
        <v>0.1052218350150357</v>
      </c>
      <c r="K19" t="n">
        <v>0.2056970316140111</v>
      </c>
      <c r="L19" t="n">
        <v>0.598974846742776</v>
      </c>
      <c r="M19" t="n">
        <v>0.598974846742776</v>
      </c>
      <c r="N19" t="n">
        <v>0.6500502667240703</v>
      </c>
      <c r="O19" t="n">
        <v>0.5138709317247546</v>
      </c>
      <c r="P19" t="n">
        <v>0.598974846742776</v>
      </c>
      <c r="Q19" t="n">
        <v>-0.05102551177899869</v>
      </c>
    </row>
    <row r="20">
      <c r="A20" t="inlineStr">
        <is>
          <t>2023-07-10</t>
        </is>
      </c>
      <c r="B20" t="n">
        <v>0.3117261029881312</v>
      </c>
      <c r="C20" t="n">
        <v>0.3117261029881312</v>
      </c>
      <c r="D20" t="n">
        <v>0.2701950100653476</v>
      </c>
      <c r="E20" t="n">
        <v>0.2778891238592016</v>
      </c>
      <c r="F20" t="n">
        <v>0.3117261029881312</v>
      </c>
      <c r="G20" t="n">
        <v>0.05587711096649167</v>
      </c>
      <c r="H20" t="n">
        <v>0.05587711096649167</v>
      </c>
      <c r="I20" t="n">
        <v>0.03226278481939901</v>
      </c>
      <c r="J20" t="n">
        <v>0.05466055565584478</v>
      </c>
      <c r="K20" t="n">
        <v>0.05587711096649167</v>
      </c>
      <c r="L20" t="n">
        <v>0.3907248856262261</v>
      </c>
      <c r="M20" t="n">
        <v>0.3907248856262261</v>
      </c>
      <c r="N20" t="n">
        <v>0.466270956208841</v>
      </c>
      <c r="O20" t="n">
        <v>0.3601058660556241</v>
      </c>
      <c r="P20" t="n">
        <v>0.3907248856262261</v>
      </c>
      <c r="Q20" t="n">
        <v>0.239488193269951</v>
      </c>
    </row>
    <row r="21">
      <c r="A21" t="inlineStr">
        <is>
          <t>2023-07-20</t>
        </is>
      </c>
      <c r="B21" t="n">
        <v>0.2559430315623361</v>
      </c>
      <c r="C21" t="n">
        <v>0.2559430315623361</v>
      </c>
      <c r="D21" t="n">
        <v>0.4040920241587959</v>
      </c>
      <c r="E21" t="n">
        <v>0.2383903523294742</v>
      </c>
      <c r="F21" t="n">
        <v>0.2559430315623361</v>
      </c>
      <c r="G21" t="n">
        <v>0.1044349717906398</v>
      </c>
      <c r="H21" t="n">
        <v>0.1044349717906398</v>
      </c>
      <c r="I21" t="n">
        <v>0.224822437713934</v>
      </c>
      <c r="J21" t="n">
        <v>0.146308635045417</v>
      </c>
      <c r="K21" t="n">
        <v>0.1044349717906398</v>
      </c>
      <c r="L21" t="n">
        <v>0.3755338521434802</v>
      </c>
      <c r="M21" t="n">
        <v>0.3755338521434802</v>
      </c>
      <c r="N21" t="n">
        <v>0.6265652189018019</v>
      </c>
      <c r="O21" t="n">
        <v>0.3901568377561985</v>
      </c>
      <c r="P21" t="n">
        <v>0.3755338521434802</v>
      </c>
      <c r="Q21" t="n">
        <v>0.2886265058432203</v>
      </c>
    </row>
    <row r="22">
      <c r="A22" t="inlineStr">
        <is>
          <t>2023-07-31</t>
        </is>
      </c>
      <c r="B22" t="n">
        <v>0.1720275163459795</v>
      </c>
      <c r="C22" t="n">
        <v>0.1720275163459795</v>
      </c>
      <c r="D22" t="n">
        <v>0.2413889638340276</v>
      </c>
      <c r="E22" t="n">
        <v>0.08877681658473152</v>
      </c>
      <c r="F22" t="n">
        <v>0.1720275163459795</v>
      </c>
      <c r="G22" t="n">
        <v>0.05157145624379941</v>
      </c>
      <c r="H22" t="n">
        <v>0.05157145624379941</v>
      </c>
      <c r="I22" t="n">
        <v>0.1223008594615257</v>
      </c>
      <c r="J22" t="n">
        <v>0.005209667158184605</v>
      </c>
      <c r="K22" t="n">
        <v>0.05157145624379941</v>
      </c>
      <c r="L22" t="n">
        <v>0.4280481058338652</v>
      </c>
      <c r="M22" t="n">
        <v>0.4280481058338652</v>
      </c>
      <c r="N22" t="n">
        <v>0.6548973574113168</v>
      </c>
      <c r="O22" t="n">
        <v>0.4159348929913552</v>
      </c>
      <c r="P22" t="n">
        <v>0.4280481058338652</v>
      </c>
      <c r="Q22" t="n">
        <v>0.1386761329548509</v>
      </c>
    </row>
    <row r="23">
      <c r="A23" t="inlineStr">
        <is>
          <t>2023-08-10</t>
        </is>
      </c>
      <c r="B23" t="n">
        <v>0.1113375603069577</v>
      </c>
      <c r="C23" t="n">
        <v>0.1113375603069577</v>
      </c>
      <c r="D23" t="n">
        <v>0.1957404477183821</v>
      </c>
      <c r="E23" t="n">
        <v>-0.01395485678246301</v>
      </c>
      <c r="F23" t="n">
        <v>0.1283956650289493</v>
      </c>
      <c r="G23" t="n">
        <v>0.07979934669992818</v>
      </c>
      <c r="H23" t="n">
        <v>0.07979934669992818</v>
      </c>
      <c r="I23" t="n">
        <v>0.1147454642287786</v>
      </c>
      <c r="J23" t="n">
        <v>-0.01722647882574601</v>
      </c>
      <c r="K23" t="n">
        <v>0.0863878071115112</v>
      </c>
      <c r="L23" t="n">
        <v>0.4768874178351274</v>
      </c>
      <c r="M23" t="n">
        <v>0.4768874178351274</v>
      </c>
      <c r="N23" t="n">
        <v>0.7640549103111912</v>
      </c>
      <c r="O23" t="n">
        <v>0.4735016128732487</v>
      </c>
      <c r="P23" t="n">
        <v>0.4777568965450359</v>
      </c>
      <c r="Q23" t="n">
        <v>-0.03260542100595504</v>
      </c>
    </row>
    <row r="24">
      <c r="A24" t="inlineStr">
        <is>
          <t>2023-08-21</t>
        </is>
      </c>
      <c r="B24" t="n">
        <v>0.1379862733906337</v>
      </c>
      <c r="C24" t="n">
        <v>0.1379862733906337</v>
      </c>
      <c r="D24" t="n">
        <v>0.07170924491413107</v>
      </c>
      <c r="E24" t="n">
        <v>-0.08053792881111156</v>
      </c>
      <c r="F24" t="n">
        <v>0.2008508591217122</v>
      </c>
      <c r="G24" t="n">
        <v>0.1921044117384151</v>
      </c>
      <c r="H24" t="n">
        <v>0.1921044117384151</v>
      </c>
      <c r="I24" t="n">
        <v>0.03342071637503383</v>
      </c>
      <c r="J24" t="n">
        <v>0.03271041751792372</v>
      </c>
      <c r="K24" t="n">
        <v>0.2413119021759433</v>
      </c>
      <c r="L24" t="n">
        <v>0.6858217634851771</v>
      </c>
      <c r="M24" t="n">
        <v>0.6858217634851771</v>
      </c>
      <c r="N24" t="n">
        <v>0.8370821554469965</v>
      </c>
      <c r="O24" t="n">
        <v>0.6656365145999679</v>
      </c>
      <c r="P24" t="n">
        <v>0.6924905543863095</v>
      </c>
      <c r="Q24" t="n">
        <v>-0.2686255699188257</v>
      </c>
    </row>
    <row r="25">
      <c r="A25" t="inlineStr">
        <is>
          <t>2023-08-31</t>
        </is>
      </c>
      <c r="B25" t="n">
        <v>0.2066365468943809</v>
      </c>
      <c r="C25" t="n">
        <v>0.2066365468943809</v>
      </c>
      <c r="D25" t="n">
        <v>0.1563882614226246</v>
      </c>
      <c r="E25" t="n">
        <v>0.01867001282413271</v>
      </c>
      <c r="F25" t="n">
        <v>0.2768113402109885</v>
      </c>
      <c r="G25" t="n">
        <v>0.3112720838626469</v>
      </c>
      <c r="H25" t="n">
        <v>0.3112720838626469</v>
      </c>
      <c r="I25" t="n">
        <v>0.1489896180350009</v>
      </c>
      <c r="J25" t="n">
        <v>0.1790987859084906</v>
      </c>
      <c r="K25" t="n">
        <v>0.3726297808982176</v>
      </c>
      <c r="L25" t="n">
        <v>0.8204778835286682</v>
      </c>
      <c r="M25" t="n">
        <v>0.8204778835286682</v>
      </c>
      <c r="N25" t="n">
        <v>0.9842238668752789</v>
      </c>
      <c r="O25" t="n">
        <v>0.8191673578824565</v>
      </c>
      <c r="P25" t="n">
        <v>0.8298247493600523</v>
      </c>
      <c r="Q25" t="n">
        <v>-0.3348259077228744</v>
      </c>
    </row>
    <row r="26">
      <c r="A26" t="inlineStr">
        <is>
          <t>2023-09-11</t>
        </is>
      </c>
      <c r="B26" t="n">
        <v>0.1054269458189799</v>
      </c>
      <c r="C26" t="n">
        <v>0.1054269458189799</v>
      </c>
      <c r="D26" t="n">
        <v>0.07113221733769363</v>
      </c>
      <c r="E26" t="n">
        <v>-0.1280065163017691</v>
      </c>
      <c r="F26" t="n">
        <v>0.2511968599589528</v>
      </c>
      <c r="G26" t="n">
        <v>0.1572507000334804</v>
      </c>
      <c r="H26" t="n">
        <v>0.1572507000334804</v>
      </c>
      <c r="I26" t="n">
        <v>0.05150015458236977</v>
      </c>
      <c r="J26" t="n">
        <v>0.0329221495959372</v>
      </c>
      <c r="K26" t="n">
        <v>0.2723061887100327</v>
      </c>
      <c r="L26" t="n">
        <v>0.7233555357560854</v>
      </c>
      <c r="M26" t="n">
        <v>0.7233555357560854</v>
      </c>
      <c r="N26" t="n">
        <v>0.8910701593422979</v>
      </c>
      <c r="O26" t="n">
        <v>0.6654754326441721</v>
      </c>
      <c r="P26" t="n">
        <v>0.7868978880659612</v>
      </c>
      <c r="Q26" t="n">
        <v>-0.3535855124853514</v>
      </c>
    </row>
    <row r="27">
      <c r="A27" t="inlineStr">
        <is>
          <t>2023-09-21</t>
        </is>
      </c>
      <c r="B27" t="n">
        <v>0.5167765980509822</v>
      </c>
      <c r="C27" t="n">
        <v>0.5167765980509822</v>
      </c>
      <c r="D27" t="n">
        <v>0.2526035928250412</v>
      </c>
      <c r="E27" t="n">
        <v>0.1224571381303185</v>
      </c>
      <c r="F27" t="n">
        <v>0.6052978518766392</v>
      </c>
      <c r="G27" t="n">
        <v>0.5538063952678152</v>
      </c>
      <c r="H27" t="n">
        <v>0.5538063952678152</v>
      </c>
      <c r="I27" t="n">
        <v>0.2643552456825775</v>
      </c>
      <c r="J27" t="n">
        <v>0.3085024903086715</v>
      </c>
      <c r="K27" t="n">
        <v>0.6772484209652816</v>
      </c>
      <c r="L27" t="n">
        <v>1.128034437984762</v>
      </c>
      <c r="M27" t="n">
        <v>1.128034437984762</v>
      </c>
      <c r="N27" t="n">
        <v>0.7609003670978536</v>
      </c>
      <c r="O27" t="n">
        <v>0.9287008310705401</v>
      </c>
      <c r="P27" t="n">
        <v>1.178501237722122</v>
      </c>
      <c r="Q27" t="n">
        <v>-0.4737848844172294</v>
      </c>
    </row>
    <row r="28">
      <c r="A28" t="inlineStr">
        <is>
          <t>2023-10-02</t>
        </is>
      </c>
      <c r="B28" t="n">
        <v>0.6676894855668793</v>
      </c>
      <c r="C28" t="n">
        <v>0.6676894855668793</v>
      </c>
      <c r="D28" t="n">
        <v>0.4481470068563311</v>
      </c>
      <c r="E28" t="n">
        <v>0.268481527923224</v>
      </c>
      <c r="F28" t="n">
        <v>0.7631260992179379</v>
      </c>
      <c r="G28" t="n">
        <v>0.7034506615742639</v>
      </c>
      <c r="H28" t="n">
        <v>0.7034506615742639</v>
      </c>
      <c r="I28" t="n">
        <v>0.455333934183237</v>
      </c>
      <c r="J28" t="n">
        <v>0.4496123056266536</v>
      </c>
      <c r="K28" t="n">
        <v>0.8437935345087737</v>
      </c>
      <c r="L28" t="n">
        <v>1.30972935917507</v>
      </c>
      <c r="M28" t="n">
        <v>1.30972935917507</v>
      </c>
      <c r="N28" t="n">
        <v>0.923207534038052</v>
      </c>
      <c r="O28" t="n">
        <v>1.040861746516357</v>
      </c>
      <c r="P28" t="n">
        <v>1.356302460498098</v>
      </c>
      <c r="Q28" t="n">
        <v>-0.6349115174903355</v>
      </c>
    </row>
    <row r="29">
      <c r="A29" t="inlineStr">
        <is>
          <t>2023-10-12</t>
        </is>
      </c>
      <c r="B29" t="n">
        <v>0.3546612812076719</v>
      </c>
      <c r="C29" t="n">
        <v>0.3546612812076719</v>
      </c>
      <c r="D29" t="n">
        <v>0.2247315085141065</v>
      </c>
      <c r="E29" t="n">
        <v>0.1498799209906994</v>
      </c>
      <c r="F29" t="n">
        <v>0.4409490250825754</v>
      </c>
      <c r="G29" t="n">
        <v>0.471344702574058</v>
      </c>
      <c r="H29" t="n">
        <v>0.471344702574058</v>
      </c>
      <c r="I29" t="n">
        <v>0.2421126320434012</v>
      </c>
      <c r="J29" t="n">
        <v>0.3586353098458487</v>
      </c>
      <c r="K29" t="n">
        <v>0.5968770759468262</v>
      </c>
      <c r="L29" t="n">
        <v>1.047841697812764</v>
      </c>
      <c r="M29" t="n">
        <v>1.047841697812764</v>
      </c>
      <c r="N29" t="n">
        <v>0.6912088780274477</v>
      </c>
      <c r="O29" t="n">
        <v>0.9403510751130062</v>
      </c>
      <c r="P29" t="n">
        <v>1.08381822939983</v>
      </c>
      <c r="Q29" t="n">
        <v>-0.6314225839801685</v>
      </c>
    </row>
    <row r="30">
      <c r="A30" t="inlineStr">
        <is>
          <t>2023-10-23</t>
        </is>
      </c>
      <c r="B30" t="n">
        <v>0.166926381596949</v>
      </c>
      <c r="C30" t="n">
        <v>0.166926381596949</v>
      </c>
      <c r="D30" t="n">
        <v>-0.01497310058677478</v>
      </c>
      <c r="E30" t="n">
        <v>-0.0256092190372102</v>
      </c>
      <c r="F30" t="n">
        <v>0.2571537042325499</v>
      </c>
      <c r="G30" t="n">
        <v>0.3216569474437421</v>
      </c>
      <c r="H30" t="n">
        <v>0.3216569474437421</v>
      </c>
      <c r="I30" t="n">
        <v>0.0210089772318858</v>
      </c>
      <c r="J30" t="n">
        <v>0.2036913507770557</v>
      </c>
      <c r="K30" t="n">
        <v>0.4518200907835714</v>
      </c>
      <c r="L30" t="n">
        <v>0.8363154764686681</v>
      </c>
      <c r="M30" t="n">
        <v>0.8363154764686681</v>
      </c>
      <c r="N30" t="n">
        <v>0.6323228892965548</v>
      </c>
      <c r="O30" t="n">
        <v>0.8439587625389652</v>
      </c>
      <c r="P30" t="n">
        <v>0.8994805512551178</v>
      </c>
      <c r="Q30" t="n">
        <v>-0.4877346292125706</v>
      </c>
    </row>
    <row r="31">
      <c r="A31" t="inlineStr">
        <is>
          <t>2023-11-02</t>
        </is>
      </c>
      <c r="B31" t="n">
        <v>0.3013070161364326</v>
      </c>
      <c r="C31" t="n">
        <v>0.3013070161364326</v>
      </c>
      <c r="D31" t="n">
        <v>-0.1473655046886743</v>
      </c>
      <c r="E31" t="n">
        <v>-0.1298203557277533</v>
      </c>
      <c r="F31" t="n">
        <v>0.3050693852248705</v>
      </c>
      <c r="G31" t="n">
        <v>0.327204981584613</v>
      </c>
      <c r="H31" t="n">
        <v>0.327204981584613</v>
      </c>
      <c r="I31" t="n">
        <v>-0.05343220959515246</v>
      </c>
      <c r="J31" t="n">
        <v>0.1190881091651507</v>
      </c>
      <c r="K31" t="n">
        <v>0.3836297307791643</v>
      </c>
      <c r="L31" t="n">
        <v>0.9362511057663855</v>
      </c>
      <c r="M31" t="n">
        <v>0.9362511057663855</v>
      </c>
      <c r="N31" t="n">
        <v>0.536913458801012</v>
      </c>
      <c r="O31" t="n">
        <v>0.747291016974487</v>
      </c>
      <c r="P31" t="n">
        <v>0.9384120486281003</v>
      </c>
      <c r="Q31" t="n">
        <v>-0.5598700232148117</v>
      </c>
    </row>
    <row r="32">
      <c r="A32" t="inlineStr">
        <is>
          <t>2023-11-13</t>
        </is>
      </c>
      <c r="B32" t="n">
        <v>0.1629660241586253</v>
      </c>
      <c r="C32" t="n">
        <v>0.1629660241586253</v>
      </c>
      <c r="D32" t="n">
        <v>-0.1718861551548415</v>
      </c>
      <c r="E32" t="n">
        <v>-0.315099975474199</v>
      </c>
      <c r="F32" t="n">
        <v>0.1765738703010442</v>
      </c>
      <c r="G32" t="n">
        <v>0.2112544001769075</v>
      </c>
      <c r="H32" t="n">
        <v>0.2112544001769075</v>
      </c>
      <c r="I32" t="n">
        <v>-0.1366836958803391</v>
      </c>
      <c r="J32" t="n">
        <v>-0.05842451825537452</v>
      </c>
      <c r="K32" t="n">
        <v>0.2548758902905137</v>
      </c>
      <c r="L32" t="n">
        <v>0.742109052891148</v>
      </c>
      <c r="M32" t="n">
        <v>0.742109052891148</v>
      </c>
      <c r="N32" t="n">
        <v>0.3308671214246289</v>
      </c>
      <c r="O32" t="n">
        <v>0.5484031355725751</v>
      </c>
      <c r="P32" t="n">
        <v>0.7462094280815701</v>
      </c>
      <c r="Q32" t="n">
        <v>-0.3952229798766581</v>
      </c>
    </row>
    <row r="33">
      <c r="A33" t="inlineStr">
        <is>
          <t>2023-11-24</t>
        </is>
      </c>
      <c r="B33" t="n">
        <v>-0.1192281790800627</v>
      </c>
      <c r="C33" t="n">
        <v>-0.1192281790800627</v>
      </c>
      <c r="D33" t="n">
        <v>0.1305173960296242</v>
      </c>
      <c r="E33" t="n">
        <v>-0.300934254703848</v>
      </c>
      <c r="F33" t="n">
        <v>-0.006107303637941847</v>
      </c>
      <c r="G33" t="n">
        <v>-0.05000803173379501</v>
      </c>
      <c r="H33" t="n">
        <v>-0.05000803173379501</v>
      </c>
      <c r="I33" t="n">
        <v>0.1876608541122835</v>
      </c>
      <c r="J33" t="n">
        <v>-0.2533672672284639</v>
      </c>
      <c r="K33" t="n">
        <v>0.01238247661138658</v>
      </c>
      <c r="L33" t="n">
        <v>0.4249663601975522</v>
      </c>
      <c r="M33" t="n">
        <v>0.4249663601975522</v>
      </c>
      <c r="N33" t="n">
        <v>0.1789844193181952</v>
      </c>
      <c r="O33" t="n">
        <v>0.2995441740445473</v>
      </c>
      <c r="P33" t="n">
        <v>0.4541763614911872</v>
      </c>
      <c r="Q33" t="n">
        <v>-0.2681795606459479</v>
      </c>
    </row>
    <row r="34">
      <c r="A34" t="inlineStr">
        <is>
          <t>2023-12-04</t>
        </is>
      </c>
      <c r="B34" t="n">
        <v>-0.2123244716742823</v>
      </c>
      <c r="C34" t="n">
        <v>-0.2123244716742823</v>
      </c>
      <c r="D34" t="n">
        <v>0.1388366534295684</v>
      </c>
      <c r="E34" t="n">
        <v>-0.3238795292380903</v>
      </c>
      <c r="F34" t="n">
        <v>-0.1105306821590883</v>
      </c>
      <c r="G34" t="n">
        <v>-0.1098353994787597</v>
      </c>
      <c r="H34" t="n">
        <v>-0.1098353994787597</v>
      </c>
      <c r="I34" t="n">
        <v>0.2047604094680415</v>
      </c>
      <c r="J34" t="n">
        <v>-0.2742212201478328</v>
      </c>
      <c r="K34" t="n">
        <v>-0.04976037285723909</v>
      </c>
      <c r="L34" t="n">
        <v>0.3906348713846424</v>
      </c>
      <c r="M34" t="n">
        <v>0.3906348713846424</v>
      </c>
      <c r="N34" t="n">
        <v>0.249585595471767</v>
      </c>
      <c r="O34" t="n">
        <v>0.3177060557496231</v>
      </c>
      <c r="P34" t="n">
        <v>0.4176540445186504</v>
      </c>
      <c r="Q34" t="n">
        <v>-0.3325807680662865</v>
      </c>
    </row>
    <row r="35">
      <c r="A35" t="inlineStr">
        <is>
          <t>2023-12-14</t>
        </is>
      </c>
      <c r="B35" t="n">
        <v>-0.003936761782463882</v>
      </c>
      <c r="C35" t="n">
        <v>-0.003936761782463882</v>
      </c>
      <c r="D35" t="n">
        <v>0.1435660077561049</v>
      </c>
      <c r="E35" t="n">
        <v>-0.2769395365102112</v>
      </c>
      <c r="F35" t="n">
        <v>0.0822863090371211</v>
      </c>
      <c r="G35" t="n">
        <v>0.06957297473616819</v>
      </c>
      <c r="H35" t="n">
        <v>0.06957297473616819</v>
      </c>
      <c r="I35" t="n">
        <v>0.1600096528762574</v>
      </c>
      <c r="J35" t="n">
        <v>-0.2461723178838896</v>
      </c>
      <c r="K35" t="n">
        <v>0.101784173453624</v>
      </c>
      <c r="L35" t="n">
        <v>0.4708613373060615</v>
      </c>
      <c r="M35" t="n">
        <v>0.4708613373060615</v>
      </c>
      <c r="N35" t="n">
        <v>0.07232271640314608</v>
      </c>
      <c r="O35" t="n">
        <v>0.1319575195931457</v>
      </c>
      <c r="P35" t="n">
        <v>0.5073452352162395</v>
      </c>
      <c r="Q35" t="n">
        <v>-0.1995343035310704</v>
      </c>
      <c r="R35" t="n">
        <v>0.1647894271163209</v>
      </c>
      <c r="X35" t="n">
        <v>0.1424386668466086</v>
      </c>
      <c r="Y35" t="n">
        <v>-0.05780259885949229</v>
      </c>
      <c r="Z35" t="n">
        <v>-0.09574344269280448</v>
      </c>
    </row>
    <row r="36">
      <c r="A36" t="inlineStr">
        <is>
          <t>2023-12-26</t>
        </is>
      </c>
      <c r="B36" t="n">
        <v>-0.145607378380702</v>
      </c>
      <c r="C36" t="n">
        <v>-0.145607378380702</v>
      </c>
      <c r="D36" t="n">
        <v>0.2933675910197276</v>
      </c>
      <c r="E36" t="n">
        <v>-0.1762087074688848</v>
      </c>
      <c r="F36" t="n">
        <v>0.08372109522325867</v>
      </c>
      <c r="G36" t="n">
        <v>-0.06704570949572833</v>
      </c>
      <c r="H36" t="n">
        <v>-0.06704570949572833</v>
      </c>
      <c r="I36" t="n">
        <v>0.2074308403465535</v>
      </c>
      <c r="J36" t="n">
        <v>-0.2630441179344639</v>
      </c>
      <c r="K36" t="n">
        <v>0.02402041740744738</v>
      </c>
      <c r="L36" t="n">
        <v>0.2645481574583428</v>
      </c>
      <c r="M36" t="n">
        <v>0.2645481574583428</v>
      </c>
      <c r="N36" t="n">
        <v>-0.1073878830272721</v>
      </c>
      <c r="O36" t="n">
        <v>0.02940136372098613</v>
      </c>
      <c r="P36" t="n">
        <v>0.3778984817642083</v>
      </c>
      <c r="Q36" t="n">
        <v>-0.1394022091982884</v>
      </c>
      <c r="R36" t="n">
        <v>0.1790450398624047</v>
      </c>
      <c r="S36" t="n">
        <v>-0.01976631104816904</v>
      </c>
      <c r="T36" t="n">
        <v>-0.01976631104816904</v>
      </c>
      <c r="U36" t="n">
        <v>-0.01976631104816904</v>
      </c>
      <c r="V36" t="n">
        <v>-0.01976631104816904</v>
      </c>
      <c r="W36" t="n">
        <v>-0.01976631104816904</v>
      </c>
      <c r="X36" t="n">
        <v>0.1569405819656182</v>
      </c>
      <c r="Y36" t="n">
        <v>0.1482145260776605</v>
      </c>
      <c r="Z36" t="n">
        <v>-0.2714184004209468</v>
      </c>
    </row>
    <row r="37">
      <c r="A37" t="inlineStr">
        <is>
          <t>2024-01-05</t>
        </is>
      </c>
      <c r="B37" t="n">
        <v>-0.2414457816695207</v>
      </c>
      <c r="C37" t="n">
        <v>-0.2414457816695207</v>
      </c>
      <c r="D37" t="n">
        <v>-0.1713122064719984</v>
      </c>
      <c r="E37" t="n">
        <v>-0.6426680455631001</v>
      </c>
      <c r="F37" t="n">
        <v>-0.2682050012111152</v>
      </c>
      <c r="G37" t="n">
        <v>0.08918011709400175</v>
      </c>
      <c r="H37" t="n">
        <v>0.08918011709400175</v>
      </c>
      <c r="I37" t="n">
        <v>-0.2417833709166954</v>
      </c>
      <c r="J37" t="n">
        <v>-0.6454826046270878</v>
      </c>
      <c r="K37" t="n">
        <v>0.04490068426553774</v>
      </c>
      <c r="L37" t="n">
        <v>0.4380763442288951</v>
      </c>
      <c r="M37" t="n">
        <v>0.4380763442288951</v>
      </c>
      <c r="N37" t="n">
        <v>-0.5412957353371323</v>
      </c>
      <c r="O37" t="n">
        <v>-0.05498040317150592</v>
      </c>
      <c r="P37" t="n">
        <v>0.4559639676868156</v>
      </c>
      <c r="Q37" t="n">
        <v>-0.314452504661578</v>
      </c>
      <c r="R37" t="n">
        <v>-0.1474028565496683</v>
      </c>
      <c r="S37" t="n">
        <v>-0.4535160389317749</v>
      </c>
      <c r="T37" t="n">
        <v>-0.4535160389317749</v>
      </c>
      <c r="U37" t="n">
        <v>-0.4535160389317749</v>
      </c>
      <c r="V37" t="n">
        <v>-0.4535160389317749</v>
      </c>
      <c r="W37" t="n">
        <v>-0.4535160389317749</v>
      </c>
      <c r="X37" t="n">
        <v>-0.1473383971180535</v>
      </c>
      <c r="Y37" t="n">
        <v>0.1697085515378295</v>
      </c>
      <c r="Z37" t="n">
        <v>-0.4487850877826967</v>
      </c>
    </row>
    <row r="38">
      <c r="A38" t="inlineStr">
        <is>
          <t>2024-01-16</t>
        </is>
      </c>
      <c r="B38" t="n">
        <v>0.0470325325546562</v>
      </c>
      <c r="C38" t="n">
        <v>0.0470325325546562</v>
      </c>
      <c r="D38" t="n">
        <v>-0.06161284866706558</v>
      </c>
      <c r="E38" t="n">
        <v>-0.7694048530422554</v>
      </c>
      <c r="F38" t="n">
        <v>-0.2135520587885845</v>
      </c>
      <c r="G38" t="n">
        <v>0.33868511008156</v>
      </c>
      <c r="H38" t="n">
        <v>0.33868511008156</v>
      </c>
      <c r="I38" t="n">
        <v>-0.2360486595929637</v>
      </c>
      <c r="J38" t="n">
        <v>-0.684780509613541</v>
      </c>
      <c r="K38" t="n">
        <v>0.1720065000036998</v>
      </c>
      <c r="L38" t="n">
        <v>0.7609003924733994</v>
      </c>
      <c r="M38" t="n">
        <v>0.7609003924733994</v>
      </c>
      <c r="N38" t="n">
        <v>-0.5284812801091479</v>
      </c>
      <c r="O38" t="n">
        <v>0.1263383552460725</v>
      </c>
      <c r="P38" t="n">
        <v>0.6384711088034039</v>
      </c>
      <c r="Q38" t="n">
        <v>-0.233935919933934</v>
      </c>
      <c r="R38" t="n">
        <v>-0.1274408649701758</v>
      </c>
      <c r="S38" t="n">
        <v>-0.1031458019548172</v>
      </c>
      <c r="T38" t="n">
        <v>-0.1031458019548172</v>
      </c>
      <c r="U38" t="n">
        <v>-0.1031458019548172</v>
      </c>
      <c r="V38" t="n">
        <v>-0.1031458019548172</v>
      </c>
      <c r="W38" t="n">
        <v>-0.1031458019548172</v>
      </c>
      <c r="X38" t="n">
        <v>0.1592317801814771</v>
      </c>
      <c r="Y38" t="n">
        <v>0.01146785387338778</v>
      </c>
      <c r="Z38" t="n">
        <v>-0.2649997537084731</v>
      </c>
    </row>
    <row r="39">
      <c r="A39" t="inlineStr">
        <is>
          <t>2024-01-26</t>
        </is>
      </c>
      <c r="B39" t="n">
        <v>0.2831454328684616</v>
      </c>
      <c r="C39" t="n">
        <v>0.2831454328684616</v>
      </c>
      <c r="D39" t="n">
        <v>0.3409937567546347</v>
      </c>
      <c r="E39" t="n">
        <v>-0.7512713545665777</v>
      </c>
      <c r="F39" t="n">
        <v>-0.0182840332304097</v>
      </c>
      <c r="G39" t="n">
        <v>0.6094129581360224</v>
      </c>
      <c r="H39" t="n">
        <v>0.6094129581360224</v>
      </c>
      <c r="I39" t="n">
        <v>0.1508694891778867</v>
      </c>
      <c r="J39" t="n">
        <v>-0.6238648065422193</v>
      </c>
      <c r="K39" t="n">
        <v>0.4132014824736404</v>
      </c>
      <c r="L39" t="n">
        <v>1.090597633219181</v>
      </c>
      <c r="M39" t="n">
        <v>1.090597633219181</v>
      </c>
      <c r="N39" t="n">
        <v>-0.1355535679399838</v>
      </c>
      <c r="O39" t="n">
        <v>0.4268509685596252</v>
      </c>
      <c r="P39" t="n">
        <v>0.9574528873786854</v>
      </c>
      <c r="Q39" t="n">
        <v>-0.4590429089516181</v>
      </c>
      <c r="R39" t="n">
        <v>-0.4427998976282617</v>
      </c>
      <c r="S39" t="n">
        <v>0.2644592196385976</v>
      </c>
      <c r="T39" t="n">
        <v>0.2644592196385976</v>
      </c>
      <c r="U39" t="n">
        <v>0.2644592196385976</v>
      </c>
      <c r="V39" t="n">
        <v>0.2644592196385976</v>
      </c>
      <c r="W39" t="n">
        <v>0.2644592196385976</v>
      </c>
      <c r="X39" t="n">
        <v>0.4257231057073106</v>
      </c>
      <c r="Y39" t="n">
        <v>-0.3127065189786244</v>
      </c>
      <c r="Z39" t="n">
        <v>-0.1003035981656407</v>
      </c>
    </row>
    <row r="40">
      <c r="A40" t="inlineStr">
        <is>
          <t>2024-02-05</t>
        </is>
      </c>
      <c r="B40" t="n">
        <v>0.3083135168598157</v>
      </c>
      <c r="C40" t="n">
        <v>0.3083135168598157</v>
      </c>
      <c r="D40" t="n">
        <v>0.1406667013654957</v>
      </c>
      <c r="E40" t="n">
        <v>-0.6659892610248829</v>
      </c>
      <c r="F40" t="n">
        <v>0.03186617266096869</v>
      </c>
      <c r="G40" t="n">
        <v>0.621367093313253</v>
      </c>
      <c r="H40" t="n">
        <v>0.621367093313253</v>
      </c>
      <c r="I40" t="n">
        <v>-0.03488752607561788</v>
      </c>
      <c r="J40" t="n">
        <v>-0.5735579244839403</v>
      </c>
      <c r="K40" t="n">
        <v>0.4269997357992421</v>
      </c>
      <c r="L40" t="n">
        <v>1.03477232227423</v>
      </c>
      <c r="M40" t="n">
        <v>1.03477232227423</v>
      </c>
      <c r="N40" t="n">
        <v>-0.33620941652253</v>
      </c>
      <c r="O40" t="n">
        <v>0.3250467044720491</v>
      </c>
      <c r="P40" t="n">
        <v>0.9115932895780678</v>
      </c>
      <c r="Q40" t="n">
        <v>-0.2036589694565894</v>
      </c>
      <c r="R40" t="n">
        <v>-0.1806817672649462</v>
      </c>
      <c r="S40" t="n">
        <v>0.06212501616589158</v>
      </c>
      <c r="T40" t="n">
        <v>0.06212501616589158</v>
      </c>
      <c r="U40" t="n">
        <v>0.06212501616589158</v>
      </c>
      <c r="V40" t="n">
        <v>0.06212501616589158</v>
      </c>
      <c r="W40" t="n">
        <v>0.06212501616589158</v>
      </c>
      <c r="X40" t="n">
        <v>0.3182325654817746</v>
      </c>
      <c r="Y40" t="n">
        <v>-0.2068323038614659</v>
      </c>
      <c r="Z40" t="n">
        <v>0.2005636076967902</v>
      </c>
    </row>
    <row r="41">
      <c r="A41" t="inlineStr">
        <is>
          <t>2024-02-15</t>
        </is>
      </c>
      <c r="B41" t="n">
        <v>0.4683711899811578</v>
      </c>
      <c r="C41" t="n">
        <v>0.4683711899811578</v>
      </c>
      <c r="D41" t="n">
        <v>0.4286417203513605</v>
      </c>
      <c r="E41" t="n">
        <v>-0.5074327348807091</v>
      </c>
      <c r="F41" t="n">
        <v>0.2008746057091333</v>
      </c>
      <c r="G41" t="n">
        <v>0.7894924137821091</v>
      </c>
      <c r="H41" t="n">
        <v>0.7894924137821091</v>
      </c>
      <c r="I41" t="n">
        <v>0.2641113758412873</v>
      </c>
      <c r="J41" t="n">
        <v>-0.3723180495843474</v>
      </c>
      <c r="K41" t="n">
        <v>0.6222501928729638</v>
      </c>
      <c r="L41" t="n">
        <v>1.266064119772054</v>
      </c>
      <c r="M41" t="n">
        <v>1.266064119772054</v>
      </c>
      <c r="N41" t="n">
        <v>-0.05793096219222238</v>
      </c>
      <c r="O41" t="n">
        <v>0.6059000668505357</v>
      </c>
      <c r="P41" t="n">
        <v>1.138859009722511</v>
      </c>
      <c r="Q41" t="n">
        <v>-0.3308763942411349</v>
      </c>
      <c r="R41" t="n">
        <v>-0.3313442226610478</v>
      </c>
      <c r="S41" t="n">
        <v>0.3408207131835003</v>
      </c>
      <c r="T41" t="n">
        <v>0.3408207131835003</v>
      </c>
      <c r="U41" t="n">
        <v>0.3703753937892243</v>
      </c>
      <c r="V41" t="n">
        <v>0.3408207131835003</v>
      </c>
      <c r="W41" t="n">
        <v>0.3408207131835003</v>
      </c>
      <c r="X41" t="n">
        <v>0.02095761646335981</v>
      </c>
      <c r="Y41" t="n">
        <v>-0.1721983221542175</v>
      </c>
      <c r="Z41" t="n">
        <v>0.3723046364043558</v>
      </c>
    </row>
    <row r="42">
      <c r="A42" t="inlineStr">
        <is>
          <t>2024-02-26</t>
        </is>
      </c>
      <c r="B42" t="n">
        <v>0.7269202911290451</v>
      </c>
      <c r="C42" t="n">
        <v>0.7269202911290451</v>
      </c>
      <c r="D42" t="n">
        <v>0.6562017235704816</v>
      </c>
      <c r="E42" t="n">
        <v>-0.278339162187706</v>
      </c>
      <c r="F42" t="n">
        <v>0.4397686209212201</v>
      </c>
      <c r="G42" t="n">
        <v>1.04415363264067</v>
      </c>
      <c r="H42" t="n">
        <v>1.04415363264067</v>
      </c>
      <c r="I42" t="n">
        <v>0.4769161229746852</v>
      </c>
      <c r="J42" t="n">
        <v>-0.1277414102579584</v>
      </c>
      <c r="K42" t="n">
        <v>0.8621775903323199</v>
      </c>
      <c r="L42" t="n">
        <v>1.519357994085478</v>
      </c>
      <c r="M42" t="n">
        <v>1.519357994085478</v>
      </c>
      <c r="N42" t="n">
        <v>0.1564513140687258</v>
      </c>
      <c r="O42" t="n">
        <v>0.8493483142901388</v>
      </c>
      <c r="P42" t="n">
        <v>1.376098943012892</v>
      </c>
      <c r="Q42" t="n">
        <v>-0.188165888292041</v>
      </c>
      <c r="R42" t="n">
        <v>-0.259420404677922</v>
      </c>
      <c r="S42" t="n">
        <v>0.5686075079816126</v>
      </c>
      <c r="T42" t="n">
        <v>0.5686075079816126</v>
      </c>
      <c r="U42" t="n">
        <v>0.5882814825679378</v>
      </c>
      <c r="V42" t="n">
        <v>0.5686075079816126</v>
      </c>
      <c r="W42" t="n">
        <v>0.5686075079816126</v>
      </c>
      <c r="X42" t="n">
        <v>0.1462698016850225</v>
      </c>
      <c r="Y42" t="n">
        <v>0.03413991419412921</v>
      </c>
      <c r="Z42" t="n">
        <v>0.4601335233479174</v>
      </c>
    </row>
    <row r="43">
      <c r="A43" t="inlineStr">
        <is>
          <t>2024-03-07</t>
        </is>
      </c>
      <c r="B43" t="n">
        <v>0.6449031074876104</v>
      </c>
      <c r="C43" t="n">
        <v>0.6449031074876104</v>
      </c>
      <c r="D43" t="n">
        <v>0.6053983082184403</v>
      </c>
      <c r="E43" t="n">
        <v>-0.3332692334771817</v>
      </c>
      <c r="F43" t="n">
        <v>0.3678308911321543</v>
      </c>
      <c r="G43" t="n">
        <v>0.9663502312744017</v>
      </c>
      <c r="H43" t="n">
        <v>0.9663502312744017</v>
      </c>
      <c r="I43" t="n">
        <v>0.4421531115553248</v>
      </c>
      <c r="J43" t="n">
        <v>-0.1791791499133659</v>
      </c>
      <c r="K43" t="n">
        <v>0.8015189234892414</v>
      </c>
      <c r="L43" t="n">
        <v>1.455465159148442</v>
      </c>
      <c r="M43" t="n">
        <v>1.455465159148442</v>
      </c>
      <c r="N43" t="n">
        <v>0.127322923129322</v>
      </c>
      <c r="O43" t="n">
        <v>0.8057141777464765</v>
      </c>
      <c r="P43" t="n">
        <v>1.327096699656391</v>
      </c>
      <c r="Q43" t="n">
        <v>-0.2572313512560466</v>
      </c>
      <c r="R43" t="n">
        <v>-0.2785129176051983</v>
      </c>
      <c r="S43" t="n">
        <v>0.5301148497455261</v>
      </c>
      <c r="T43" t="n">
        <v>0.5301148497455261</v>
      </c>
      <c r="U43" t="n">
        <v>0.5465791124505659</v>
      </c>
      <c r="V43" t="n">
        <v>0.5301148497455261</v>
      </c>
      <c r="W43" t="n">
        <v>0.5301148497455261</v>
      </c>
      <c r="X43" t="n">
        <v>0.06735492203172234</v>
      </c>
      <c r="Y43" t="n">
        <v>0.0377944406661677</v>
      </c>
      <c r="Z43" t="n">
        <v>0.4045196528345436</v>
      </c>
    </row>
    <row r="44">
      <c r="A44" t="inlineStr">
        <is>
          <t>2024-03-18</t>
        </is>
      </c>
      <c r="B44" t="n">
        <v>0.7265307813576174</v>
      </c>
      <c r="C44" t="n">
        <v>0.7265307813576174</v>
      </c>
      <c r="D44" t="n">
        <v>0.5956044211642449</v>
      </c>
      <c r="E44" t="n">
        <v>-0.3823540750989043</v>
      </c>
      <c r="F44" t="n">
        <v>0.4308697508241363</v>
      </c>
      <c r="G44" t="n">
        <v>1.014017860466778</v>
      </c>
      <c r="H44" t="n">
        <v>1.014017860466778</v>
      </c>
      <c r="I44" t="n">
        <v>0.3607441242056331</v>
      </c>
      <c r="J44" t="n">
        <v>-0.2496208810734966</v>
      </c>
      <c r="K44" t="n">
        <v>0.8054293253170851</v>
      </c>
      <c r="L44" t="n">
        <v>1.440609588398118</v>
      </c>
      <c r="M44" t="n">
        <v>1.440609588398118</v>
      </c>
      <c r="N44" t="n">
        <v>0.01739547384994805</v>
      </c>
      <c r="O44" t="n">
        <v>0.7071325993926005</v>
      </c>
      <c r="P44" t="n">
        <v>1.286080426486346</v>
      </c>
      <c r="Q44" t="n">
        <v>0.0962830645361234</v>
      </c>
      <c r="R44" t="n">
        <v>0.1807999895854671</v>
      </c>
      <c r="S44" t="n">
        <v>0.4883030608638229</v>
      </c>
      <c r="T44" t="n">
        <v>0.4883030608638229</v>
      </c>
      <c r="U44" t="n">
        <v>0.5713228062141372</v>
      </c>
      <c r="V44" t="n">
        <v>0.4883030608638229</v>
      </c>
      <c r="W44" t="n">
        <v>0.4883030608638229</v>
      </c>
      <c r="X44" t="n">
        <v>0.1910884526658065</v>
      </c>
      <c r="Y44" t="n">
        <v>0.1056670251545611</v>
      </c>
      <c r="Z44" t="n">
        <v>0.5952427235843302</v>
      </c>
    </row>
    <row r="45">
      <c r="A45" t="inlineStr">
        <is>
          <t>2024-03-28</t>
        </is>
      </c>
      <c r="B45" t="n">
        <v>0.8436653709352673</v>
      </c>
      <c r="C45" t="n">
        <v>0.8436653709352673</v>
      </c>
      <c r="D45" t="n">
        <v>0.6187118584330989</v>
      </c>
      <c r="E45" t="n">
        <v>-0.2805867467986362</v>
      </c>
      <c r="F45" t="n">
        <v>0.572182133093006</v>
      </c>
      <c r="G45" t="n">
        <v>1.160159618338412</v>
      </c>
      <c r="H45" t="n">
        <v>1.160159618338412</v>
      </c>
      <c r="I45" t="n">
        <v>0.3568569571326997</v>
      </c>
      <c r="J45" t="n">
        <v>-0.1514891234129098</v>
      </c>
      <c r="K45" t="n">
        <v>0.9344222448262205</v>
      </c>
      <c r="L45" t="n">
        <v>1.566599505710536</v>
      </c>
      <c r="M45" t="n">
        <v>1.566599505710536</v>
      </c>
      <c r="N45" t="n">
        <v>-0.01576291821928451</v>
      </c>
      <c r="O45" t="n">
        <v>0.8076138050587122</v>
      </c>
      <c r="P45" t="n">
        <v>1.409715416341885</v>
      </c>
      <c r="Q45" t="n">
        <v>0.06113884719074861</v>
      </c>
      <c r="R45" t="n">
        <v>0.05700380198736892</v>
      </c>
      <c r="S45" t="n">
        <v>0.5378732206642197</v>
      </c>
      <c r="T45" t="n">
        <v>0.5378732206642197</v>
      </c>
      <c r="U45" t="n">
        <v>0.5814207171255098</v>
      </c>
      <c r="V45" t="n">
        <v>0.5378732206642197</v>
      </c>
      <c r="W45" t="n">
        <v>0.5378732206642197</v>
      </c>
      <c r="X45" t="n">
        <v>-0.07270058770854199</v>
      </c>
      <c r="Y45" t="n">
        <v>0.1643362580251265</v>
      </c>
      <c r="Z45" t="n">
        <v>0.5401451450493006</v>
      </c>
    </row>
    <row r="46">
      <c r="A46" t="inlineStr">
        <is>
          <t>2024-04-08</t>
        </is>
      </c>
      <c r="B46" t="n">
        <v>0.5421598034519033</v>
      </c>
      <c r="C46" t="n">
        <v>0.5421598034519033</v>
      </c>
      <c r="D46" t="n">
        <v>0.3536785831060018</v>
      </c>
      <c r="E46" t="n">
        <v>-0.5404755637966245</v>
      </c>
      <c r="F46" t="n">
        <v>0.2919969480151227</v>
      </c>
      <c r="G46" t="n">
        <v>0.8873775097742177</v>
      </c>
      <c r="H46" t="n">
        <v>0.8873775097742177</v>
      </c>
      <c r="I46" t="n">
        <v>0.0804805198712531</v>
      </c>
      <c r="J46" t="n">
        <v>-0.4014957287177016</v>
      </c>
      <c r="K46" t="n">
        <v>0.6518024204634338</v>
      </c>
      <c r="L46" t="n">
        <v>1.305893995187554</v>
      </c>
      <c r="M46" t="n">
        <v>1.305893995187554</v>
      </c>
      <c r="N46" t="n">
        <v>-0.2676983662807123</v>
      </c>
      <c r="O46" t="n">
        <v>0.5756603095977536</v>
      </c>
      <c r="P46" t="n">
        <v>1.145924674921794</v>
      </c>
      <c r="Q46" t="n">
        <v>-0.2064279980687594</v>
      </c>
      <c r="R46" t="n">
        <v>-0.1263346399260218</v>
      </c>
      <c r="S46" t="n">
        <v>0.2712241083099255</v>
      </c>
      <c r="T46" t="n">
        <v>0.2712241083099255</v>
      </c>
      <c r="U46" t="n">
        <v>0.3675713680621788</v>
      </c>
      <c r="V46" t="n">
        <v>0.2703003285755224</v>
      </c>
      <c r="W46" t="n">
        <v>0.2712241083099255</v>
      </c>
      <c r="X46" t="n">
        <v>-0.2942319777756857</v>
      </c>
      <c r="Y46" t="n">
        <v>-0.08414293631993641</v>
      </c>
      <c r="Z46" t="n">
        <v>0.4252937747774194</v>
      </c>
    </row>
    <row r="47">
      <c r="A47" t="inlineStr">
        <is>
          <t>2024-04-18</t>
        </is>
      </c>
      <c r="B47" t="n">
        <v>0.5031248001069508</v>
      </c>
      <c r="C47" t="n">
        <v>0.5031248001069508</v>
      </c>
      <c r="D47" t="n">
        <v>0.3986009384309586</v>
      </c>
      <c r="E47" t="n">
        <v>-0.5443686467332639</v>
      </c>
      <c r="F47" t="n">
        <v>0.2510611594534246</v>
      </c>
      <c r="G47" t="n">
        <v>0.8785871631642015</v>
      </c>
      <c r="H47" t="n">
        <v>0.8785871631642015</v>
      </c>
      <c r="I47" t="n">
        <v>0.1464830476896645</v>
      </c>
      <c r="J47" t="n">
        <v>-0.394122732205081</v>
      </c>
      <c r="K47" t="n">
        <v>0.6270942462837207</v>
      </c>
      <c r="L47" t="n">
        <v>1.302668816819803</v>
      </c>
      <c r="M47" t="n">
        <v>1.302668816819803</v>
      </c>
      <c r="N47" t="n">
        <v>-0.26762873001493</v>
      </c>
      <c r="O47" t="n">
        <v>0.5838046178012012</v>
      </c>
      <c r="P47" t="n">
        <v>1.148506475857303</v>
      </c>
      <c r="Q47" t="n">
        <v>-0.2439529958194225</v>
      </c>
      <c r="R47" t="n">
        <v>-0.1714484071759749</v>
      </c>
      <c r="S47" t="n">
        <v>0.1921746110994459</v>
      </c>
      <c r="T47" t="n">
        <v>0.1921746110994459</v>
      </c>
      <c r="U47" t="n">
        <v>0.3311024753337481</v>
      </c>
      <c r="V47" t="n">
        <v>0.1972313461348246</v>
      </c>
      <c r="W47" t="n">
        <v>0.1921746110994459</v>
      </c>
      <c r="X47" t="n">
        <v>-0.4020319955838331</v>
      </c>
      <c r="Y47" t="n">
        <v>-0.09935337116736302</v>
      </c>
      <c r="Z47" t="n">
        <v>0.2335078202492358</v>
      </c>
    </row>
    <row r="48">
      <c r="A48" t="inlineStr">
        <is>
          <t>2024-04-29</t>
        </is>
      </c>
      <c r="B48" t="n">
        <v>0.4356455060376426</v>
      </c>
      <c r="C48" t="n">
        <v>0.4356455060376426</v>
      </c>
      <c r="D48" t="n">
        <v>0.5270355614746378</v>
      </c>
      <c r="E48" t="n">
        <v>-0.6167829521188957</v>
      </c>
      <c r="F48" t="n">
        <v>0.2234009173746687</v>
      </c>
      <c r="G48" t="n">
        <v>0.8122612259205256</v>
      </c>
      <c r="H48" t="n">
        <v>0.8122612259205256</v>
      </c>
      <c r="I48" t="n">
        <v>0.2755031599088783</v>
      </c>
      <c r="J48" t="n">
        <v>-0.4832901689425942</v>
      </c>
      <c r="K48" t="n">
        <v>0.5683460503065386</v>
      </c>
      <c r="L48" t="n">
        <v>1.209449437447269</v>
      </c>
      <c r="M48" t="n">
        <v>1.209449437447269</v>
      </c>
      <c r="N48" t="n">
        <v>-0.1449147221590837</v>
      </c>
      <c r="O48" t="n">
        <v>0.5096683452239668</v>
      </c>
      <c r="P48" t="n">
        <v>1.063054513186864</v>
      </c>
      <c r="Q48" t="n">
        <v>-0.1777083524776393</v>
      </c>
      <c r="R48" t="n">
        <v>-0.1491472975335089</v>
      </c>
      <c r="S48" t="n">
        <v>0.06612479411808528</v>
      </c>
      <c r="T48" t="n">
        <v>0.06612479411808528</v>
      </c>
      <c r="U48" t="n">
        <v>0.4484656195153138</v>
      </c>
      <c r="V48" t="n">
        <v>0.08286104682624741</v>
      </c>
      <c r="W48" t="n">
        <v>0.06612479411808528</v>
      </c>
      <c r="X48" t="n">
        <v>-0.2706880824868515</v>
      </c>
      <c r="Y48" t="n">
        <v>-0.1821017378678251</v>
      </c>
      <c r="Z48" t="n">
        <v>0.2980683075597464</v>
      </c>
    </row>
    <row r="49">
      <c r="A49" t="inlineStr">
        <is>
          <t>2024-05-09</t>
        </is>
      </c>
      <c r="B49" t="n">
        <v>0.5084276148359009</v>
      </c>
      <c r="C49" t="n">
        <v>0.5084276148359009</v>
      </c>
      <c r="D49" t="n">
        <v>0.8317375643472957</v>
      </c>
      <c r="E49" t="n">
        <v>-0.346791398238149</v>
      </c>
      <c r="F49" t="n">
        <v>0.4975336524909578</v>
      </c>
      <c r="G49" t="n">
        <v>0.9099747633274445</v>
      </c>
      <c r="H49" t="n">
        <v>0.9099747633274445</v>
      </c>
      <c r="I49" t="n">
        <v>0.5741361096165785</v>
      </c>
      <c r="J49" t="n">
        <v>-0.2439298176197945</v>
      </c>
      <c r="K49" t="n">
        <v>0.8260821257904394</v>
      </c>
      <c r="L49" t="n">
        <v>1.230179411114633</v>
      </c>
      <c r="M49" t="n">
        <v>1.230179411114633</v>
      </c>
      <c r="N49" t="n">
        <v>0.1772720789628237</v>
      </c>
      <c r="O49" t="n">
        <v>0.7637536012019056</v>
      </c>
      <c r="P49" t="n">
        <v>1.238822005968047</v>
      </c>
      <c r="Q49" t="n">
        <v>-0.05200032477817212</v>
      </c>
      <c r="R49" t="n">
        <v>-0.1245004291610982</v>
      </c>
      <c r="S49" t="n">
        <v>0.1064397854851823</v>
      </c>
      <c r="T49" t="n">
        <v>0.1064397854851823</v>
      </c>
      <c r="U49" t="n">
        <v>0.734521695309905</v>
      </c>
      <c r="V49" t="n">
        <v>0.3652925152854131</v>
      </c>
      <c r="W49" t="n">
        <v>0.1064397854851823</v>
      </c>
      <c r="X49" t="n">
        <v>0.04010793148777003</v>
      </c>
      <c r="Y49" t="n">
        <v>-0.009564192270167748</v>
      </c>
      <c r="Z49" t="n">
        <v>0.2961619309673564</v>
      </c>
    </row>
    <row r="50">
      <c r="A50" t="inlineStr">
        <is>
          <t>2024-05-20</t>
        </is>
      </c>
      <c r="B50" t="n">
        <v>0.5544487776255871</v>
      </c>
      <c r="C50" t="n">
        <v>0.5544487776255871</v>
      </c>
      <c r="D50" t="n">
        <v>0.9054360973658513</v>
      </c>
      <c r="E50" t="n">
        <v>-0.2241456019239295</v>
      </c>
      <c r="F50" t="n">
        <v>0.6050269839723423</v>
      </c>
      <c r="G50" t="n">
        <v>0.9098430411168326</v>
      </c>
      <c r="H50" t="n">
        <v>0.9098430411168326</v>
      </c>
      <c r="I50" t="n">
        <v>0.6164207405112573</v>
      </c>
      <c r="J50" t="n">
        <v>-0.144278502081861</v>
      </c>
      <c r="K50" t="n">
        <v>0.8970855334279545</v>
      </c>
      <c r="L50" t="n">
        <v>1.157622624502315</v>
      </c>
      <c r="M50" t="n">
        <v>1.157622624502315</v>
      </c>
      <c r="N50" t="n">
        <v>0.1757366757626805</v>
      </c>
      <c r="O50" t="n">
        <v>0.8194580912515294</v>
      </c>
      <c r="P50" t="n">
        <v>1.18629547888028</v>
      </c>
      <c r="Q50" t="n">
        <v>0.1002788084744507</v>
      </c>
      <c r="R50" t="n">
        <v>0.09543178194352131</v>
      </c>
      <c r="S50" t="n">
        <v>0.165999852301162</v>
      </c>
      <c r="T50" t="n">
        <v>0.165999852301162</v>
      </c>
      <c r="U50" t="n">
        <v>0.8016484248341496</v>
      </c>
      <c r="V50" t="n">
        <v>0.5059941356120383</v>
      </c>
      <c r="W50" t="n">
        <v>0.165999852301162</v>
      </c>
      <c r="X50" t="n">
        <v>0.007424829198636879</v>
      </c>
      <c r="Y50" t="n">
        <v>0.1181932850990904</v>
      </c>
      <c r="Z50" t="n">
        <v>0.2618334469965067</v>
      </c>
    </row>
    <row r="51">
      <c r="A51" t="inlineStr">
        <is>
          <t>2024-05-30</t>
        </is>
      </c>
      <c r="B51" t="n">
        <v>0.5815108009332755</v>
      </c>
      <c r="C51" t="n">
        <v>0.5815108009332755</v>
      </c>
      <c r="D51" t="n">
        <v>0.9030973705492388</v>
      </c>
      <c r="E51" t="n">
        <v>-0.2210870883619602</v>
      </c>
      <c r="F51" t="n">
        <v>0.5985351934376505</v>
      </c>
      <c r="G51" t="n">
        <v>1.006042639378622</v>
      </c>
      <c r="H51" t="n">
        <v>1.006042639378622</v>
      </c>
      <c r="I51" t="n">
        <v>0.6521444197282684</v>
      </c>
      <c r="J51" t="n">
        <v>-0.08666827162145882</v>
      </c>
      <c r="K51" t="n">
        <v>0.9432443654201896</v>
      </c>
      <c r="L51" t="n">
        <v>1.306429409065705</v>
      </c>
      <c r="M51" t="n">
        <v>1.306429409065705</v>
      </c>
      <c r="N51" t="n">
        <v>0.2995889705998303</v>
      </c>
      <c r="O51" t="n">
        <v>0.9254208197053982</v>
      </c>
      <c r="P51" t="n">
        <v>1.344267605901784</v>
      </c>
      <c r="Q51" t="n">
        <v>-0.04103586319635133</v>
      </c>
      <c r="R51" t="n">
        <v>-0.2350124131939793</v>
      </c>
      <c r="S51" t="n">
        <v>0.1581717490169184</v>
      </c>
      <c r="T51" t="n">
        <v>0.1581717490169184</v>
      </c>
      <c r="U51" t="n">
        <v>0.7808556116049604</v>
      </c>
      <c r="V51" t="n">
        <v>0.4621824716764759</v>
      </c>
      <c r="W51" t="n">
        <v>0.1581717490169184</v>
      </c>
      <c r="X51" t="n">
        <v>-0.1981923026426251</v>
      </c>
      <c r="Y51" t="n">
        <v>0.02965976615367913</v>
      </c>
      <c r="Z51" t="n">
        <v>0.1322221267251683</v>
      </c>
    </row>
    <row r="52">
      <c r="A52" t="inlineStr">
        <is>
          <t>2024-06-10</t>
        </is>
      </c>
      <c r="B52" t="n">
        <v>0.576094884717038</v>
      </c>
      <c r="C52" t="n">
        <v>0.576094884717038</v>
      </c>
      <c r="D52" t="n">
        <v>0.9865410653617392</v>
      </c>
      <c r="E52" t="n">
        <v>-0.1453747866681744</v>
      </c>
      <c r="F52" t="n">
        <v>0.6321612899302373</v>
      </c>
      <c r="G52" t="n">
        <v>1.004920925784059</v>
      </c>
      <c r="H52" t="n">
        <v>1.004920925784059</v>
      </c>
      <c r="I52" t="n">
        <v>0.7527548237209257</v>
      </c>
      <c r="J52" t="n">
        <v>0.001486568304374006</v>
      </c>
      <c r="K52" t="n">
        <v>0.9650971507650965</v>
      </c>
      <c r="L52" t="n">
        <v>1.285712496704063</v>
      </c>
      <c r="M52" t="n">
        <v>1.285712496704063</v>
      </c>
      <c r="N52" t="n">
        <v>0.3877313540137597</v>
      </c>
      <c r="O52" t="n">
        <v>0.9978946077054698</v>
      </c>
      <c r="P52" t="n">
        <v>1.362509895076194</v>
      </c>
      <c r="Q52" t="n">
        <v>-0.04340097510151708</v>
      </c>
      <c r="R52" t="n">
        <v>-0.2784624538989804</v>
      </c>
      <c r="S52" t="n">
        <v>0.1583784410658864</v>
      </c>
      <c r="T52" t="n">
        <v>0.1583784410658864</v>
      </c>
      <c r="U52" t="n">
        <v>0.8665482758460472</v>
      </c>
      <c r="V52" t="n">
        <v>0.5295293513793535</v>
      </c>
      <c r="W52" t="n">
        <v>0.1583784410658864</v>
      </c>
      <c r="X52" t="n">
        <v>-0.2661106216493042</v>
      </c>
      <c r="Y52" t="n">
        <v>0.002713220700099106</v>
      </c>
      <c r="Z52" t="n">
        <v>0.04508947748284059</v>
      </c>
    </row>
    <row r="53">
      <c r="A53" t="inlineStr">
        <is>
          <t>2024-06-20</t>
        </is>
      </c>
      <c r="B53" t="n">
        <v>0.4851814461364693</v>
      </c>
      <c r="C53" t="n">
        <v>0.4851814461364693</v>
      </c>
      <c r="D53" t="n">
        <v>0.8097532899967744</v>
      </c>
      <c r="E53" t="n">
        <v>-0.2954792346244789</v>
      </c>
      <c r="F53" t="n">
        <v>0.494021463047764</v>
      </c>
      <c r="G53" t="n">
        <v>0.9795840384707497</v>
      </c>
      <c r="H53" t="n">
        <v>0.9795840384707497</v>
      </c>
      <c r="I53" t="n">
        <v>0.6226678924615253</v>
      </c>
      <c r="J53" t="n">
        <v>-0.1001292524780259</v>
      </c>
      <c r="K53" t="n">
        <v>0.8820353080313748</v>
      </c>
      <c r="L53" t="n">
        <v>1.337018535694122</v>
      </c>
      <c r="M53" t="n">
        <v>1.337018535694122</v>
      </c>
      <c r="N53" t="n">
        <v>0.4030093205614406</v>
      </c>
      <c r="O53" t="n">
        <v>0.9263835412032574</v>
      </c>
      <c r="P53" t="n">
        <v>1.345987883549183</v>
      </c>
      <c r="Q53" t="n">
        <v>-0.1986665755158901</v>
      </c>
      <c r="R53" t="n">
        <v>-0.3685753641723662</v>
      </c>
      <c r="S53" t="n">
        <v>0.02107596183839258</v>
      </c>
      <c r="T53" t="n">
        <v>0.02107596183839258</v>
      </c>
      <c r="U53" t="n">
        <v>0.6798430401398839</v>
      </c>
      <c r="V53" t="n">
        <v>0.3659856081264147</v>
      </c>
      <c r="W53" t="n">
        <v>0.02107596183839258</v>
      </c>
      <c r="X53" t="n">
        <v>-0.4415826964237101</v>
      </c>
      <c r="Y53" t="n">
        <v>-0.07390131505818943</v>
      </c>
      <c r="Z53" t="n">
        <v>-0.1072535243711337</v>
      </c>
    </row>
    <row r="54">
      <c r="A54" t="inlineStr">
        <is>
          <t>2024-07-01</t>
        </is>
      </c>
      <c r="B54" t="n">
        <v>0.5851497719031128</v>
      </c>
      <c r="C54" t="n">
        <v>0.5851497719031128</v>
      </c>
      <c r="D54" t="n">
        <v>1.06792720645852</v>
      </c>
      <c r="E54" t="n">
        <v>-0.06163044806788068</v>
      </c>
      <c r="F54" t="n">
        <v>0.578783643540844</v>
      </c>
      <c r="G54" t="n">
        <v>0.9234001947011854</v>
      </c>
      <c r="H54" t="n">
        <v>0.9234001947011854</v>
      </c>
      <c r="I54" t="n">
        <v>0.6438767796279106</v>
      </c>
      <c r="J54" t="n">
        <v>0.01878990942150401</v>
      </c>
      <c r="K54" t="n">
        <v>0.7885456827108622</v>
      </c>
      <c r="L54" t="n">
        <v>1.154778377607985</v>
      </c>
      <c r="M54" t="n">
        <v>1.154778377607985</v>
      </c>
      <c r="N54" t="n">
        <v>0.2658813873520693</v>
      </c>
      <c r="O54" t="n">
        <v>0.9566009657768121</v>
      </c>
      <c r="P54" t="n">
        <v>1.196140549092708</v>
      </c>
      <c r="Q54" t="n">
        <v>0.1759405213706839</v>
      </c>
      <c r="R54" t="n">
        <v>0.0266268307200328</v>
      </c>
      <c r="S54" t="n">
        <v>0.1315458835916249</v>
      </c>
      <c r="T54" t="n">
        <v>0.1315458835916249</v>
      </c>
      <c r="U54" t="n">
        <v>0.9780977882448736</v>
      </c>
      <c r="V54" t="n">
        <v>0.632112891129657</v>
      </c>
      <c r="W54" t="n">
        <v>0.1315458835916249</v>
      </c>
      <c r="X54" t="n">
        <v>-0.3115267512967612</v>
      </c>
      <c r="Y54" t="n">
        <v>0.3074185030839613</v>
      </c>
      <c r="Z54" t="n">
        <v>0.1476884489959829</v>
      </c>
    </row>
    <row r="55">
      <c r="A55" t="inlineStr">
        <is>
          <t>2024-07-11</t>
        </is>
      </c>
      <c r="B55" t="n">
        <v>0.4213470049951342</v>
      </c>
      <c r="C55" t="n">
        <v>0.4213470049951342</v>
      </c>
      <c r="D55" t="n">
        <v>1.206434340404683</v>
      </c>
      <c r="E55" t="n">
        <v>-0.006898616162918682</v>
      </c>
      <c r="F55" t="n">
        <v>0.4738808265962136</v>
      </c>
      <c r="G55" t="n">
        <v>0.7033262162834605</v>
      </c>
      <c r="H55" t="n">
        <v>0.7033262162834605</v>
      </c>
      <c r="I55" t="n">
        <v>0.7384797619879587</v>
      </c>
      <c r="J55" t="n">
        <v>0.06221028909250801</v>
      </c>
      <c r="K55" t="n">
        <v>0.6102706198110084</v>
      </c>
      <c r="L55" t="n">
        <v>0.8660973359913706</v>
      </c>
      <c r="M55" t="n">
        <v>0.8660973359913706</v>
      </c>
      <c r="N55" t="n">
        <v>0.1596593435492093</v>
      </c>
      <c r="O55" t="n">
        <v>0.8781303255143629</v>
      </c>
      <c r="P55" t="n">
        <v>0.9632576705574418</v>
      </c>
      <c r="Q55" t="n">
        <v>0.2154324616607145</v>
      </c>
      <c r="R55" t="n">
        <v>0.1451370837620512</v>
      </c>
      <c r="S55" t="n">
        <v>0.05887106636105412</v>
      </c>
      <c r="T55" t="n">
        <v>0.05887106636105412</v>
      </c>
      <c r="U55" t="n">
        <v>1.168192637716402</v>
      </c>
      <c r="V55" t="n">
        <v>0.7329222453334194</v>
      </c>
      <c r="W55" t="n">
        <v>0.05887106636105412</v>
      </c>
      <c r="X55" t="n">
        <v>-0.3732458959852978</v>
      </c>
      <c r="Y55" t="n">
        <v>0.4629453211071251</v>
      </c>
      <c r="Z55" t="n">
        <v>0.4292069769681194</v>
      </c>
    </row>
    <row r="56">
      <c r="A56" t="inlineStr">
        <is>
          <t>2024-07-22</t>
        </is>
      </c>
      <c r="B56" t="n">
        <v>0.3872504129110026</v>
      </c>
      <c r="C56" t="n">
        <v>0.3872504129110026</v>
      </c>
      <c r="D56" t="n">
        <v>1.430526196099567</v>
      </c>
      <c r="E56" t="n">
        <v>0.1193366435152028</v>
      </c>
      <c r="F56" t="n">
        <v>0.4857799885160597</v>
      </c>
      <c r="G56" t="n">
        <v>0.5682463832046397</v>
      </c>
      <c r="H56" t="n">
        <v>0.5682463832046397</v>
      </c>
      <c r="I56" t="n">
        <v>0.9054802670365106</v>
      </c>
      <c r="J56" t="n">
        <v>0.1671517130063008</v>
      </c>
      <c r="K56" t="n">
        <v>0.5236449884984692</v>
      </c>
      <c r="L56" t="n">
        <v>0.6021949815209984</v>
      </c>
      <c r="M56" t="n">
        <v>0.6021949815209984</v>
      </c>
      <c r="N56" t="n">
        <v>0.2189449873128721</v>
      </c>
      <c r="O56" t="n">
        <v>0.8687591691017775</v>
      </c>
      <c r="P56" t="n">
        <v>0.7629222023648824</v>
      </c>
      <c r="Q56" t="n">
        <v>0.3487287305084726</v>
      </c>
      <c r="R56" t="n">
        <v>0.3594378478655748</v>
      </c>
      <c r="S56" t="n">
        <v>0.1332423566178106</v>
      </c>
      <c r="T56" t="n">
        <v>0.1332423566178106</v>
      </c>
      <c r="U56" t="n">
        <v>1.388404543115355</v>
      </c>
      <c r="V56" t="n">
        <v>0.8864526933906703</v>
      </c>
      <c r="W56" t="n">
        <v>0.1354917639746809</v>
      </c>
      <c r="X56" t="n">
        <v>-0.2905581704283904</v>
      </c>
      <c r="Y56" t="n">
        <v>0.7128179844635287</v>
      </c>
      <c r="Z56" t="n">
        <v>0.3800024097840509</v>
      </c>
    </row>
    <row r="57">
      <c r="A57" t="inlineStr">
        <is>
          <t>2024-08-01</t>
        </is>
      </c>
      <c r="B57" t="n">
        <v>0.2970929824588481</v>
      </c>
      <c r="C57" t="n">
        <v>0.2970929824588481</v>
      </c>
      <c r="D57" t="n">
        <v>1.276831385318431</v>
      </c>
      <c r="E57" t="n">
        <v>-0.07172145614699069</v>
      </c>
      <c r="F57" t="n">
        <v>0.3339059215084554</v>
      </c>
      <c r="G57" t="n">
        <v>0.5196527125204805</v>
      </c>
      <c r="H57" t="n">
        <v>0.5196527125204805</v>
      </c>
      <c r="I57" t="n">
        <v>0.7530685774525385</v>
      </c>
      <c r="J57" t="n">
        <v>-0.01150946051345225</v>
      </c>
      <c r="K57" t="n">
        <v>0.4287067366224988</v>
      </c>
      <c r="L57" t="n">
        <v>0.6712009612165722</v>
      </c>
      <c r="M57" t="n">
        <v>0.6712009612165722</v>
      </c>
      <c r="N57" t="n">
        <v>0.1931741577255054</v>
      </c>
      <c r="O57" t="n">
        <v>0.7570000686310393</v>
      </c>
      <c r="P57" t="n">
        <v>0.7685691104313032</v>
      </c>
      <c r="Q57" t="n">
        <v>0.3112461329617413</v>
      </c>
      <c r="R57" t="n">
        <v>0.4339456396518845</v>
      </c>
      <c r="S57" t="n">
        <v>-0.03725301705757281</v>
      </c>
      <c r="T57" t="n">
        <v>-0.03725301705757281</v>
      </c>
      <c r="U57" t="n">
        <v>1.23583901040112</v>
      </c>
      <c r="V57" t="n">
        <v>0.6980815273997938</v>
      </c>
      <c r="W57" t="n">
        <v>-0.03199089075534889</v>
      </c>
      <c r="X57" t="n">
        <v>-0.1202393583918317</v>
      </c>
      <c r="Y57" t="n">
        <v>0.7298643888365055</v>
      </c>
      <c r="Z57" t="n">
        <v>0.279901965405798</v>
      </c>
    </row>
    <row r="58">
      <c r="A58" t="inlineStr">
        <is>
          <t>2024-08-12</t>
        </is>
      </c>
      <c r="B58" t="n">
        <v>0.5515756919429718</v>
      </c>
      <c r="C58" t="n">
        <v>0.5515756919429718</v>
      </c>
      <c r="D58" t="n">
        <v>1.579896085184252</v>
      </c>
      <c r="E58" t="n">
        <v>0.2349748639967365</v>
      </c>
      <c r="F58" t="n">
        <v>0.6257781168080059</v>
      </c>
      <c r="G58" t="n">
        <v>0.646626970161115</v>
      </c>
      <c r="H58" t="n">
        <v>0.646626970161115</v>
      </c>
      <c r="I58" t="n">
        <v>1.05889464463421</v>
      </c>
      <c r="J58" t="n">
        <v>0.3008592830505084</v>
      </c>
      <c r="K58" t="n">
        <v>0.6675540980707193</v>
      </c>
      <c r="L58" t="n">
        <v>0.5746831987721539</v>
      </c>
      <c r="M58" t="n">
        <v>0.5746831987721539</v>
      </c>
      <c r="N58" t="n">
        <v>0.2710183590042771</v>
      </c>
      <c r="O58" t="n">
        <v>0.9000944602303113</v>
      </c>
      <c r="P58" t="n">
        <v>0.7949822368839189</v>
      </c>
      <c r="Q58" t="n">
        <v>0.6993291091666824</v>
      </c>
      <c r="R58" t="n">
        <v>0.6822797010154723</v>
      </c>
      <c r="S58" t="n">
        <v>0.2576059814466619</v>
      </c>
      <c r="T58" t="n">
        <v>0.2576059814466619</v>
      </c>
      <c r="U58" t="n">
        <v>1.512471665643081</v>
      </c>
      <c r="V58" t="n">
        <v>0.9939002178286049</v>
      </c>
      <c r="W58" t="n">
        <v>0.2615222216035622</v>
      </c>
      <c r="X58" t="n">
        <v>-0.2991139182928929</v>
      </c>
      <c r="Y58" t="n">
        <v>0.6779632772133437</v>
      </c>
      <c r="Z58" t="n">
        <v>0.5068608035309617</v>
      </c>
    </row>
    <row r="59">
      <c r="A59" t="inlineStr">
        <is>
          <t>2024-08-22</t>
        </is>
      </c>
      <c r="B59" t="n">
        <v>0.3953956347193635</v>
      </c>
      <c r="C59" t="n">
        <v>0.3953956347193635</v>
      </c>
      <c r="D59" t="n">
        <v>1.524089210901071</v>
      </c>
      <c r="E59" t="n">
        <v>0.1326482605457808</v>
      </c>
      <c r="F59" t="n">
        <v>0.4942152079119606</v>
      </c>
      <c r="G59" t="n">
        <v>0.5021211513128423</v>
      </c>
      <c r="H59" t="n">
        <v>0.5021211513128423</v>
      </c>
      <c r="I59" t="n">
        <v>0.9975738215079758</v>
      </c>
      <c r="J59" t="n">
        <v>0.2042151085968314</v>
      </c>
      <c r="K59" t="n">
        <v>0.527222394997869</v>
      </c>
      <c r="L59" t="n">
        <v>0.4863195549367038</v>
      </c>
      <c r="M59" t="n">
        <v>0.4863195549367038</v>
      </c>
      <c r="N59" t="n">
        <v>0.2820251455325617</v>
      </c>
      <c r="O59" t="n">
        <v>0.8132193766579647</v>
      </c>
      <c r="P59" t="n">
        <v>0.6531564620459106</v>
      </c>
      <c r="Q59" t="n">
        <v>0.5504227628313891</v>
      </c>
      <c r="R59" t="n">
        <v>0.5246143837034787</v>
      </c>
      <c r="S59" t="n">
        <v>0.1383639358987094</v>
      </c>
      <c r="T59" t="n">
        <v>0.1383639358987094</v>
      </c>
      <c r="U59" t="n">
        <v>1.475099654318407</v>
      </c>
      <c r="V59" t="n">
        <v>0.9173638859416595</v>
      </c>
      <c r="W59" t="n">
        <v>0.1603708735244272</v>
      </c>
      <c r="X59" t="n">
        <v>-0.4462458897822058</v>
      </c>
      <c r="Y59" t="n">
        <v>0.629938279718021</v>
      </c>
      <c r="Z59" t="n">
        <v>0.5029488282209769</v>
      </c>
    </row>
    <row r="60">
      <c r="A60" t="inlineStr">
        <is>
          <t>2024-09-03</t>
        </is>
      </c>
      <c r="B60" t="n">
        <v>0.5484202747654253</v>
      </c>
      <c r="C60" t="n">
        <v>0.5484202747654253</v>
      </c>
      <c r="D60" t="n">
        <v>1.300577602319851</v>
      </c>
      <c r="E60" t="n">
        <v>-0.01888812563602685</v>
      </c>
      <c r="F60" t="n">
        <v>0.5458277639130016</v>
      </c>
      <c r="G60" t="n">
        <v>0.7261238458035726</v>
      </c>
      <c r="H60" t="n">
        <v>0.7261238458035726</v>
      </c>
      <c r="I60" t="n">
        <v>0.7445171586651873</v>
      </c>
      <c r="J60" t="n">
        <v>0.04260278642662835</v>
      </c>
      <c r="K60" t="n">
        <v>0.594633102759671</v>
      </c>
      <c r="L60" t="n">
        <v>0.6951133000517102</v>
      </c>
      <c r="M60" t="n">
        <v>0.6951133000517102</v>
      </c>
      <c r="N60" t="n">
        <v>-0.02242343608985448</v>
      </c>
      <c r="O60" t="n">
        <v>0.5180781598308317</v>
      </c>
      <c r="P60" t="n">
        <v>0.7520931961676037</v>
      </c>
      <c r="Q60" t="n">
        <v>0.5443638614592661</v>
      </c>
      <c r="R60" t="n">
        <v>0.3835596509025561</v>
      </c>
      <c r="S60" t="n">
        <v>0.1630700292223441</v>
      </c>
      <c r="T60" t="n">
        <v>0.1630700292223441</v>
      </c>
      <c r="U60" t="n">
        <v>1.253966975916209</v>
      </c>
      <c r="V60" t="n">
        <v>0.7329990917633542</v>
      </c>
      <c r="W60" t="n">
        <v>0.1374844248591374</v>
      </c>
      <c r="X60" t="n">
        <v>-0.2232865543182722</v>
      </c>
      <c r="Y60" t="n">
        <v>0.5328810169097462</v>
      </c>
      <c r="Z60" t="n">
        <v>0.4462371871190239</v>
      </c>
    </row>
    <row r="61">
      <c r="A61" t="inlineStr">
        <is>
          <t>2024-09-13</t>
        </is>
      </c>
      <c r="B61" t="n">
        <v>0.4608952072370323</v>
      </c>
      <c r="C61" t="n">
        <v>0.4608952072370323</v>
      </c>
      <c r="D61" t="n">
        <v>1.390367495147335</v>
      </c>
      <c r="E61" t="n">
        <v>0.04121714890607902</v>
      </c>
      <c r="F61" t="n">
        <v>0.4318519053674164</v>
      </c>
      <c r="G61" t="n">
        <v>0.5701736931964891</v>
      </c>
      <c r="H61" t="n">
        <v>0.5701736931964891</v>
      </c>
      <c r="I61" t="n">
        <v>0.7928025821611797</v>
      </c>
      <c r="J61" t="n">
        <v>0.04839103974437493</v>
      </c>
      <c r="K61" t="n">
        <v>0.4391209463268826</v>
      </c>
      <c r="L61" t="n">
        <v>0.576760148812676</v>
      </c>
      <c r="M61" t="n">
        <v>0.576760148812676</v>
      </c>
      <c r="N61" t="n">
        <v>0.2813841749219819</v>
      </c>
      <c r="O61" t="n">
        <v>0.7567604825764408</v>
      </c>
      <c r="P61" t="n">
        <v>0.5761104422584835</v>
      </c>
      <c r="Q61" t="n">
        <v>0.6732592939719484</v>
      </c>
      <c r="R61" t="n">
        <v>0.5038317453539876</v>
      </c>
      <c r="S61" t="n">
        <v>0.08503689502353258</v>
      </c>
      <c r="T61" t="n">
        <v>0.08503689502353258</v>
      </c>
      <c r="U61" t="n">
        <v>1.383207653897946</v>
      </c>
      <c r="V61" t="n">
        <v>0.8139039614435687</v>
      </c>
      <c r="W61" t="n">
        <v>0.05709714943722499</v>
      </c>
      <c r="X61" t="n">
        <v>-0.3677591276677362</v>
      </c>
      <c r="Y61" t="n">
        <v>0.6859529455300242</v>
      </c>
      <c r="Z61" t="n">
        <v>0.6921070720277289</v>
      </c>
    </row>
    <row r="62">
      <c r="A62" t="inlineStr">
        <is>
          <t>2024-09-23</t>
        </is>
      </c>
      <c r="B62" t="n">
        <v>0.5055218255202104</v>
      </c>
      <c r="C62" t="n">
        <v>0.5055218255202104</v>
      </c>
      <c r="D62" t="n">
        <v>1.56711029694523</v>
      </c>
      <c r="E62" t="n">
        <v>0.2873353527975469</v>
      </c>
      <c r="F62" t="n">
        <v>0.5350830012647453</v>
      </c>
      <c r="G62" t="n">
        <v>0.507582987760266</v>
      </c>
      <c r="H62" t="n">
        <v>0.507582987760266</v>
      </c>
      <c r="I62" t="n">
        <v>0.9771482307702348</v>
      </c>
      <c r="J62" t="n">
        <v>0.3066763367109184</v>
      </c>
      <c r="K62" t="n">
        <v>0.5315404465481655</v>
      </c>
      <c r="L62" t="n">
        <v>0.4225728207790059</v>
      </c>
      <c r="M62" t="n">
        <v>0.4225728207790059</v>
      </c>
      <c r="N62" t="n">
        <v>0.4020784591809724</v>
      </c>
      <c r="O62" t="n">
        <v>0.9810042600467782</v>
      </c>
      <c r="P62" t="n">
        <v>0.6269285700759369</v>
      </c>
      <c r="Q62" t="n">
        <v>0.8462081239856223</v>
      </c>
      <c r="R62" t="n">
        <v>0.6637484213360368</v>
      </c>
      <c r="S62" t="n">
        <v>0.2157382646341569</v>
      </c>
      <c r="T62" t="n">
        <v>0.2157382646341569</v>
      </c>
      <c r="U62" t="n">
        <v>1.597646317507363</v>
      </c>
      <c r="V62" t="n">
        <v>1.062235212578615</v>
      </c>
      <c r="W62" t="n">
        <v>0.2010950411393807</v>
      </c>
      <c r="X62" t="n">
        <v>-0.2300857177311622</v>
      </c>
      <c r="Y62" t="n">
        <v>0.8179386751114319</v>
      </c>
      <c r="Z62" t="n">
        <v>0.6081766269566543</v>
      </c>
    </row>
    <row r="63">
      <c r="A63" t="inlineStr">
        <is>
          <t>2024-10-03</t>
        </is>
      </c>
      <c r="B63" t="n">
        <v>0.6342619309326116</v>
      </c>
      <c r="C63" t="n">
        <v>0.6342619309326116</v>
      </c>
      <c r="D63" t="n">
        <v>1.707016893090251</v>
      </c>
      <c r="E63" t="n">
        <v>0.3897329230706006</v>
      </c>
      <c r="F63" t="n">
        <v>0.6981339165444171</v>
      </c>
      <c r="G63" t="n">
        <v>0.5979846601197545</v>
      </c>
      <c r="H63" t="n">
        <v>0.5979846601197545</v>
      </c>
      <c r="I63" t="n">
        <v>1.066000308225809</v>
      </c>
      <c r="J63" t="n">
        <v>0.3887630688412343</v>
      </c>
      <c r="K63" t="n">
        <v>0.6946369947865805</v>
      </c>
      <c r="L63" t="n">
        <v>0.405150370552957</v>
      </c>
      <c r="M63" t="n">
        <v>0.405150370552957</v>
      </c>
      <c r="N63" t="n">
        <v>0.3909821735564917</v>
      </c>
      <c r="O63" t="n">
        <v>0.9695057593561636</v>
      </c>
      <c r="P63" t="n">
        <v>0.7873294868436342</v>
      </c>
      <c r="Q63" t="n">
        <v>0.9175341865071351</v>
      </c>
      <c r="R63" t="n">
        <v>0.7952294978438392</v>
      </c>
      <c r="S63" t="n">
        <v>0.3534578057235658</v>
      </c>
      <c r="T63" t="n">
        <v>0.3534578057235658</v>
      </c>
      <c r="U63" t="n">
        <v>1.697790301523675</v>
      </c>
      <c r="V63" t="n">
        <v>1.153170590410663</v>
      </c>
      <c r="W63" t="n">
        <v>0.3455126065616213</v>
      </c>
      <c r="X63" t="n">
        <v>-0.1707244037908442</v>
      </c>
      <c r="Y63" t="n">
        <v>0.8891156087057446</v>
      </c>
      <c r="Z63" t="n">
        <v>0.7155009896492837</v>
      </c>
    </row>
    <row r="64">
      <c r="A64" t="inlineStr">
        <is>
          <t>2024-10-14</t>
        </is>
      </c>
      <c r="B64" t="n">
        <v>0.8618706899940147</v>
      </c>
      <c r="C64" t="n">
        <v>0.8618706899940147</v>
      </c>
      <c r="D64" t="n">
        <v>1.799026699243241</v>
      </c>
      <c r="E64" t="n">
        <v>0.5157560043155794</v>
      </c>
      <c r="F64" t="n">
        <v>0.9207460787304821</v>
      </c>
      <c r="G64" t="n">
        <v>0.8155639114714879</v>
      </c>
      <c r="H64" t="n">
        <v>0.8155639114714879</v>
      </c>
      <c r="I64" t="n">
        <v>1.090986208562237</v>
      </c>
      <c r="J64" t="n">
        <v>0.5044711993259938</v>
      </c>
      <c r="K64" t="n">
        <v>0.9085041353102208</v>
      </c>
      <c r="L64" t="n">
        <v>0.4508023460932344</v>
      </c>
      <c r="M64" t="n">
        <v>0.4508023460932344</v>
      </c>
      <c r="N64" t="n">
        <v>0.1872246564779532</v>
      </c>
      <c r="O64" t="n">
        <v>0.9127088770981501</v>
      </c>
      <c r="P64" t="n">
        <v>0.9842137127638623</v>
      </c>
      <c r="Q64" t="n">
        <v>1.079744266335841</v>
      </c>
      <c r="R64" t="n">
        <v>1.040806701534361</v>
      </c>
      <c r="S64" t="n">
        <v>0.5679129022028598</v>
      </c>
      <c r="T64" t="n">
        <v>0.5679129022028598</v>
      </c>
      <c r="U64" t="n">
        <v>1.772804661716888</v>
      </c>
      <c r="V64" t="n">
        <v>1.263308150637781</v>
      </c>
      <c r="W64" t="n">
        <v>0.5399298981150378</v>
      </c>
      <c r="X64" t="n">
        <v>-0.03872705051342124</v>
      </c>
      <c r="Y64" t="n">
        <v>1.105991342924102</v>
      </c>
      <c r="Z64" t="n">
        <v>0.668668374698943</v>
      </c>
    </row>
    <row r="65">
      <c r="A65" t="inlineStr">
        <is>
          <t>2024-10-24</t>
        </is>
      </c>
      <c r="B65" t="n">
        <v>0.7780806844510199</v>
      </c>
      <c r="C65" t="n">
        <v>0.7780806844510199</v>
      </c>
      <c r="D65" t="n">
        <v>1.717523386244806</v>
      </c>
      <c r="E65" t="n">
        <v>0.455579626586559</v>
      </c>
      <c r="F65" t="n">
        <v>0.8787701110177113</v>
      </c>
      <c r="G65" t="n">
        <v>0.7695871923410738</v>
      </c>
      <c r="H65" t="n">
        <v>0.7695871923410738</v>
      </c>
      <c r="I65" t="n">
        <v>1.007128610872988</v>
      </c>
      <c r="J65" t="n">
        <v>0.445394557787274</v>
      </c>
      <c r="K65" t="n">
        <v>0.9039116688527268</v>
      </c>
      <c r="L65" t="n">
        <v>0.4589637784611759</v>
      </c>
      <c r="M65" t="n">
        <v>0.4589637784611759</v>
      </c>
      <c r="N65" t="n">
        <v>0.1363372934268435</v>
      </c>
      <c r="O65" t="n">
        <v>0.9389666756908868</v>
      </c>
      <c r="P65" t="n">
        <v>1.050521686915763</v>
      </c>
      <c r="Q65" t="n">
        <v>0.9999831213564367</v>
      </c>
      <c r="R65" t="n">
        <v>1.083221405696259</v>
      </c>
      <c r="S65" t="n">
        <v>0.4757836205942075</v>
      </c>
      <c r="T65" t="n">
        <v>0.4757836205942075</v>
      </c>
      <c r="U65" t="n">
        <v>1.673198665066886</v>
      </c>
      <c r="V65" t="n">
        <v>1.205836719707704</v>
      </c>
      <c r="W65" t="n">
        <v>0.5064450860709064</v>
      </c>
      <c r="X65" t="n">
        <v>-0.09218990469691411</v>
      </c>
      <c r="Y65" t="n">
        <v>0.9609614067938581</v>
      </c>
      <c r="Z65" t="n">
        <v>0.6953922016172381</v>
      </c>
    </row>
    <row r="66">
      <c r="A66" t="inlineStr">
        <is>
          <t>2024-11-04</t>
        </is>
      </c>
      <c r="B66" t="n">
        <v>0.8910106634904202</v>
      </c>
      <c r="C66" t="n">
        <v>0.8910106634904202</v>
      </c>
      <c r="D66" t="n">
        <v>1.74387664234066</v>
      </c>
      <c r="E66" t="n">
        <v>0.4594422125333428</v>
      </c>
      <c r="F66" t="n">
        <v>0.9514766818803629</v>
      </c>
      <c r="G66" t="n">
        <v>0.9196128878444139</v>
      </c>
      <c r="H66" t="n">
        <v>0.9196128878444139</v>
      </c>
      <c r="I66" t="n">
        <v>1.005793203690077</v>
      </c>
      <c r="J66" t="n">
        <v>0.4519492396378932</v>
      </c>
      <c r="K66" t="n">
        <v>0.9933839915053775</v>
      </c>
      <c r="L66" t="n">
        <v>0.5981792252559363</v>
      </c>
      <c r="M66" t="n">
        <v>0.5981792252559363</v>
      </c>
      <c r="N66" t="n">
        <v>0.1139147952801206</v>
      </c>
      <c r="O66" t="n">
        <v>0.8828494624140939</v>
      </c>
      <c r="P66" t="n">
        <v>1.174512401067912</v>
      </c>
      <c r="Q66" t="n">
        <v>1.02088960822366</v>
      </c>
      <c r="R66" t="n">
        <v>1.182008460026057</v>
      </c>
      <c r="S66" t="n">
        <v>0.5081948451162438</v>
      </c>
      <c r="T66" t="n">
        <v>0.5081948451162438</v>
      </c>
      <c r="U66" t="n">
        <v>1.669113925371593</v>
      </c>
      <c r="V66" t="n">
        <v>1.157975988295073</v>
      </c>
      <c r="W66" t="n">
        <v>0.5376825650970333</v>
      </c>
      <c r="X66" t="n">
        <v>0.02662683684513942</v>
      </c>
      <c r="Y66" t="n">
        <v>0.8366198829924002</v>
      </c>
      <c r="Z66" t="n">
        <v>0.6927647493174284</v>
      </c>
    </row>
    <row r="67">
      <c r="A67" t="inlineStr">
        <is>
          <t>2024-11-14</t>
        </is>
      </c>
      <c r="B67" t="n">
        <v>1.002088066428197</v>
      </c>
      <c r="C67" t="n">
        <v>1.002088066428197</v>
      </c>
      <c r="D67" t="n">
        <v>1.786602213988075</v>
      </c>
      <c r="E67" t="n">
        <v>0.5446483543439263</v>
      </c>
      <c r="F67" t="n">
        <v>1.066242366870758</v>
      </c>
      <c r="G67" t="n">
        <v>0.9736739148959396</v>
      </c>
      <c r="H67" t="n">
        <v>0.9736739148959396</v>
      </c>
      <c r="I67" t="n">
        <v>1.075575149110216</v>
      </c>
      <c r="J67" t="n">
        <v>0.5485761994730401</v>
      </c>
      <c r="K67" t="n">
        <v>1.086170855371028</v>
      </c>
      <c r="L67" t="n">
        <v>0.5441478082169111</v>
      </c>
      <c r="M67" t="n">
        <v>0.5441478082169111</v>
      </c>
      <c r="N67" t="n">
        <v>0.01210260498433668</v>
      </c>
      <c r="O67" t="n">
        <v>0.8259529536005864</v>
      </c>
      <c r="P67" t="n">
        <v>1.112774363211821</v>
      </c>
      <c r="Q67" t="n">
        <v>1.150605471448998</v>
      </c>
      <c r="R67" t="n">
        <v>1.374188228213825</v>
      </c>
      <c r="S67" t="n">
        <v>0.6458951927352293</v>
      </c>
      <c r="T67" t="n">
        <v>0.6458951927352293</v>
      </c>
      <c r="U67" t="n">
        <v>1.69150077227339</v>
      </c>
      <c r="V67" t="n">
        <v>1.245681557850489</v>
      </c>
      <c r="W67" t="n">
        <v>0.6440565978612069</v>
      </c>
      <c r="X67" t="n">
        <v>0.08094303258319584</v>
      </c>
      <c r="Y67" t="n">
        <v>1.012206434583907</v>
      </c>
      <c r="Z67" t="n">
        <v>0.6697997382072453</v>
      </c>
    </row>
    <row r="68">
      <c r="A68" t="inlineStr">
        <is>
          <t>2024-11-25</t>
        </is>
      </c>
      <c r="B68" t="n">
        <v>0.9989461000225429</v>
      </c>
      <c r="C68" t="n">
        <v>0.9989461000225429</v>
      </c>
      <c r="D68" t="n">
        <v>1.825433531757893</v>
      </c>
      <c r="E68" t="n">
        <v>0.439456931231366</v>
      </c>
      <c r="F68" t="n">
        <v>0.8948383866003689</v>
      </c>
      <c r="G68" t="n">
        <v>1.085381922975056</v>
      </c>
      <c r="H68" t="n">
        <v>1.085381922975056</v>
      </c>
      <c r="I68" t="n">
        <v>1.081127003928426</v>
      </c>
      <c r="J68" t="n">
        <v>0.387932149347414</v>
      </c>
      <c r="K68" t="n">
        <v>0.8873437939058537</v>
      </c>
      <c r="L68" t="n">
        <v>0.8747048048601653</v>
      </c>
      <c r="M68" t="n">
        <v>0.8747048048601653</v>
      </c>
      <c r="N68" t="n">
        <v>0.2522994599309074</v>
      </c>
      <c r="O68" t="n">
        <v>0.8097797551671031</v>
      </c>
      <c r="P68" t="n">
        <v>1.059484504797023</v>
      </c>
      <c r="Q68" t="n">
        <v>0.926847211862919</v>
      </c>
      <c r="R68" t="n">
        <v>1.088202397035625</v>
      </c>
      <c r="S68" t="n">
        <v>0.4786572546076081</v>
      </c>
      <c r="T68" t="n">
        <v>0.4786572546076081</v>
      </c>
      <c r="U68" t="n">
        <v>1.677352071773278</v>
      </c>
      <c r="V68" t="n">
        <v>1.038786976717335</v>
      </c>
      <c r="W68" t="n">
        <v>0.3975159679436629</v>
      </c>
      <c r="X68" t="n">
        <v>0.05507300391409969</v>
      </c>
      <c r="Y68" t="n">
        <v>0.6606473729225307</v>
      </c>
      <c r="Z68" t="n">
        <v>0.4639866264181854</v>
      </c>
    </row>
    <row r="69">
      <c r="A69" t="inlineStr">
        <is>
          <t>2024-12-05</t>
        </is>
      </c>
      <c r="B69" t="n">
        <v>1.052537439724128</v>
      </c>
      <c r="C69" t="n">
        <v>1.052537439724128</v>
      </c>
      <c r="D69" t="n">
        <v>1.791356206250614</v>
      </c>
      <c r="E69" t="n">
        <v>0.4441539587434204</v>
      </c>
      <c r="F69" t="n">
        <v>0.9868033073764012</v>
      </c>
      <c r="G69" t="n">
        <v>1.090967058523797</v>
      </c>
      <c r="H69" t="n">
        <v>1.090967058523797</v>
      </c>
      <c r="I69" t="n">
        <v>1.033086879905994</v>
      </c>
      <c r="J69" t="n">
        <v>0.4098905219814324</v>
      </c>
      <c r="K69" t="n">
        <v>0.9852991074692209</v>
      </c>
      <c r="L69" t="n">
        <v>0.7917158315574621</v>
      </c>
      <c r="M69" t="n">
        <v>0.7917158315574621</v>
      </c>
      <c r="N69" t="n">
        <v>0.1589557753313712</v>
      </c>
      <c r="O69" t="n">
        <v>0.7097094289302195</v>
      </c>
      <c r="P69" t="n">
        <v>1.067427172617568</v>
      </c>
      <c r="Q69" t="n">
        <v>1.023898383884679</v>
      </c>
      <c r="R69" t="n">
        <v>1.18977750312127</v>
      </c>
      <c r="S69" t="n">
        <v>0.5746939369056261</v>
      </c>
      <c r="T69" t="n">
        <v>0.5746939369056261</v>
      </c>
      <c r="U69" t="n">
        <v>1.643816687111556</v>
      </c>
      <c r="V69" t="n">
        <v>1.064924925045015</v>
      </c>
      <c r="W69" t="n">
        <v>0.515921618663381</v>
      </c>
      <c r="X69" t="n">
        <v>0.08582607427965638</v>
      </c>
      <c r="Y69" t="n">
        <v>0.7256589408840021</v>
      </c>
      <c r="Z69" t="n">
        <v>0.4819003717816045</v>
      </c>
    </row>
    <row r="70">
      <c r="A70" t="inlineStr">
        <is>
          <t>2024-12-16</t>
        </is>
      </c>
      <c r="B70" t="n">
        <v>1.14456614835605</v>
      </c>
      <c r="C70" t="n">
        <v>1.14456614835605</v>
      </c>
      <c r="D70" t="n">
        <v>1.84299432456713</v>
      </c>
      <c r="E70" t="n">
        <v>0.5462640841774765</v>
      </c>
      <c r="F70" t="n">
        <v>1.197810123427579</v>
      </c>
      <c r="G70" t="n">
        <v>1.101698317354246</v>
      </c>
      <c r="H70" t="n">
        <v>1.101698317354246</v>
      </c>
      <c r="I70" t="n">
        <v>0.9416919609729757</v>
      </c>
      <c r="J70" t="n">
        <v>0.4974079544337577</v>
      </c>
      <c r="K70" t="n">
        <v>1.182985962347834</v>
      </c>
      <c r="L70" t="n">
        <v>0.6703804215762523</v>
      </c>
      <c r="M70" t="n">
        <v>0.6703804215762523</v>
      </c>
      <c r="N70" t="n">
        <v>0.0383334633030304</v>
      </c>
      <c r="O70" t="n">
        <v>0.6374665297896461</v>
      </c>
      <c r="P70" t="n">
        <v>1.191476124089552</v>
      </c>
      <c r="Q70" t="n">
        <v>1.165729177904999</v>
      </c>
      <c r="R70" t="n">
        <v>1.260393992174492</v>
      </c>
      <c r="S70" t="n">
        <v>0.7539242652642929</v>
      </c>
      <c r="T70" t="n">
        <v>0.7539242652642929</v>
      </c>
      <c r="U70" t="n">
        <v>1.873702813292957</v>
      </c>
      <c r="V70" t="n">
        <v>1.28017737143777</v>
      </c>
      <c r="W70" t="n">
        <v>0.7723068898517034</v>
      </c>
      <c r="X70" t="n">
        <v>0.1340279912496033</v>
      </c>
      <c r="Y70" t="n">
        <v>0.8704715324781418</v>
      </c>
      <c r="Z70" t="n">
        <v>0.5278828617917402</v>
      </c>
    </row>
    <row r="71">
      <c r="A71" t="inlineStr">
        <is>
          <t>2024-12-26</t>
        </is>
      </c>
      <c r="B71" t="n">
        <v>1.350044116880262</v>
      </c>
      <c r="C71" t="n">
        <v>1.350044116880262</v>
      </c>
      <c r="D71" t="n">
        <v>2.056781018814365</v>
      </c>
      <c r="E71" t="n">
        <v>0.7492608735966977</v>
      </c>
      <c r="F71" t="n">
        <v>1.374805028605684</v>
      </c>
      <c r="G71" t="n">
        <v>1.330694242805127</v>
      </c>
      <c r="H71" t="n">
        <v>1.330694242805127</v>
      </c>
      <c r="I71" t="n">
        <v>1.176868637422808</v>
      </c>
      <c r="J71" t="n">
        <v>0.6980882961042811</v>
      </c>
      <c r="K71" t="n">
        <v>1.397521365765722</v>
      </c>
      <c r="L71" t="n">
        <v>0.784354322296996</v>
      </c>
      <c r="M71" t="n">
        <v>0.784354322296996</v>
      </c>
      <c r="N71" t="n">
        <v>0.06592541065958743</v>
      </c>
      <c r="O71" t="n">
        <v>0.6819582870062837</v>
      </c>
      <c r="P71" t="n">
        <v>1.259333787356637</v>
      </c>
      <c r="Q71" t="n">
        <v>1.242151014236595</v>
      </c>
      <c r="R71" t="n">
        <v>1.251597518526841</v>
      </c>
      <c r="S71" t="n">
        <v>0.9036362341698659</v>
      </c>
      <c r="T71" t="n">
        <v>0.9036362341698659</v>
      </c>
      <c r="U71" t="n">
        <v>2.029557038972577</v>
      </c>
      <c r="V71" t="n">
        <v>1.421110365634837</v>
      </c>
      <c r="W71" t="n">
        <v>0.8901883057159939</v>
      </c>
      <c r="X71" t="n">
        <v>0.227463514682628</v>
      </c>
      <c r="Y71" t="n">
        <v>0.7209941986239585</v>
      </c>
      <c r="Z71" t="n">
        <v>0.6910709624744307</v>
      </c>
    </row>
    <row r="72">
      <c r="A72" t="inlineStr">
        <is>
          <t>2025-01-06</t>
        </is>
      </c>
      <c r="B72" t="n">
        <v>1.304456157095005</v>
      </c>
      <c r="C72" t="n">
        <v>1.304456157095005</v>
      </c>
      <c r="D72" t="n">
        <v>1.981442709628784</v>
      </c>
      <c r="E72" t="n">
        <v>0.7118981575595621</v>
      </c>
      <c r="F72" t="n">
        <v>1.307345943430984</v>
      </c>
      <c r="G72" t="n">
        <v>1.326440126013441</v>
      </c>
      <c r="H72" t="n">
        <v>1.326440126013441</v>
      </c>
      <c r="I72" t="n">
        <v>1.152622277572954</v>
      </c>
      <c r="J72" t="n">
        <v>0.6781582940155966</v>
      </c>
      <c r="K72" t="n">
        <v>1.34365173763919</v>
      </c>
      <c r="L72" t="n">
        <v>0.8520965946302279</v>
      </c>
      <c r="M72" t="n">
        <v>0.8520965946302279</v>
      </c>
      <c r="N72" t="n">
        <v>0.07940258972819658</v>
      </c>
      <c r="O72" t="n">
        <v>0.7509942637086574</v>
      </c>
      <c r="P72" t="n">
        <v>1.268166249337646</v>
      </c>
      <c r="Q72" t="n">
        <v>1.183306542335278</v>
      </c>
      <c r="R72" t="n">
        <v>1.049930604764141</v>
      </c>
      <c r="S72" t="n">
        <v>0.8311590097366447</v>
      </c>
      <c r="T72" t="n">
        <v>0.8311590097366447</v>
      </c>
      <c r="U72" t="n">
        <v>1.951290193336743</v>
      </c>
      <c r="V72" t="n">
        <v>1.373738448121447</v>
      </c>
      <c r="W72" t="n">
        <v>0.8184631206660461</v>
      </c>
      <c r="X72" t="n">
        <v>0.1875438648511491</v>
      </c>
      <c r="Y72" t="n">
        <v>0.5987489277552682</v>
      </c>
      <c r="Z72" t="n">
        <v>0.6906555366166743</v>
      </c>
    </row>
    <row r="73">
      <c r="A73" t="inlineStr">
        <is>
          <t>2025-01-16</t>
        </is>
      </c>
      <c r="B73" t="n">
        <v>1.418531696904571</v>
      </c>
      <c r="C73" t="n">
        <v>1.418531696904571</v>
      </c>
      <c r="D73" t="n">
        <v>2.153990864791639</v>
      </c>
      <c r="E73" t="n">
        <v>0.8669013426202601</v>
      </c>
      <c r="F73" t="n">
        <v>1.406167697632848</v>
      </c>
      <c r="G73" t="n">
        <v>1.470837522821034</v>
      </c>
      <c r="H73" t="n">
        <v>1.470837522821034</v>
      </c>
      <c r="I73" t="n">
        <v>1.33574433926911</v>
      </c>
      <c r="J73" t="n">
        <v>0.8395517932374863</v>
      </c>
      <c r="K73" t="n">
        <v>1.470853551720046</v>
      </c>
      <c r="L73" t="n">
        <v>0.9777299713684142</v>
      </c>
      <c r="M73" t="n">
        <v>0.9777299713684142</v>
      </c>
      <c r="N73" t="n">
        <v>0.2505163007435331</v>
      </c>
      <c r="O73" t="n">
        <v>0.9328067129742966</v>
      </c>
      <c r="P73" t="n">
        <v>1.402402983688629</v>
      </c>
      <c r="Q73" t="n">
        <v>1.258798868985302</v>
      </c>
      <c r="R73" t="n">
        <v>1.013949178254632</v>
      </c>
      <c r="S73" t="n">
        <v>0.9132072487203778</v>
      </c>
      <c r="T73" t="n">
        <v>0.9132072487203778</v>
      </c>
      <c r="U73" t="n">
        <v>2.095065550296167</v>
      </c>
      <c r="V73" t="n">
        <v>1.540937555491266</v>
      </c>
      <c r="W73" t="n">
        <v>0.905714764691691</v>
      </c>
      <c r="X73" t="n">
        <v>0.07498090839023443</v>
      </c>
      <c r="Y73" t="n">
        <v>0.6407883121865906</v>
      </c>
      <c r="Z73" t="n">
        <v>0.7973050002777829</v>
      </c>
    </row>
    <row r="74">
      <c r="A74" t="inlineStr">
        <is>
          <t>2025-01-27</t>
        </is>
      </c>
      <c r="B74" t="n">
        <v>1.785028779285881</v>
      </c>
      <c r="C74" t="n">
        <v>1.785028779285881</v>
      </c>
      <c r="D74" t="n">
        <v>2.371919209421038</v>
      </c>
      <c r="E74" t="n">
        <v>1.174939911443205</v>
      </c>
      <c r="F74" t="n">
        <v>1.654444143996449</v>
      </c>
      <c r="G74" t="n">
        <v>1.828733555473728</v>
      </c>
      <c r="H74" t="n">
        <v>1.828733555473728</v>
      </c>
      <c r="I74" t="n">
        <v>1.568086486013349</v>
      </c>
      <c r="J74" t="n">
        <v>1.128977603558876</v>
      </c>
      <c r="K74" t="n">
        <v>1.736750549335471</v>
      </c>
      <c r="L74" t="n">
        <v>1.175706818046177</v>
      </c>
      <c r="M74" t="n">
        <v>1.175706818046177</v>
      </c>
      <c r="N74" t="n">
        <v>0.1921942850025431</v>
      </c>
      <c r="O74" t="n">
        <v>1.07643912188127</v>
      </c>
      <c r="P74" t="n">
        <v>1.316006869674919</v>
      </c>
      <c r="Q74" t="n">
        <v>1.496011977202805</v>
      </c>
      <c r="R74" t="n">
        <v>1.052372174665357</v>
      </c>
      <c r="S74" t="n">
        <v>1.194269550363886</v>
      </c>
      <c r="T74" t="n">
        <v>1.194269550363886</v>
      </c>
      <c r="U74" t="n">
        <v>2.156378892480726</v>
      </c>
      <c r="V74" t="n">
        <v>1.763892394235207</v>
      </c>
      <c r="W74" t="n">
        <v>1.055496178545484</v>
      </c>
      <c r="X74" t="n">
        <v>-0.2514630262648884</v>
      </c>
      <c r="Y74" t="n">
        <v>0.7000155798848883</v>
      </c>
      <c r="Z74" t="n">
        <v>0.5939460185264647</v>
      </c>
    </row>
    <row r="75">
      <c r="A75" t="inlineStr">
        <is>
          <t>2025-02-06</t>
        </is>
      </c>
      <c r="B75" t="n">
        <v>1.871655754147842</v>
      </c>
      <c r="C75" t="n">
        <v>1.871655754147842</v>
      </c>
      <c r="D75" t="n">
        <v>2.428566675723586</v>
      </c>
      <c r="E75" t="n">
        <v>1.214065466235995</v>
      </c>
      <c r="F75" t="n">
        <v>1.790221324836508</v>
      </c>
      <c r="G75" t="n">
        <v>1.852724873362918</v>
      </c>
      <c r="H75" t="n">
        <v>1.852724873362918</v>
      </c>
      <c r="I75" t="n">
        <v>1.602866301411805</v>
      </c>
      <c r="J75" t="n">
        <v>1.114836473568663</v>
      </c>
      <c r="K75" t="n">
        <v>1.844031953140802</v>
      </c>
      <c r="L75" t="n">
        <v>1.075242122441385</v>
      </c>
      <c r="M75" t="n">
        <v>1.075242122441385</v>
      </c>
      <c r="N75" t="n">
        <v>0.1907217432395121</v>
      </c>
      <c r="O75" t="n">
        <v>0.9892743787034439</v>
      </c>
      <c r="P75" t="n">
        <v>1.348956149649429</v>
      </c>
      <c r="Q75" t="n">
        <v>1.558061332932578</v>
      </c>
      <c r="R75" t="n">
        <v>1.323588477361539</v>
      </c>
      <c r="S75" t="n">
        <v>1.414990262995789</v>
      </c>
      <c r="T75" t="n">
        <v>1.414990262995789</v>
      </c>
      <c r="U75" t="n">
        <v>2.211211984619106</v>
      </c>
      <c r="V75" t="n">
        <v>1.861951583201463</v>
      </c>
      <c r="W75" t="n">
        <v>1.255130544408548</v>
      </c>
      <c r="X75" t="n">
        <v>-0.0565057283710198</v>
      </c>
      <c r="Y75" t="n">
        <v>0.8196482597027717</v>
      </c>
      <c r="Z75" t="n">
        <v>0.5367014427826869</v>
      </c>
    </row>
    <row r="76">
      <c r="A76" t="inlineStr">
        <is>
          <t>2025-02-18</t>
        </is>
      </c>
      <c r="B76" t="n">
        <v>1.928946297776684</v>
      </c>
      <c r="C76" t="n">
        <v>1.928946297776684</v>
      </c>
      <c r="D76" t="n">
        <v>2.551640981434848</v>
      </c>
      <c r="E76" t="n">
        <v>1.319508874352694</v>
      </c>
      <c r="F76" t="n">
        <v>1.885721379094445</v>
      </c>
      <c r="G76" t="n">
        <v>1.927576466040255</v>
      </c>
      <c r="H76" t="n">
        <v>1.927576466040255</v>
      </c>
      <c r="I76" t="n">
        <v>1.74872864022253</v>
      </c>
      <c r="J76" t="n">
        <v>1.23831095628129</v>
      </c>
      <c r="K76" t="n">
        <v>1.951135843529339</v>
      </c>
      <c r="L76" t="n">
        <v>1.028653072281152</v>
      </c>
      <c r="M76" t="n">
        <v>1.028653072281152</v>
      </c>
      <c r="N76" t="n">
        <v>0.3339409704090333</v>
      </c>
      <c r="O76" t="n">
        <v>1.018360519437853</v>
      </c>
      <c r="P76" t="n">
        <v>1.276328318227171</v>
      </c>
      <c r="Q76" t="n">
        <v>1.541407468618809</v>
      </c>
      <c r="R76" t="n">
        <v>1.264017947500633</v>
      </c>
      <c r="S76" t="n">
        <v>1.505671587597451</v>
      </c>
      <c r="T76" t="n">
        <v>1.505671587597451</v>
      </c>
      <c r="U76" t="n">
        <v>2.285747096337311</v>
      </c>
      <c r="V76" t="n">
        <v>1.932780364078858</v>
      </c>
      <c r="W76" t="n">
        <v>1.313530496985396</v>
      </c>
      <c r="X76" t="n">
        <v>0.097169579016988</v>
      </c>
      <c r="Y76" t="n">
        <v>0.6638513431511546</v>
      </c>
      <c r="Z76" t="n">
        <v>0.346715115757722</v>
      </c>
    </row>
    <row r="77">
      <c r="A77" t="inlineStr">
        <is>
          <t>2025-02-28</t>
        </is>
      </c>
      <c r="B77" t="n">
        <v>1.544559791918867</v>
      </c>
      <c r="C77" t="n">
        <v>1.544559791918867</v>
      </c>
      <c r="D77" t="n">
        <v>2.354480910669727</v>
      </c>
      <c r="E77" t="n">
        <v>1.038171923563253</v>
      </c>
      <c r="F77" t="n">
        <v>1.528129172372477</v>
      </c>
      <c r="G77" t="n">
        <v>1.512066889466576</v>
      </c>
      <c r="H77" t="n">
        <v>1.512066889466576</v>
      </c>
      <c r="I77" t="n">
        <v>1.558293257049299</v>
      </c>
      <c r="J77" t="n">
        <v>0.9314693271404997</v>
      </c>
      <c r="K77" t="n">
        <v>1.566240192925965</v>
      </c>
      <c r="L77" t="n">
        <v>0.5885261958311855</v>
      </c>
      <c r="M77" t="n">
        <v>0.5885261958311855</v>
      </c>
      <c r="N77" t="n">
        <v>0.1033834180476446</v>
      </c>
      <c r="O77" t="n">
        <v>0.6049422677519505</v>
      </c>
      <c r="P77" t="n">
        <v>0.7341767417979733</v>
      </c>
      <c r="Q77" t="n">
        <v>1.211163103088994</v>
      </c>
      <c r="R77" t="n">
        <v>0.9708542895195355</v>
      </c>
      <c r="S77" t="n">
        <v>1.208986339067927</v>
      </c>
      <c r="T77" t="n">
        <v>1.208986339067927</v>
      </c>
      <c r="U77" t="n">
        <v>1.888111643686864</v>
      </c>
      <c r="V77" t="n">
        <v>1.500006468637204</v>
      </c>
      <c r="W77" t="n">
        <v>0.8801387538798794</v>
      </c>
      <c r="X77" t="n">
        <v>0.2547160967831927</v>
      </c>
      <c r="Y77" t="n">
        <v>0.7462635591088554</v>
      </c>
      <c r="Z77" t="n">
        <v>-0.1357911206736458</v>
      </c>
    </row>
    <row r="78">
      <c r="A78" t="inlineStr">
        <is>
          <t>2025-03-10</t>
        </is>
      </c>
      <c r="B78" t="n">
        <v>1.947145628301318</v>
      </c>
      <c r="C78" t="n">
        <v>1.947145628301318</v>
      </c>
      <c r="D78" t="n">
        <v>2.700588194678709</v>
      </c>
      <c r="E78" t="n">
        <v>1.437149744092001</v>
      </c>
      <c r="F78" t="n">
        <v>1.939055760292701</v>
      </c>
      <c r="G78" t="n">
        <v>1.912270293052781</v>
      </c>
      <c r="H78" t="n">
        <v>1.912270293052781</v>
      </c>
      <c r="I78" t="n">
        <v>1.894581985158018</v>
      </c>
      <c r="J78" t="n">
        <v>1.344856429561146</v>
      </c>
      <c r="K78" t="n">
        <v>1.995348844409844</v>
      </c>
      <c r="L78" t="n">
        <v>0.8459746948775956</v>
      </c>
      <c r="M78" t="n">
        <v>0.8459746948775956</v>
      </c>
      <c r="N78" t="n">
        <v>0.3481274340706113</v>
      </c>
      <c r="O78" t="n">
        <v>1.006475896889415</v>
      </c>
      <c r="P78" t="n">
        <v>1.161810721161939</v>
      </c>
      <c r="Q78" t="n">
        <v>1.348919387556925</v>
      </c>
      <c r="R78" t="n">
        <v>1.17760679106948</v>
      </c>
      <c r="S78" t="n">
        <v>1.550033942166245</v>
      </c>
      <c r="T78" t="n">
        <v>1.550033942166245</v>
      </c>
      <c r="U78" t="n">
        <v>2.189529626337527</v>
      </c>
      <c r="V78" t="n">
        <v>1.85858908153936</v>
      </c>
      <c r="W78" t="n">
        <v>1.242813358804519</v>
      </c>
      <c r="X78" t="n">
        <v>0.5805047141769526</v>
      </c>
      <c r="Y78" t="n">
        <v>0.8918769296260324</v>
      </c>
      <c r="Z78" t="n">
        <v>0.06327827104966277</v>
      </c>
    </row>
    <row r="79">
      <c r="A79" t="inlineStr">
        <is>
          <t>2025-03-20</t>
        </is>
      </c>
      <c r="B79" t="n">
        <v>1.925115891587332</v>
      </c>
      <c r="C79" t="n">
        <v>1.925115891587332</v>
      </c>
      <c r="D79" t="n">
        <v>2.739147576837609</v>
      </c>
      <c r="E79" t="n">
        <v>1.453520969265471</v>
      </c>
      <c r="F79" t="n">
        <v>1.91541130167894</v>
      </c>
      <c r="G79" t="n">
        <v>1.820281684913826</v>
      </c>
      <c r="H79" t="n">
        <v>1.820281684913826</v>
      </c>
      <c r="I79" t="n">
        <v>1.939704176541496</v>
      </c>
      <c r="J79" t="n">
        <v>1.330857458750293</v>
      </c>
      <c r="K79" t="n">
        <v>1.945719587925861</v>
      </c>
      <c r="L79" t="n">
        <v>0.6510166871207365</v>
      </c>
      <c r="M79" t="n">
        <v>0.6510166871207365</v>
      </c>
      <c r="N79" t="n">
        <v>0.4052271352376168</v>
      </c>
      <c r="O79" t="n">
        <v>0.9892680176071417</v>
      </c>
      <c r="P79" t="n">
        <v>1.016856946977521</v>
      </c>
      <c r="Q79" t="n">
        <v>1.47253035630362</v>
      </c>
      <c r="R79" t="n">
        <v>1.294930746275037</v>
      </c>
      <c r="S79" t="n">
        <v>1.597388871648769</v>
      </c>
      <c r="T79" t="n">
        <v>1.597388871648769</v>
      </c>
      <c r="U79" t="n">
        <v>2.246668481326143</v>
      </c>
      <c r="V79" t="n">
        <v>1.873361105513357</v>
      </c>
      <c r="W79" t="n">
        <v>1.217427055482752</v>
      </c>
      <c r="X79" t="n">
        <v>0.4396337941004324</v>
      </c>
      <c r="Y79" t="n">
        <v>0.7814904785868837</v>
      </c>
      <c r="Z79" t="n">
        <v>-0.02997043920777445</v>
      </c>
    </row>
    <row r="80">
      <c r="A80" t="inlineStr">
        <is>
          <t>2025-03-31</t>
        </is>
      </c>
      <c r="B80" t="n">
        <v>1.920940427763766</v>
      </c>
      <c r="C80" t="n">
        <v>1.920940427763766</v>
      </c>
      <c r="D80" t="n">
        <v>2.497153105535178</v>
      </c>
      <c r="E80" t="n">
        <v>1.311817987264841</v>
      </c>
      <c r="F80" t="n">
        <v>1.817750605413091</v>
      </c>
      <c r="G80" t="n">
        <v>1.841530464987963</v>
      </c>
      <c r="H80" t="n">
        <v>1.841530464987963</v>
      </c>
      <c r="I80" t="n">
        <v>1.709789172400854</v>
      </c>
      <c r="J80" t="n">
        <v>1.181422357689956</v>
      </c>
      <c r="K80" t="n">
        <v>1.853519381270524</v>
      </c>
      <c r="L80" t="n">
        <v>0.7942616892997452</v>
      </c>
      <c r="M80" t="n">
        <v>0.7942616892997452</v>
      </c>
      <c r="N80" t="n">
        <v>0.2104522821715332</v>
      </c>
      <c r="O80" t="n">
        <v>0.8573282593267171</v>
      </c>
      <c r="P80" t="n">
        <v>1.019908294448981</v>
      </c>
      <c r="Q80" t="n">
        <v>1.558325773041229</v>
      </c>
      <c r="R80" t="n">
        <v>1.257381483623597</v>
      </c>
      <c r="S80" t="n">
        <v>1.462693318669583</v>
      </c>
      <c r="T80" t="n">
        <v>1.462693318669583</v>
      </c>
      <c r="U80" t="n">
        <v>1.98975750207208</v>
      </c>
      <c r="V80" t="n">
        <v>1.678642633864212</v>
      </c>
      <c r="W80" t="n">
        <v>1.06038193152599</v>
      </c>
      <c r="X80" t="n">
        <v>0.4043617888012261</v>
      </c>
      <c r="Y80" t="n">
        <v>0.8923420306320572</v>
      </c>
      <c r="Z80" t="n">
        <v>-0.3414149388754673</v>
      </c>
    </row>
    <row r="81">
      <c r="A81" t="inlineStr">
        <is>
          <t>2025-04-10</t>
        </is>
      </c>
      <c r="B81" t="n">
        <v>1.99511198144296</v>
      </c>
      <c r="C81" t="n">
        <v>1.99511198144296</v>
      </c>
      <c r="D81" t="n">
        <v>2.759698442592557</v>
      </c>
      <c r="E81" t="n">
        <v>1.531419597122953</v>
      </c>
      <c r="F81" t="n">
        <v>1.91979956504327</v>
      </c>
      <c r="G81" t="n">
        <v>1.916792800561142</v>
      </c>
      <c r="H81" t="n">
        <v>1.916792800561142</v>
      </c>
      <c r="I81" t="n">
        <v>1.974450893521668</v>
      </c>
      <c r="J81" t="n">
        <v>1.378790871073589</v>
      </c>
      <c r="K81" t="n">
        <v>1.920397505693537</v>
      </c>
      <c r="L81" t="n">
        <v>0.7759605002205546</v>
      </c>
      <c r="M81" t="n">
        <v>0.7759605002205546</v>
      </c>
      <c r="N81" t="n">
        <v>0.4716633540445531</v>
      </c>
      <c r="O81" t="n">
        <v>1.082524980545625</v>
      </c>
      <c r="P81" t="n">
        <v>1.038968371592627</v>
      </c>
      <c r="Q81" t="n">
        <v>1.513451670239967</v>
      </c>
      <c r="R81" t="n">
        <v>1.191800737745207</v>
      </c>
      <c r="S81" t="n">
        <v>1.505878374789227</v>
      </c>
      <c r="T81" t="n">
        <v>1.505878374789227</v>
      </c>
      <c r="U81" t="n">
        <v>2.219024088675085</v>
      </c>
      <c r="V81" t="n">
        <v>1.844657918165021</v>
      </c>
      <c r="W81" t="n">
        <v>1.038424413415709</v>
      </c>
      <c r="X81" t="n">
        <v>0.2139157942721783</v>
      </c>
      <c r="Y81" t="n">
        <v>0.9910122637418914</v>
      </c>
      <c r="Z81" t="n">
        <v>-0.42982914640433</v>
      </c>
    </row>
    <row r="82">
      <c r="A82" t="inlineStr">
        <is>
          <t>2025-04-21</t>
        </is>
      </c>
      <c r="B82" t="n">
        <v>2.404223267911402</v>
      </c>
      <c r="C82" t="n">
        <v>2.404223267911402</v>
      </c>
      <c r="D82" t="n">
        <v>2.467262548785599</v>
      </c>
      <c r="E82" t="n">
        <v>1.615452999419795</v>
      </c>
      <c r="F82" t="n">
        <v>2.197659179254925</v>
      </c>
      <c r="G82" t="n">
        <v>2.362345573902181</v>
      </c>
      <c r="H82" t="n">
        <v>2.362345573902181</v>
      </c>
      <c r="I82" t="n">
        <v>1.706337331069811</v>
      </c>
      <c r="J82" t="n">
        <v>1.444989765756939</v>
      </c>
      <c r="K82" t="n">
        <v>2.225269800200282</v>
      </c>
      <c r="L82" t="n">
        <v>1.204628843992575</v>
      </c>
      <c r="M82" t="n">
        <v>1.204628843992575</v>
      </c>
      <c r="N82" t="n">
        <v>0.1665184597884351</v>
      </c>
      <c r="O82" t="n">
        <v>1.008514018885788</v>
      </c>
      <c r="P82" t="n">
        <v>1.380017916642482</v>
      </c>
      <c r="Q82" t="n">
        <v>1.839316293000326</v>
      </c>
      <c r="R82" t="n">
        <v>1.604496158887616</v>
      </c>
      <c r="S82" t="n">
        <v>1.758380671885263</v>
      </c>
      <c r="T82" t="n">
        <v>1.758380671885263</v>
      </c>
      <c r="U82" t="n">
        <v>1.963870301492553</v>
      </c>
      <c r="V82" t="n">
        <v>2.010703936574997</v>
      </c>
      <c r="W82" t="n">
        <v>1.404383835658735</v>
      </c>
      <c r="X82" t="n">
        <v>0.4914652270565376</v>
      </c>
      <c r="Y82" t="n">
        <v>0.9865993638029293</v>
      </c>
      <c r="Z82" t="n">
        <v>0.003283474461515945</v>
      </c>
    </row>
    <row r="83">
      <c r="A83" t="inlineStr">
        <is>
          <t>2025-05-01</t>
        </is>
      </c>
      <c r="B83" t="n">
        <v>2.108481648276966</v>
      </c>
      <c r="C83" t="n">
        <v>2.108481648276966</v>
      </c>
      <c r="D83" t="n">
        <v>2.102632070199439</v>
      </c>
      <c r="E83" t="n">
        <v>1.384315175107692</v>
      </c>
      <c r="F83" t="n">
        <v>1.918252237066721</v>
      </c>
      <c r="G83" t="n">
        <v>2.023676895428734</v>
      </c>
      <c r="H83" t="n">
        <v>2.023676895428734</v>
      </c>
      <c r="I83" t="n">
        <v>1.394161194969251</v>
      </c>
      <c r="J83" t="n">
        <v>1.242764762657418</v>
      </c>
      <c r="K83" t="n">
        <v>1.948787678934833</v>
      </c>
      <c r="L83" t="n">
        <v>0.8149158515610256</v>
      </c>
      <c r="M83" t="n">
        <v>0.8149158515610256</v>
      </c>
      <c r="N83" t="n">
        <v>-0.1665578023917365</v>
      </c>
      <c r="O83" t="n">
        <v>0.8442222803875592</v>
      </c>
      <c r="P83" t="n">
        <v>1.037657633148002</v>
      </c>
      <c r="Q83" t="n">
        <v>1.614827820205015</v>
      </c>
      <c r="R83" t="n">
        <v>1.306739000156499</v>
      </c>
      <c r="S83" t="n">
        <v>1.524449541793921</v>
      </c>
      <c r="T83" t="n">
        <v>1.524449541793921</v>
      </c>
      <c r="U83" t="n">
        <v>1.595211241606152</v>
      </c>
      <c r="V83" t="n">
        <v>1.729210701598452</v>
      </c>
      <c r="W83" t="n">
        <v>1.070176616694565</v>
      </c>
      <c r="X83" t="n">
        <v>0.3980724853140007</v>
      </c>
      <c r="Y83" t="n">
        <v>0.8114386306344387</v>
      </c>
      <c r="Z83" t="n">
        <v>0.02885043730916517</v>
      </c>
    </row>
    <row r="84">
      <c r="A84" t="inlineStr">
        <is>
          <t>2025-05-12</t>
        </is>
      </c>
      <c r="B84" t="n">
        <v>2.315071930326403</v>
      </c>
      <c r="C84" t="n">
        <v>2.315071930326403</v>
      </c>
      <c r="D84" t="n">
        <v>2.327497640901373</v>
      </c>
      <c r="E84" t="n">
        <v>1.671840497209735</v>
      </c>
      <c r="F84" t="n">
        <v>2.143877924176459</v>
      </c>
      <c r="G84" t="n">
        <v>2.242670743968124</v>
      </c>
      <c r="H84" t="n">
        <v>2.242670743968124</v>
      </c>
      <c r="I84" t="n">
        <v>1.6380614969045</v>
      </c>
      <c r="J84" t="n">
        <v>1.547269696731296</v>
      </c>
      <c r="K84" t="n">
        <v>2.180843336235697</v>
      </c>
      <c r="L84" t="n">
        <v>0.9914434707992957</v>
      </c>
      <c r="M84" t="n">
        <v>0.9914434707992957</v>
      </c>
      <c r="N84" t="n">
        <v>0.112663670183789</v>
      </c>
      <c r="O84" t="n">
        <v>1.165081462056255</v>
      </c>
      <c r="P84" t="n">
        <v>1.279602627902564</v>
      </c>
      <c r="Q84" t="n">
        <v>1.642276999072528</v>
      </c>
      <c r="R84" t="n">
        <v>1.273566025183518</v>
      </c>
      <c r="S84" t="n">
        <v>1.68179668761429</v>
      </c>
      <c r="T84" t="n">
        <v>1.68179668761429</v>
      </c>
      <c r="U84" t="n">
        <v>1.90017647426805</v>
      </c>
      <c r="V84" t="n">
        <v>2.009375018432116</v>
      </c>
      <c r="W84" t="n">
        <v>1.228763763918738</v>
      </c>
      <c r="X84" t="n">
        <v>0.5967038314348997</v>
      </c>
      <c r="Y84" t="n">
        <v>0.6593721623226123</v>
      </c>
      <c r="Z84" t="n">
        <v>-0.05257988418922546</v>
      </c>
    </row>
    <row r="85">
      <c r="A85" t="inlineStr">
        <is>
          <t>2025-05-22</t>
        </is>
      </c>
      <c r="B85" t="n">
        <v>2.426705576345437</v>
      </c>
      <c r="C85" t="n">
        <v>2.426705576345437</v>
      </c>
      <c r="D85" t="n">
        <v>2.313847505397369</v>
      </c>
      <c r="E85" t="n">
        <v>1.805412103868214</v>
      </c>
      <c r="F85" t="n">
        <v>2.265970676189606</v>
      </c>
      <c r="G85" t="n">
        <v>2.29957487618201</v>
      </c>
      <c r="H85" t="n">
        <v>2.29957487618201</v>
      </c>
      <c r="I85" t="n">
        <v>1.6543662751382</v>
      </c>
      <c r="J85" t="n">
        <v>1.686161665221415</v>
      </c>
      <c r="K85" t="n">
        <v>2.286498265440074</v>
      </c>
      <c r="L85" t="n">
        <v>0.9001556286292987</v>
      </c>
      <c r="M85" t="n">
        <v>0.9001556286292987</v>
      </c>
      <c r="N85" t="n">
        <v>0.09763053133775978</v>
      </c>
      <c r="O85" t="n">
        <v>1.291870596912743</v>
      </c>
      <c r="P85" t="n">
        <v>1.304732273682083</v>
      </c>
      <c r="Q85" t="n">
        <v>1.7039911206134</v>
      </c>
      <c r="R85" t="n">
        <v>1.365932550303594</v>
      </c>
      <c r="S85" t="n">
        <v>1.890834432537981</v>
      </c>
      <c r="T85" t="n">
        <v>1.890834432537981</v>
      </c>
      <c r="U85" t="n">
        <v>1.929603249277537</v>
      </c>
      <c r="V85" t="n">
        <v>2.171314573784574</v>
      </c>
      <c r="W85" t="n">
        <v>1.407827253914836</v>
      </c>
      <c r="X85" t="n">
        <v>0.5271435431169516</v>
      </c>
      <c r="Y85" t="n">
        <v>0.6379944483249785</v>
      </c>
      <c r="Z85" t="n">
        <v>-0.2009623673157758</v>
      </c>
    </row>
    <row r="86">
      <c r="A86" t="inlineStr">
        <is>
          <t>2025-06-02</t>
        </is>
      </c>
      <c r="B86" t="n">
        <v>2.622683518754278</v>
      </c>
      <c r="C86" t="n">
        <v>2.622683518754278</v>
      </c>
      <c r="D86" t="n">
        <v>2.557840928530168</v>
      </c>
      <c r="E86" t="n">
        <v>2.129291655792111</v>
      </c>
      <c r="F86" t="n">
        <v>2.531008275985014</v>
      </c>
      <c r="G86" t="n">
        <v>2.452035336643202</v>
      </c>
      <c r="H86" t="n">
        <v>2.452035336643202</v>
      </c>
      <c r="I86" t="n">
        <v>1.944992470994938</v>
      </c>
      <c r="J86" t="n">
        <v>2.011690631560798</v>
      </c>
      <c r="K86" t="n">
        <v>2.551303930258751</v>
      </c>
      <c r="L86" t="n">
        <v>0.8106188993089841</v>
      </c>
      <c r="M86" t="n">
        <v>0.8106188993089841</v>
      </c>
      <c r="N86" t="n">
        <v>0.277464864068963</v>
      </c>
      <c r="O86" t="n">
        <v>1.594976376599142</v>
      </c>
      <c r="P86" t="n">
        <v>1.466935399472386</v>
      </c>
      <c r="Q86" t="n">
        <v>1.697526063547736</v>
      </c>
      <c r="R86" t="n">
        <v>1.433649220493258</v>
      </c>
      <c r="S86" t="n">
        <v>2.190183008363854</v>
      </c>
      <c r="T86" t="n">
        <v>2.190183008363854</v>
      </c>
      <c r="U86" t="n">
        <v>2.243394116935169</v>
      </c>
      <c r="V86" t="n">
        <v>2.516338015492125</v>
      </c>
      <c r="W86" t="n">
        <v>1.700999538856712</v>
      </c>
      <c r="X86" t="n">
        <v>0.651716956345745</v>
      </c>
      <c r="Y86" t="n">
        <v>0.8624183836944039</v>
      </c>
      <c r="Z86" t="n">
        <v>0.1324688634115015</v>
      </c>
    </row>
    <row r="87">
      <c r="A87" t="inlineStr">
        <is>
          <t>2025-06-12</t>
        </is>
      </c>
      <c r="B87" t="n">
        <v>2.73611217787496</v>
      </c>
      <c r="C87" t="n">
        <v>2.73611217787496</v>
      </c>
      <c r="D87" t="n">
        <v>2.677038630425101</v>
      </c>
      <c r="E87" t="n">
        <v>2.170365524626267</v>
      </c>
      <c r="F87" t="n">
        <v>2.651435283238848</v>
      </c>
      <c r="G87" t="n">
        <v>2.549054322745925</v>
      </c>
      <c r="H87" t="n">
        <v>2.549054322745925</v>
      </c>
      <c r="I87" t="n">
        <v>2.03687592681069</v>
      </c>
      <c r="J87" t="n">
        <v>2.038700243050235</v>
      </c>
      <c r="K87" t="n">
        <v>2.66109278394092</v>
      </c>
      <c r="L87" t="n">
        <v>0.8093289560487981</v>
      </c>
      <c r="M87" t="n">
        <v>0.8093289560487981</v>
      </c>
      <c r="N87" t="n">
        <v>0.3618520857063904</v>
      </c>
      <c r="O87" t="n">
        <v>1.585777124438325</v>
      </c>
      <c r="P87" t="n">
        <v>1.531914311321909</v>
      </c>
      <c r="Q87" t="n">
        <v>1.84774274538507</v>
      </c>
      <c r="R87" t="n">
        <v>1.549648500595114</v>
      </c>
      <c r="S87" t="n">
        <v>2.335509656843664</v>
      </c>
      <c r="T87" t="n">
        <v>2.335509656843664</v>
      </c>
      <c r="U87" t="n">
        <v>2.321493810168262</v>
      </c>
      <c r="V87" t="n">
        <v>2.532274219812029</v>
      </c>
      <c r="W87" t="n">
        <v>1.822168087437423</v>
      </c>
      <c r="X87" t="n">
        <v>0.7283729199321315</v>
      </c>
      <c r="Y87" t="n">
        <v>0.8115378676134153</v>
      </c>
      <c r="Z87" t="n">
        <v>0.05900336876895206</v>
      </c>
    </row>
    <row r="88">
      <c r="A88" t="inlineStr">
        <is>
          <t>2025-06-23</t>
        </is>
      </c>
      <c r="B88" t="n">
        <v>3.083729876594456</v>
      </c>
      <c r="C88" t="n">
        <v>3.083729876594456</v>
      </c>
      <c r="D88" t="n">
        <v>2.874179673862044</v>
      </c>
      <c r="E88" t="n">
        <v>2.504539984248475</v>
      </c>
      <c r="F88" t="n">
        <v>2.988723392935899</v>
      </c>
      <c r="G88" t="n">
        <v>2.894673729589084</v>
      </c>
      <c r="H88" t="n">
        <v>2.894673729589084</v>
      </c>
      <c r="I88" t="n">
        <v>2.244872986691409</v>
      </c>
      <c r="J88" t="n">
        <v>2.359531123819606</v>
      </c>
      <c r="K88" t="n">
        <v>2.995496318446282</v>
      </c>
      <c r="L88" t="n">
        <v>1.052041538197532</v>
      </c>
      <c r="M88" t="n">
        <v>1.052041538197532</v>
      </c>
      <c r="N88" t="n">
        <v>0.5582069129391487</v>
      </c>
      <c r="O88" t="n">
        <v>1.898265493236314</v>
      </c>
      <c r="P88" t="n">
        <v>1.857354846962973</v>
      </c>
      <c r="Q88" t="n">
        <v>2.018807272883858</v>
      </c>
      <c r="R88" t="n">
        <v>1.72770535476197</v>
      </c>
      <c r="S88" t="n">
        <v>2.640664749637028</v>
      </c>
      <c r="T88" t="n">
        <v>2.640664749637028</v>
      </c>
      <c r="U88" t="n">
        <v>2.431122878597929</v>
      </c>
      <c r="V88" t="n">
        <v>2.83091196149461</v>
      </c>
      <c r="W88" t="n">
        <v>2.12790743788435</v>
      </c>
      <c r="X88" t="n">
        <v>0.4003690275834179</v>
      </c>
      <c r="Y88" t="n">
        <v>0.8962856776856143</v>
      </c>
      <c r="Z88" t="n">
        <v>0.01187241665090104</v>
      </c>
    </row>
    <row r="89">
      <c r="A89" t="inlineStr">
        <is>
          <t>2025-07-03</t>
        </is>
      </c>
      <c r="B89" t="n">
        <v>3.361078962728025</v>
      </c>
      <c r="C89" t="n">
        <v>3.361078962728025</v>
      </c>
      <c r="D89" t="n">
        <v>3.201944186805169</v>
      </c>
      <c r="E89" t="n">
        <v>2.836878642724727</v>
      </c>
      <c r="F89" t="n">
        <v>3.306989945470553</v>
      </c>
      <c r="G89" t="n">
        <v>3.121814732059946</v>
      </c>
      <c r="H89" t="n">
        <v>3.121814732059946</v>
      </c>
      <c r="I89" t="n">
        <v>2.568438218980027</v>
      </c>
      <c r="J89" t="n">
        <v>2.695328704818322</v>
      </c>
      <c r="K89" t="n">
        <v>3.308555366595298</v>
      </c>
      <c r="L89" t="n">
        <v>1.068906190896387</v>
      </c>
      <c r="M89" t="n">
        <v>1.068906190896387</v>
      </c>
      <c r="N89" t="n">
        <v>0.8019262637379544</v>
      </c>
      <c r="O89" t="n">
        <v>2.140608328013111</v>
      </c>
      <c r="P89" t="n">
        <v>2.122649568712956</v>
      </c>
      <c r="Q89" t="n">
        <v>2.242566178784989</v>
      </c>
      <c r="R89" t="n">
        <v>1.969565891475852</v>
      </c>
      <c r="S89" t="n">
        <v>2.979062082846417</v>
      </c>
      <c r="T89" t="n">
        <v>2.979062082846417</v>
      </c>
      <c r="U89" t="n">
        <v>2.775305100112044</v>
      </c>
      <c r="V89" t="n">
        <v>3.198508458279202</v>
      </c>
      <c r="W89" t="n">
        <v>2.477533074640633</v>
      </c>
      <c r="X89" t="n">
        <v>0.695133760438835</v>
      </c>
      <c r="Y89" t="n">
        <v>0.8685797068906418</v>
      </c>
      <c r="Z89" t="n">
        <v>-0.06437191926860433</v>
      </c>
    </row>
    <row r="90">
      <c r="A90" t="inlineStr">
        <is>
          <t>2025-07-14</t>
        </is>
      </c>
      <c r="B90" t="n">
        <v>3.407615476707849</v>
      </c>
      <c r="C90" t="n">
        <v>3.407615476707849</v>
      </c>
      <c r="D90" t="n">
        <v>3.14431744911862</v>
      </c>
      <c r="E90" t="n">
        <v>2.848933789789854</v>
      </c>
      <c r="F90" t="n">
        <v>3.301781628757133</v>
      </c>
      <c r="G90" t="n">
        <v>3.185388954579152</v>
      </c>
      <c r="H90" t="n">
        <v>3.185388954579152</v>
      </c>
      <c r="I90" t="n">
        <v>2.518222919734631</v>
      </c>
      <c r="J90" t="n">
        <v>2.692370829922631</v>
      </c>
      <c r="K90" t="n">
        <v>3.298308008251151</v>
      </c>
      <c r="L90" t="n">
        <v>1.19288411380833</v>
      </c>
      <c r="M90" t="n">
        <v>1.19288411380833</v>
      </c>
      <c r="N90" t="n">
        <v>0.7811180621507238</v>
      </c>
      <c r="O90" t="n">
        <v>2.175339412131244</v>
      </c>
      <c r="P90" t="n">
        <v>2.126106140841049</v>
      </c>
      <c r="Q90" t="n">
        <v>2.266131017611078</v>
      </c>
      <c r="R90" t="n">
        <v>1.927474838485911</v>
      </c>
      <c r="S90" t="n">
        <v>2.952389389288172</v>
      </c>
      <c r="T90" t="n">
        <v>2.952389389288172</v>
      </c>
      <c r="U90" t="n">
        <v>2.689045472501009</v>
      </c>
      <c r="V90" t="n">
        <v>3.164217106031327</v>
      </c>
      <c r="W90" t="n">
        <v>2.442717022014986</v>
      </c>
      <c r="X90" t="n">
        <v>0.6472896060849811</v>
      </c>
      <c r="Y90" t="n">
        <v>0.9839566523327804</v>
      </c>
      <c r="Z90" t="n">
        <v>-0.1464917549814495</v>
      </c>
    </row>
    <row r="91">
      <c r="A91" t="inlineStr">
        <is>
          <t>2025-07-24</t>
        </is>
      </c>
      <c r="B91" t="n">
        <v>3.466430065715116</v>
      </c>
      <c r="C91" t="n">
        <v>3.466430065715116</v>
      </c>
      <c r="D91" t="n">
        <v>3.198879879887351</v>
      </c>
      <c r="E91" t="n">
        <v>2.948121441323425</v>
      </c>
      <c r="F91" t="n">
        <v>3.412028889754257</v>
      </c>
      <c r="G91" t="n">
        <v>3.273115159386198</v>
      </c>
      <c r="H91" t="n">
        <v>3.273115159386198</v>
      </c>
      <c r="I91" t="n">
        <v>2.571507191239661</v>
      </c>
      <c r="J91" t="n">
        <v>2.808967605978956</v>
      </c>
      <c r="K91" t="n">
        <v>3.410843177323413</v>
      </c>
      <c r="L91" t="n">
        <v>1.308999056293184</v>
      </c>
      <c r="M91" t="n">
        <v>1.308999056293184</v>
      </c>
      <c r="N91" t="n">
        <v>0.8490581210250978</v>
      </c>
      <c r="O91" t="n">
        <v>2.307651678650767</v>
      </c>
      <c r="P91" t="n">
        <v>2.254261351046538</v>
      </c>
      <c r="Q91" t="n">
        <v>2.154425728210061</v>
      </c>
      <c r="R91" t="n">
        <v>1.735307998741656</v>
      </c>
      <c r="S91" t="n">
        <v>2.964649320519085</v>
      </c>
      <c r="T91" t="n">
        <v>2.964649320519085</v>
      </c>
      <c r="U91" t="n">
        <v>2.728903475084874</v>
      </c>
      <c r="V91" t="n">
        <v>3.26585954063718</v>
      </c>
      <c r="W91" t="n">
        <v>2.543347893243493</v>
      </c>
      <c r="X91" t="n">
        <v>0.7448828105875226</v>
      </c>
      <c r="Y91" t="n">
        <v>0.9207051063837863</v>
      </c>
      <c r="Z91" t="n">
        <v>-0.2871839708204756</v>
      </c>
    </row>
    <row r="92">
      <c r="A92" t="inlineStr">
        <is>
          <t>2025-08-04</t>
        </is>
      </c>
      <c r="B92" t="n">
        <v>3.636866316650367</v>
      </c>
      <c r="C92" t="n">
        <v>3.636866316650367</v>
      </c>
      <c r="D92" t="n">
        <v>3.359693430000474</v>
      </c>
      <c r="E92" t="n">
        <v>3.129957673317525</v>
      </c>
      <c r="F92" t="n">
        <v>3.584351663978756</v>
      </c>
      <c r="G92" t="n">
        <v>3.407939227129297</v>
      </c>
      <c r="H92" t="n">
        <v>3.407939227129297</v>
      </c>
      <c r="I92" t="n">
        <v>2.74146194803894</v>
      </c>
      <c r="J92" t="n">
        <v>2.990752621285911</v>
      </c>
      <c r="K92" t="n">
        <v>3.58294364667026</v>
      </c>
      <c r="L92" t="n">
        <v>1.257897218400168</v>
      </c>
      <c r="M92" t="n">
        <v>1.257897218400168</v>
      </c>
      <c r="N92" t="n">
        <v>0.9709573776961573</v>
      </c>
      <c r="O92" t="n">
        <v>2.418062442163333</v>
      </c>
      <c r="P92" t="n">
        <v>2.395111646697371</v>
      </c>
      <c r="Q92" t="n">
        <v>2.333790907037728</v>
      </c>
      <c r="R92" t="n">
        <v>1.971214580056993</v>
      </c>
      <c r="S92" t="n">
        <v>3.195995212079884</v>
      </c>
      <c r="T92" t="n">
        <v>3.195995212079884</v>
      </c>
      <c r="U92" t="n">
        <v>2.899319585694983</v>
      </c>
      <c r="V92" t="n">
        <v>3.467354355043168</v>
      </c>
      <c r="W92" t="n">
        <v>2.728050800632897</v>
      </c>
      <c r="X92" t="n">
        <v>0.979731117171222</v>
      </c>
      <c r="Y92" t="n">
        <v>0.9002804343595227</v>
      </c>
      <c r="Z92" t="n">
        <v>-0.3519915468395829</v>
      </c>
    </row>
    <row r="93">
      <c r="A93" t="inlineStr">
        <is>
          <t>2025-08-14</t>
        </is>
      </c>
      <c r="B93" t="n">
        <v>3.596133366129598</v>
      </c>
      <c r="C93" t="n">
        <v>3.596133366129598</v>
      </c>
      <c r="D93" t="n">
        <v>3.359034345095096</v>
      </c>
      <c r="E93" t="n">
        <v>3.190747213319394</v>
      </c>
      <c r="F93" t="n">
        <v>3.572739289972958</v>
      </c>
      <c r="G93" t="n">
        <v>3.328748921049189</v>
      </c>
      <c r="H93" t="n">
        <v>3.328748921049189</v>
      </c>
      <c r="I93" t="n">
        <v>2.733181361005649</v>
      </c>
      <c r="J93" t="n">
        <v>3.036292921806861</v>
      </c>
      <c r="K93" t="n">
        <v>3.575599457964686</v>
      </c>
      <c r="L93" t="n">
        <v>1.061652450862314</v>
      </c>
      <c r="M93" t="n">
        <v>1.061652450862314</v>
      </c>
      <c r="N93" t="n">
        <v>0.9058665384586989</v>
      </c>
      <c r="O93" t="n">
        <v>2.394285131034843</v>
      </c>
      <c r="P93" t="n">
        <v>2.342009418932591</v>
      </c>
      <c r="Q93" t="n">
        <v>2.368178433417172</v>
      </c>
      <c r="R93" t="n">
        <v>1.900004991444494</v>
      </c>
      <c r="S93" t="n">
        <v>3.247376930044638</v>
      </c>
      <c r="T93" t="n">
        <v>3.247376930044638</v>
      </c>
      <c r="U93" t="n">
        <v>2.894098018839287</v>
      </c>
      <c r="V93" t="n">
        <v>3.549584147609086</v>
      </c>
      <c r="W93" t="n">
        <v>2.744527326008368</v>
      </c>
      <c r="X93" t="n">
        <v>0.8981633259740729</v>
      </c>
      <c r="Y93" t="n">
        <v>0.9019883171586004</v>
      </c>
      <c r="Z93" t="n">
        <v>-0.1321023043632911</v>
      </c>
    </row>
    <row r="94">
      <c r="A94" t="inlineStr">
        <is>
          <t>2025-08-25</t>
        </is>
      </c>
      <c r="B94" t="n">
        <v>3.62336792904608</v>
      </c>
      <c r="C94" t="n">
        <v>3.62336792904608</v>
      </c>
      <c r="D94" t="n">
        <v>3.301208901386575</v>
      </c>
      <c r="E94" t="n">
        <v>3.176942240853255</v>
      </c>
      <c r="F94" t="n">
        <v>3.546863676812599</v>
      </c>
      <c r="G94" t="n">
        <v>3.366707541842768</v>
      </c>
      <c r="H94" t="n">
        <v>3.366707541842768</v>
      </c>
      <c r="I94" t="n">
        <v>2.670684911872209</v>
      </c>
      <c r="J94" t="n">
        <v>3.018931335871349</v>
      </c>
      <c r="K94" t="n">
        <v>3.535502282690927</v>
      </c>
      <c r="L94" t="n">
        <v>1.13342452034936</v>
      </c>
      <c r="M94" t="n">
        <v>1.13342452034936</v>
      </c>
      <c r="N94" t="n">
        <v>0.7962524255185872</v>
      </c>
      <c r="O94" t="n">
        <v>2.419173919452626</v>
      </c>
      <c r="P94" t="n">
        <v>2.311075108315293</v>
      </c>
      <c r="Q94" t="n">
        <v>2.414899022827459</v>
      </c>
      <c r="R94" t="n">
        <v>2.006710128985833</v>
      </c>
      <c r="S94" t="n">
        <v>3.243689493567805</v>
      </c>
      <c r="T94" t="n">
        <v>3.243689493567805</v>
      </c>
      <c r="U94" t="n">
        <v>2.743844580629645</v>
      </c>
      <c r="V94" t="n">
        <v>3.477910476671433</v>
      </c>
      <c r="W94" t="n">
        <v>2.662628517377682</v>
      </c>
      <c r="X94" t="n">
        <v>0.8272326160657999</v>
      </c>
      <c r="Y94" t="n">
        <v>0.7413571905402319</v>
      </c>
      <c r="Z94" t="n">
        <v>-0.1875491322357643</v>
      </c>
    </row>
    <row r="95">
      <c r="A95" t="inlineStr">
        <is>
          <t>2025-09-04</t>
        </is>
      </c>
      <c r="B95" t="n">
        <v>3.596023636901967</v>
      </c>
      <c r="C95" t="n">
        <v>3.596023636901967</v>
      </c>
      <c r="D95" t="n">
        <v>3.241485221358468</v>
      </c>
      <c r="E95" t="n">
        <v>3.110707524781263</v>
      </c>
      <c r="F95" t="n">
        <v>3.4553581366863</v>
      </c>
      <c r="G95" t="n">
        <v>3.312348515979116</v>
      </c>
      <c r="H95" t="n">
        <v>3.312348515979116</v>
      </c>
      <c r="I95" t="n">
        <v>2.629615391195982</v>
      </c>
      <c r="J95" t="n">
        <v>2.9608766017931</v>
      </c>
      <c r="K95" t="n">
        <v>3.447960291963831</v>
      </c>
      <c r="L95" t="n">
        <v>1.066063281447743</v>
      </c>
      <c r="M95" t="n">
        <v>1.066063281447743</v>
      </c>
      <c r="N95" t="n">
        <v>0.9300227705887179</v>
      </c>
      <c r="O95" t="n">
        <v>2.363119667421232</v>
      </c>
      <c r="P95" t="n">
        <v>2.186629539779093</v>
      </c>
      <c r="Q95" t="n">
        <v>2.617579114849272</v>
      </c>
      <c r="R95" t="n">
        <v>2.178925433886453</v>
      </c>
      <c r="S95" t="n">
        <v>3.234385202419558</v>
      </c>
      <c r="T95" t="n">
        <v>3.234385202419558</v>
      </c>
      <c r="U95" t="n">
        <v>2.723917538680545</v>
      </c>
      <c r="V95" t="n">
        <v>3.41649019395145</v>
      </c>
      <c r="W95" t="n">
        <v>2.583944893012255</v>
      </c>
      <c r="X95" t="n">
        <v>0.7617516402093863</v>
      </c>
      <c r="Y95" t="n">
        <v>0.9494838978506838</v>
      </c>
      <c r="Z95" t="n">
        <v>-0.2489074661956636</v>
      </c>
    </row>
    <row r="96">
      <c r="A96" t="inlineStr">
        <is>
          <t>2025-09-15</t>
        </is>
      </c>
      <c r="B96" t="n">
        <v>3.650371143691188</v>
      </c>
      <c r="C96" t="n">
        <v>3.650371143691188</v>
      </c>
      <c r="D96" t="n">
        <v>3.420717626491071</v>
      </c>
      <c r="E96" t="n">
        <v>3.246151830760917</v>
      </c>
      <c r="F96" t="n">
        <v>3.566324067859536</v>
      </c>
      <c r="G96" t="n">
        <v>3.325306752196463</v>
      </c>
      <c r="H96" t="n">
        <v>3.325306752196463</v>
      </c>
      <c r="I96" t="n">
        <v>2.816028010075706</v>
      </c>
      <c r="J96" t="n">
        <v>3.09057107853096</v>
      </c>
      <c r="K96" t="n">
        <v>3.562276638546443</v>
      </c>
      <c r="L96" t="n">
        <v>0.9239886467673668</v>
      </c>
      <c r="M96" t="n">
        <v>0.9239886467673668</v>
      </c>
      <c r="N96" t="n">
        <v>1.035867515594366</v>
      </c>
      <c r="O96" t="n">
        <v>2.451743816762241</v>
      </c>
      <c r="P96" t="n">
        <v>2.253732409229945</v>
      </c>
      <c r="Q96" t="n">
        <v>2.744078342064073</v>
      </c>
      <c r="R96" t="n">
        <v>2.315926575355705</v>
      </c>
      <c r="S96" t="n">
        <v>3.377533870699468</v>
      </c>
      <c r="T96" t="n">
        <v>3.377533870699468</v>
      </c>
      <c r="U96" t="n">
        <v>2.913327584306073</v>
      </c>
      <c r="V96" t="n">
        <v>3.590147274028981</v>
      </c>
      <c r="W96" t="n">
        <v>2.754177724537125</v>
      </c>
      <c r="X96" t="n">
        <v>0.7213270280323026</v>
      </c>
      <c r="Y96" t="n">
        <v>1.113957851643547</v>
      </c>
      <c r="Z96" t="n">
        <v>-0.3809132201070712</v>
      </c>
    </row>
    <row r="97">
      <c r="A97" t="inlineStr">
        <is>
          <t>2025-09-25</t>
        </is>
      </c>
      <c r="B97" t="n">
        <v>4.035766776289444</v>
      </c>
      <c r="C97" t="n">
        <v>4.035766776289444</v>
      </c>
      <c r="D97" t="n">
        <v>3.588098561413965</v>
      </c>
      <c r="E97" t="n">
        <v>3.663932846845872</v>
      </c>
      <c r="F97" t="n">
        <v>3.960799185352015</v>
      </c>
      <c r="G97" t="n">
        <v>3.670001848222479</v>
      </c>
      <c r="H97" t="n">
        <v>3.670001848222479</v>
      </c>
      <c r="I97" t="n">
        <v>2.978069314083107</v>
      </c>
      <c r="J97" t="n">
        <v>3.513044964828499</v>
      </c>
      <c r="K97" t="n">
        <v>3.952171681852086</v>
      </c>
      <c r="L97" t="n">
        <v>1.086660098664334</v>
      </c>
      <c r="M97" t="n">
        <v>1.086660098664334</v>
      </c>
      <c r="N97" t="n">
        <v>1.076482223890532</v>
      </c>
      <c r="O97" t="n">
        <v>2.843878180678147</v>
      </c>
      <c r="P97" t="n">
        <v>2.614838419210769</v>
      </c>
      <c r="Q97" t="n">
        <v>3.095061568913671</v>
      </c>
      <c r="R97" t="n">
        <v>2.789986078642094</v>
      </c>
      <c r="S97" t="n">
        <v>3.792536985871726</v>
      </c>
      <c r="T97" t="n">
        <v>3.792536985871726</v>
      </c>
      <c r="U97" t="n">
        <v>3.068720082508662</v>
      </c>
      <c r="V97" t="n">
        <v>3.967704385718819</v>
      </c>
      <c r="W97" t="n">
        <v>3.111200441882214</v>
      </c>
      <c r="X97" t="n">
        <v>0.5986256865319582</v>
      </c>
      <c r="Y97" t="n">
        <v>1.422790554625662</v>
      </c>
      <c r="Z97" t="n">
        <v>-0.1505703156832648</v>
      </c>
    </row>
    <row r="98">
      <c r="A98" t="inlineStr">
        <is>
          <t>2025-10-06</t>
        </is>
      </c>
      <c r="B98" t="n">
        <v>3.958164479081675</v>
      </c>
      <c r="C98" t="n">
        <v>3.958164479081675</v>
      </c>
      <c r="D98" t="n">
        <v>3.593704922445099</v>
      </c>
      <c r="E98" t="n">
        <v>3.616062824942675</v>
      </c>
      <c r="F98" t="n">
        <v>3.891294385628338</v>
      </c>
      <c r="G98" t="n">
        <v>3.56422025535314</v>
      </c>
      <c r="H98" t="n">
        <v>3.56422025535314</v>
      </c>
      <c r="I98" t="n">
        <v>2.987035581523048</v>
      </c>
      <c r="J98" t="n">
        <v>3.460714691623592</v>
      </c>
      <c r="K98" t="n">
        <v>3.884938732346411</v>
      </c>
      <c r="L98" t="n">
        <v>0.9573404325289697</v>
      </c>
      <c r="M98" t="n">
        <v>0.9573404325289697</v>
      </c>
      <c r="N98" t="n">
        <v>1.126595046494409</v>
      </c>
      <c r="O98" t="n">
        <v>2.796745305898833</v>
      </c>
      <c r="P98" t="n">
        <v>2.517831011160941</v>
      </c>
      <c r="Q98" t="n">
        <v>3.199482114687334</v>
      </c>
      <c r="R98" t="n">
        <v>2.720528654964972</v>
      </c>
      <c r="S98" t="n">
        <v>3.754827717539625</v>
      </c>
      <c r="T98" t="n">
        <v>3.754827717539625</v>
      </c>
      <c r="U98" t="n">
        <v>3.073976792476176</v>
      </c>
      <c r="V98" t="n">
        <v>3.950567354424136</v>
      </c>
      <c r="W98" t="n">
        <v>3.083901002386293</v>
      </c>
      <c r="X98" t="n">
        <v>0.6610353379363795</v>
      </c>
      <c r="Y98" t="n">
        <v>1.242944178116291</v>
      </c>
      <c r="Z98" t="n">
        <v>-0.1412846581735804</v>
      </c>
    </row>
    <row r="99">
      <c r="A99" t="inlineStr">
        <is>
          <t>2025-10-16</t>
        </is>
      </c>
      <c r="B99" t="n">
        <v>3.634794589163984</v>
      </c>
      <c r="C99" t="n">
        <v>3.634794589163984</v>
      </c>
      <c r="D99" t="n">
        <v>3.302881861998559</v>
      </c>
      <c r="E99" t="n">
        <v>3.287371944614226</v>
      </c>
      <c r="F99" t="n">
        <v>3.549604329952869</v>
      </c>
      <c r="G99" t="n">
        <v>3.263416511684161</v>
      </c>
      <c r="H99" t="n">
        <v>3.263416511684161</v>
      </c>
      <c r="I99" t="n">
        <v>2.720061144185952</v>
      </c>
      <c r="J99" t="n">
        <v>3.137179425720484</v>
      </c>
      <c r="K99" t="n">
        <v>3.545805306834625</v>
      </c>
      <c r="L99" t="n">
        <v>0.768847891938983</v>
      </c>
      <c r="M99" t="n">
        <v>0.768847891938983</v>
      </c>
      <c r="N99" t="n">
        <v>0.8486899658821787</v>
      </c>
      <c r="O99" t="n">
        <v>2.496656914940094</v>
      </c>
      <c r="P99" t="n">
        <v>2.172570858388764</v>
      </c>
      <c r="Q99" t="n">
        <v>2.893801685817986</v>
      </c>
      <c r="R99" t="n">
        <v>2.509160082244207</v>
      </c>
      <c r="S99" t="n">
        <v>3.434425356245006</v>
      </c>
      <c r="T99" t="n">
        <v>3.434425356245006</v>
      </c>
      <c r="U99" t="n">
        <v>2.852357388262726</v>
      </c>
      <c r="V99" t="n">
        <v>3.650930794067718</v>
      </c>
      <c r="W99" t="n">
        <v>2.749595011409045</v>
      </c>
      <c r="X99" t="n">
        <v>0.3594795393866332</v>
      </c>
      <c r="Y99" t="n">
        <v>1.066726326051007</v>
      </c>
      <c r="Z99" t="n">
        <v>-0.1019225055396779</v>
      </c>
    </row>
    <row r="100">
      <c r="A100" t="inlineStr">
        <is>
          <t>2025-10-27</t>
        </is>
      </c>
      <c r="B100" t="n">
        <v>3.533833119569445</v>
      </c>
      <c r="C100" t="n">
        <v>3.533833119569445</v>
      </c>
      <c r="D100" t="n">
        <v>3.407656626259566</v>
      </c>
      <c r="E100" t="n">
        <v>3.300295858418052</v>
      </c>
      <c r="F100" t="n">
        <v>3.473837476846748</v>
      </c>
      <c r="G100" t="n">
        <v>3.138061630793329</v>
      </c>
      <c r="H100" t="n">
        <v>3.138061630793329</v>
      </c>
      <c r="I100" t="n">
        <v>2.867504107056475</v>
      </c>
      <c r="J100" t="n">
        <v>3.178953142839159</v>
      </c>
      <c r="K100" t="n">
        <v>3.473105591900035</v>
      </c>
      <c r="L100" t="n">
        <v>0.5955887210376283</v>
      </c>
      <c r="M100" t="n">
        <v>0.5955887210376283</v>
      </c>
      <c r="N100" t="n">
        <v>0.9329078347059689</v>
      </c>
      <c r="O100" t="n">
        <v>2.566348314685082</v>
      </c>
      <c r="P100" t="n">
        <v>2.066825703653659</v>
      </c>
      <c r="Q100" t="n">
        <v>3.007376722179635</v>
      </c>
      <c r="R100" t="n">
        <v>2.540357441233714</v>
      </c>
      <c r="S100" t="n">
        <v>3.377522326008638</v>
      </c>
      <c r="T100" t="n">
        <v>3.377522326008638</v>
      </c>
      <c r="U100" t="n">
        <v>2.905520173111361</v>
      </c>
      <c r="V100" t="n">
        <v>3.666748117493799</v>
      </c>
      <c r="W100" t="n">
        <v>2.700374199410689</v>
      </c>
      <c r="X100" t="n">
        <v>0.2295732148688807</v>
      </c>
      <c r="Y100" t="n">
        <v>1.139974939355618</v>
      </c>
      <c r="Z100" t="n">
        <v>-0.01539668912605893</v>
      </c>
    </row>
    <row r="101">
      <c r="A101" t="inlineStr">
        <is>
          <t>2025-11-06</t>
        </is>
      </c>
      <c r="B101" t="n">
        <v>3.492832873921442</v>
      </c>
      <c r="C101" t="n">
        <v>3.492832873921442</v>
      </c>
      <c r="D101" t="n">
        <v>3.570973120155878</v>
      </c>
      <c r="E101" t="n">
        <v>3.522713254691201</v>
      </c>
      <c r="F101" t="n">
        <v>3.491776698340086</v>
      </c>
      <c r="G101" t="n">
        <v>3.05539672954942</v>
      </c>
      <c r="H101" t="n">
        <v>3.05539672954942</v>
      </c>
      <c r="I101" t="n">
        <v>3.046958440668528</v>
      </c>
      <c r="J101" t="n">
        <v>3.443069807366502</v>
      </c>
      <c r="K101" t="n">
        <v>3.473875448845455</v>
      </c>
      <c r="L101" t="n">
        <v>0.3939866312143059</v>
      </c>
      <c r="M101" t="n">
        <v>0.3939866312143059</v>
      </c>
      <c r="N101" t="n">
        <v>0.9963037202427195</v>
      </c>
      <c r="O101" t="n">
        <v>2.734524399862168</v>
      </c>
      <c r="P101" t="n">
        <v>2.016446831056047</v>
      </c>
      <c r="Q101" t="n">
        <v>3.186322522903462</v>
      </c>
      <c r="R101" t="n">
        <v>2.731434586547015</v>
      </c>
      <c r="S101" t="n">
        <v>3.450302149716534</v>
      </c>
      <c r="T101" t="n">
        <v>3.450302149716534</v>
      </c>
      <c r="U101" t="n">
        <v>3.167159462196107</v>
      </c>
      <c r="V101" t="n">
        <v>3.945682045670665</v>
      </c>
      <c r="W101" t="n">
        <v>2.768973948350975</v>
      </c>
      <c r="X101" t="n">
        <v>0.09506872708131103</v>
      </c>
      <c r="Y101" t="n">
        <v>1.058517184216984</v>
      </c>
      <c r="Z101" t="n">
        <v>0.3084285782140012</v>
      </c>
    </row>
    <row r="102">
      <c r="A102" t="inlineStr">
        <is>
          <t>2025-11-17</t>
        </is>
      </c>
      <c r="B102" t="n">
        <v>3.807603696014867</v>
      </c>
      <c r="C102" t="n">
        <v>3.807603696014867</v>
      </c>
      <c r="D102" t="n">
        <v>3.595574589007088</v>
      </c>
      <c r="E102" t="n">
        <v>3.657975550184199</v>
      </c>
      <c r="F102" t="n">
        <v>3.853209974706537</v>
      </c>
      <c r="G102" t="n">
        <v>3.323298986199601</v>
      </c>
      <c r="H102" t="n">
        <v>3.323298986199601</v>
      </c>
      <c r="I102" t="n">
        <v>2.969587129200862</v>
      </c>
      <c r="J102" t="n">
        <v>3.528510745021755</v>
      </c>
      <c r="K102" t="n">
        <v>3.841413496294583</v>
      </c>
      <c r="L102" t="n">
        <v>0.4531601358789089</v>
      </c>
      <c r="M102" t="n">
        <v>0.4531601358789089</v>
      </c>
      <c r="N102" t="n">
        <v>1.172743552030547</v>
      </c>
      <c r="O102" t="n">
        <v>2.82522755021674</v>
      </c>
      <c r="P102" t="n">
        <v>2.294264651979772</v>
      </c>
      <c r="Q102" t="n">
        <v>3.435556518585821</v>
      </c>
      <c r="R102" t="n">
        <v>3.005360884215099</v>
      </c>
      <c r="S102" t="n">
        <v>3.814631202049796</v>
      </c>
      <c r="T102" t="n">
        <v>3.814631202049796</v>
      </c>
      <c r="U102" t="n">
        <v>3.30795259843904</v>
      </c>
      <c r="V102" t="n">
        <v>4.103099378725935</v>
      </c>
      <c r="W102" t="n">
        <v>3.135309330080383</v>
      </c>
      <c r="X102" t="n">
        <v>-0.1718459497750112</v>
      </c>
      <c r="Y102" t="n">
        <v>1.331846395565191</v>
      </c>
      <c r="Z102" t="n">
        <v>0.4215666652368054</v>
      </c>
    </row>
    <row r="103">
      <c r="A103" t="inlineStr">
        <is>
          <t>2025-11-28</t>
        </is>
      </c>
      <c r="B103" t="n">
        <v>3.940579641001444</v>
      </c>
      <c r="C103" t="n">
        <v>3.940579641001444</v>
      </c>
      <c r="D103" t="n">
        <v>3.783991173954032</v>
      </c>
      <c r="E103" t="n">
        <v>3.966314480766136</v>
      </c>
      <c r="F103" t="n">
        <v>3.98980689079666</v>
      </c>
      <c r="G103" t="n">
        <v>3.402325074889627</v>
      </c>
      <c r="H103" t="n">
        <v>3.402325074889627</v>
      </c>
      <c r="I103" t="n">
        <v>3.172763913545283</v>
      </c>
      <c r="J103" t="n">
        <v>3.817919342811263</v>
      </c>
      <c r="K103" t="n">
        <v>3.961776631847598</v>
      </c>
      <c r="L103" t="n">
        <v>0.4970130581291906</v>
      </c>
      <c r="M103" t="n">
        <v>0.4970130581291906</v>
      </c>
      <c r="N103" t="n">
        <v>1.485227145133037</v>
      </c>
      <c r="O103" t="n">
        <v>3.178811623447157</v>
      </c>
      <c r="P103" t="n">
        <v>2.456449728415029</v>
      </c>
      <c r="Q103" t="n">
        <v>3.740256500396721</v>
      </c>
      <c r="R103" t="n">
        <v>3.275580633046882</v>
      </c>
      <c r="S103" t="n">
        <v>3.965025751270027</v>
      </c>
      <c r="T103" t="n">
        <v>3.965025751270027</v>
      </c>
      <c r="U103" t="n">
        <v>3.453455181289981</v>
      </c>
      <c r="V103" t="n">
        <v>4.352109176392153</v>
      </c>
      <c r="W103" t="n">
        <v>3.229963540207422</v>
      </c>
      <c r="X103" t="n">
        <v>0.07091177351855485</v>
      </c>
      <c r="Y103" t="n">
        <v>1.548240210048561</v>
      </c>
      <c r="Z103" t="n">
        <v>0.3212660926701947</v>
      </c>
    </row>
    <row r="104">
      <c r="A104" t="inlineStr">
        <is>
          <t>2025-12-08</t>
        </is>
      </c>
      <c r="B104" t="n">
        <v>4.087351767549374</v>
      </c>
      <c r="C104" t="n">
        <v>4.087351767549374</v>
      </c>
      <c r="D104" t="n">
        <v>3.488463781928705</v>
      </c>
      <c r="E104" t="n">
        <v>3.753584982756004</v>
      </c>
      <c r="F104" t="n">
        <v>4.081634673137</v>
      </c>
      <c r="G104" t="n">
        <v>3.58578085107945</v>
      </c>
      <c r="H104" t="n">
        <v>3.58578085107945</v>
      </c>
      <c r="I104" t="n">
        <v>2.890759771809321</v>
      </c>
      <c r="J104" t="n">
        <v>3.606197931974879</v>
      </c>
      <c r="K104" t="n">
        <v>4.070248017756667</v>
      </c>
      <c r="L104" t="n">
        <v>0.584180760027641</v>
      </c>
      <c r="M104" t="n">
        <v>0.584180760027641</v>
      </c>
      <c r="N104" t="n">
        <v>1.130593686453939</v>
      </c>
      <c r="O104" t="n">
        <v>2.897566621322242</v>
      </c>
      <c r="P104" t="n">
        <v>2.495409661306265</v>
      </c>
      <c r="Q104" t="n">
        <v>3.647120551068054</v>
      </c>
      <c r="R104" t="n">
        <v>3.275576387946577</v>
      </c>
      <c r="S104" t="n">
        <v>4.1019561608471</v>
      </c>
      <c r="T104" t="n">
        <v>4.1019561608471</v>
      </c>
      <c r="U104" t="n">
        <v>3.273917352295194</v>
      </c>
      <c r="V104" t="n">
        <v>4.263642126685019</v>
      </c>
      <c r="W104" t="n">
        <v>3.351069147311081</v>
      </c>
      <c r="X104" t="n">
        <v>0.4082604315975149</v>
      </c>
      <c r="Y104" t="n">
        <v>1.547155623666099</v>
      </c>
      <c r="Z104" t="n">
        <v>0.251434224686335</v>
      </c>
    </row>
    <row r="105">
      <c r="A105" t="inlineStr">
        <is>
          <t>2025-12-18</t>
        </is>
      </c>
      <c r="B105" t="n">
        <v>4.061782904871089</v>
      </c>
      <c r="C105" t="n">
        <v>4.061782904871089</v>
      </c>
      <c r="D105" t="n">
        <v>3.473234584475571</v>
      </c>
      <c r="E105" t="n">
        <v>3.750645155757435</v>
      </c>
      <c r="F105" t="n">
        <v>4.029122869997346</v>
      </c>
      <c r="G105" t="n">
        <v>3.551395649136739</v>
      </c>
      <c r="H105" t="n">
        <v>3.551395649136739</v>
      </c>
      <c r="I105" t="n">
        <v>2.858305374983879</v>
      </c>
      <c r="J105" t="n">
        <v>3.594125819246275</v>
      </c>
      <c r="K105" t="n">
        <v>4.009709874452717</v>
      </c>
      <c r="L105" t="n">
        <v>0.5810942413031538</v>
      </c>
      <c r="M105" t="n">
        <v>0.5810942413031538</v>
      </c>
      <c r="N105" t="n">
        <v>1.045393050402383</v>
      </c>
      <c r="O105" t="n">
        <v>2.901675109034621</v>
      </c>
      <c r="P105" t="n">
        <v>2.429520506282691</v>
      </c>
      <c r="Q105" t="n">
        <v>3.687495325238602</v>
      </c>
      <c r="R105" t="n">
        <v>3.297488570990275</v>
      </c>
      <c r="S105" t="n">
        <v>4.049096099104433</v>
      </c>
      <c r="T105" t="n">
        <v>4.049096099104433</v>
      </c>
      <c r="U105" t="n">
        <v>3.219744006506728</v>
      </c>
      <c r="V105" t="n">
        <v>4.168511165349469</v>
      </c>
      <c r="W105" t="n">
        <v>3.261281608284743</v>
      </c>
      <c r="X105" t="n">
        <v>0.5595035557165012</v>
      </c>
      <c r="Y105" t="n">
        <v>1.320664136785021</v>
      </c>
      <c r="Z105" t="n">
        <v>0.1420534694312486</v>
      </c>
    </row>
    <row r="106">
      <c r="A106" t="inlineStr">
        <is>
          <t>2025-12-29</t>
        </is>
      </c>
      <c r="B106" t="n">
        <v>4.264669733581552</v>
      </c>
      <c r="C106" t="n">
        <v>4.264669733581552</v>
      </c>
      <c r="D106" t="n">
        <v>3.704663221548063</v>
      </c>
      <c r="E106" t="n">
        <v>3.943859013327685</v>
      </c>
      <c r="F106" t="n">
        <v>4.281394404093737</v>
      </c>
      <c r="G106" t="n">
        <v>3.742887635145833</v>
      </c>
      <c r="H106" t="n">
        <v>3.742887635145833</v>
      </c>
      <c r="I106" t="n">
        <v>3.084777127091256</v>
      </c>
      <c r="J106" t="n">
        <v>3.78008769937427</v>
      </c>
      <c r="K106" t="n">
        <v>4.26607047099407</v>
      </c>
      <c r="L106" t="n">
        <v>0.6217769661437421</v>
      </c>
      <c r="M106" t="n">
        <v>0.6217769661437421</v>
      </c>
      <c r="N106" t="n">
        <v>1.190165381158391</v>
      </c>
      <c r="O106" t="n">
        <v>3.00673932851012</v>
      </c>
      <c r="P106" t="n">
        <v>2.604283615613043</v>
      </c>
      <c r="Q106" t="n">
        <v>3.799710137014221</v>
      </c>
      <c r="R106" t="n">
        <v>3.349163524888652</v>
      </c>
      <c r="S106" t="n">
        <v>4.303867181205241</v>
      </c>
      <c r="T106" t="n">
        <v>4.303867181205241</v>
      </c>
      <c r="U106" t="n">
        <v>3.442478961918535</v>
      </c>
      <c r="V106" t="n">
        <v>4.379177563698486</v>
      </c>
      <c r="W106" t="n">
        <v>3.525813004448868</v>
      </c>
      <c r="X106" t="n">
        <v>0.7364094425879246</v>
      </c>
      <c r="Y106" t="n">
        <v>1.433105327954729</v>
      </c>
      <c r="Z106" t="n">
        <v>-0.08230963973520225</v>
      </c>
    </row>
    <row r="107">
      <c r="A107" t="inlineStr">
        <is>
          <t>2026-01-08</t>
        </is>
      </c>
      <c r="B107" t="n">
        <v>4.362884080672982</v>
      </c>
      <c r="C107" t="n">
        <v>4.362884080672982</v>
      </c>
      <c r="D107" t="n">
        <v>3.960765043920152</v>
      </c>
      <c r="E107" t="n">
        <v>4.140018315599757</v>
      </c>
      <c r="F107" t="n">
        <v>4.447618451247055</v>
      </c>
      <c r="G107" t="n">
        <v>3.807431381455718</v>
      </c>
      <c r="H107" t="n">
        <v>3.807431381455718</v>
      </c>
      <c r="I107" t="n">
        <v>3.360439460928253</v>
      </c>
      <c r="J107" t="n">
        <v>3.997772348794578</v>
      </c>
      <c r="K107" t="n">
        <v>4.441374565039716</v>
      </c>
      <c r="L107" t="n">
        <v>0.5213956129013191</v>
      </c>
      <c r="M107" t="n">
        <v>0.5213956129013191</v>
      </c>
      <c r="N107" t="n">
        <v>1.389433418829977</v>
      </c>
      <c r="O107" t="n">
        <v>3.143488000123996</v>
      </c>
      <c r="P107" t="n">
        <v>2.64584994958722</v>
      </c>
      <c r="Q107" t="n">
        <v>3.930942117401675</v>
      </c>
      <c r="R107" t="n">
        <v>3.559576790453566</v>
      </c>
      <c r="S107" t="n">
        <v>4.465707813812948</v>
      </c>
      <c r="T107" t="n">
        <v>4.465707813812948</v>
      </c>
      <c r="U107" t="n">
        <v>3.712106132266855</v>
      </c>
      <c r="V107" t="n">
        <v>4.574366678597498</v>
      </c>
      <c r="W107" t="n">
        <v>3.690072779275226</v>
      </c>
      <c r="X107" t="n">
        <v>1.079424055993792</v>
      </c>
      <c r="Y107" t="n">
        <v>1.273909629993177</v>
      </c>
      <c r="Z107" t="n">
        <v>-0.2014633331145574</v>
      </c>
    </row>
    <row r="108">
      <c r="A108" t="inlineStr">
        <is>
          <t>2026-01-20</t>
        </is>
      </c>
      <c r="B108" t="n">
        <v>4.122299698179975</v>
      </c>
      <c r="C108" t="n">
        <v>4.122299698179975</v>
      </c>
      <c r="D108" t="n">
        <v>3.713983151830457</v>
      </c>
      <c r="E108" t="n">
        <v>4.105183164437293</v>
      </c>
      <c r="F108" t="n">
        <v>4.278770222077929</v>
      </c>
      <c r="G108" t="n">
        <v>3.592373720237019</v>
      </c>
      <c r="H108" t="n">
        <v>3.592373720237019</v>
      </c>
      <c r="I108" t="n">
        <v>3.12695926343336</v>
      </c>
      <c r="J108" t="n">
        <v>3.988372857841915</v>
      </c>
      <c r="K108" t="n">
        <v>4.278094439859632</v>
      </c>
      <c r="L108" t="n">
        <v>0.3998720188133926</v>
      </c>
      <c r="M108" t="n">
        <v>0.3998720188133926</v>
      </c>
      <c r="N108" t="n">
        <v>1.204764788009634</v>
      </c>
      <c r="O108" t="n">
        <v>3.067152321541013</v>
      </c>
      <c r="P108" t="n">
        <v>2.48388231022588</v>
      </c>
      <c r="Q108" t="n">
        <v>3.762737491603819</v>
      </c>
      <c r="R108" t="n">
        <v>3.495317693630854</v>
      </c>
      <c r="S108" t="n">
        <v>4.239918033505481</v>
      </c>
      <c r="T108" t="n">
        <v>4.239918033505481</v>
      </c>
      <c r="U108" t="n">
        <v>3.505640112612125</v>
      </c>
      <c r="V108" t="n">
        <v>4.454085144295722</v>
      </c>
      <c r="W108" t="n">
        <v>3.496103941944694</v>
      </c>
      <c r="X108" t="n">
        <v>0.9352840390257519</v>
      </c>
      <c r="Y108" t="n">
        <v>0.9500861391001583</v>
      </c>
      <c r="Z108" t="n">
        <v>-0.3145463643379979</v>
      </c>
    </row>
    <row r="109">
      <c r="A109" t="inlineStr">
        <is>
          <t>2026-01-30</t>
        </is>
      </c>
      <c r="B109" t="n">
        <v>4.232715098710233</v>
      </c>
      <c r="C109" t="n">
        <v>4.232715098710233</v>
      </c>
      <c r="D109" t="n">
        <v>3.664776619388783</v>
      </c>
      <c r="E109" t="n">
        <v>4.174937818860064</v>
      </c>
      <c r="F109" t="n">
        <v>4.420060773576025</v>
      </c>
      <c r="G109" t="n">
        <v>3.675571526474942</v>
      </c>
      <c r="H109" t="n">
        <v>3.675571526474942</v>
      </c>
      <c r="I109" t="n">
        <v>3.055740080392869</v>
      </c>
      <c r="J109" t="n">
        <v>4.06944748243984</v>
      </c>
      <c r="K109" t="n">
        <v>4.424546017848806</v>
      </c>
      <c r="L109" t="n">
        <v>0.4352984025679592</v>
      </c>
      <c r="M109" t="n">
        <v>0.4352984025679592</v>
      </c>
      <c r="N109" t="n">
        <v>1.146118229585689</v>
      </c>
      <c r="O109" t="n">
        <v>3.151036243038665</v>
      </c>
      <c r="P109" t="n">
        <v>2.658966459386823</v>
      </c>
      <c r="Q109" t="n">
        <v>3.978121589621415</v>
      </c>
      <c r="R109" t="n">
        <v>3.76105358915704</v>
      </c>
      <c r="S109" t="n">
        <v>4.380229795162584</v>
      </c>
      <c r="T109" t="n">
        <v>4.380229795162584</v>
      </c>
      <c r="U109" t="n">
        <v>3.425126858885958</v>
      </c>
      <c r="V109" t="n">
        <v>4.512778310243347</v>
      </c>
      <c r="W109" t="n">
        <v>3.645782177325306</v>
      </c>
      <c r="X109" t="n">
        <v>0.9991645383489383</v>
      </c>
      <c r="Y109" t="n">
        <v>0.8590465159674958</v>
      </c>
      <c r="Z109" t="n">
        <v>-0.07813046201181026</v>
      </c>
    </row>
    <row r="110">
      <c r="A110" t="inlineStr">
        <is>
          <t>2026-02-09</t>
        </is>
      </c>
      <c r="B110" t="n">
        <v>4.306999320247343</v>
      </c>
      <c r="C110" t="n">
        <v>4.306999320247343</v>
      </c>
      <c r="D110" t="n">
        <v>3.774347711988321</v>
      </c>
      <c r="E110" t="n">
        <v>4.246147033360143</v>
      </c>
      <c r="F110" t="n">
        <v>4.469119969771072</v>
      </c>
      <c r="G110" t="n">
        <v>3.757431005059692</v>
      </c>
      <c r="H110" t="n">
        <v>3.757431005059692</v>
      </c>
      <c r="I110" t="n">
        <v>3.146099481981817</v>
      </c>
      <c r="J110" t="n">
        <v>4.135395644034677</v>
      </c>
      <c r="K110" t="n">
        <v>4.466729037075326</v>
      </c>
      <c r="L110" t="n">
        <v>0.4460233023631077</v>
      </c>
      <c r="M110" t="n">
        <v>0.4460233023631077</v>
      </c>
      <c r="N110" t="n">
        <v>1.219286558079687</v>
      </c>
      <c r="O110" t="n">
        <v>3.196799401976166</v>
      </c>
      <c r="P110" t="n">
        <v>2.634405968073083</v>
      </c>
      <c r="Q110" t="n">
        <v>3.937923238080038</v>
      </c>
      <c r="R110" t="n">
        <v>3.558790977333014</v>
      </c>
      <c r="S110" t="n">
        <v>4.455602543582853</v>
      </c>
      <c r="T110" t="n">
        <v>4.455602543582853</v>
      </c>
      <c r="U110" t="n">
        <v>3.492625053865772</v>
      </c>
      <c r="V110" t="n">
        <v>4.566029766289929</v>
      </c>
      <c r="W110" t="n">
        <v>3.673995966651887</v>
      </c>
      <c r="X110" t="n">
        <v>0.9093960026617149</v>
      </c>
      <c r="Y110" t="n">
        <v>0.9776054349684277</v>
      </c>
      <c r="Z110" t="n">
        <v>-0.2094011994263236</v>
      </c>
    </row>
    <row r="111">
      <c r="A111" t="inlineStr">
        <is>
          <t>2026-02-19</t>
        </is>
      </c>
      <c r="B111" t="n">
        <v>4.320314479498002</v>
      </c>
      <c r="C111" t="n">
        <v>4.320314479498002</v>
      </c>
      <c r="D111" t="n">
        <v>3.915768036063438</v>
      </c>
      <c r="E111" t="n">
        <v>4.386297905238687</v>
      </c>
      <c r="F111" t="n">
        <v>4.630837785150469</v>
      </c>
      <c r="G111" t="n">
        <v>3.727946788775785</v>
      </c>
      <c r="H111" t="n">
        <v>3.727946788775785</v>
      </c>
      <c r="I111" t="n">
        <v>3.283104335288695</v>
      </c>
      <c r="J111" t="n">
        <v>4.270685858764057</v>
      </c>
      <c r="K111" t="n">
        <v>4.632359432883319</v>
      </c>
      <c r="L111" t="n">
        <v>0.2980009131303273</v>
      </c>
      <c r="M111" t="n">
        <v>0.2980009131303273</v>
      </c>
      <c r="N111" t="n">
        <v>1.356533864245008</v>
      </c>
      <c r="O111" t="n">
        <v>3.305013624788633</v>
      </c>
      <c r="P111" t="n">
        <v>2.751399332787643</v>
      </c>
      <c r="Q111" t="n">
        <v>3.95570565188368</v>
      </c>
      <c r="R111" t="n">
        <v>3.555938081862962</v>
      </c>
      <c r="S111" t="n">
        <v>4.555206665823449</v>
      </c>
      <c r="T111" t="n">
        <v>4.555206665823449</v>
      </c>
      <c r="U111" t="n">
        <v>3.669849666380115</v>
      </c>
      <c r="V111" t="n">
        <v>4.748656558915409</v>
      </c>
      <c r="W111" t="n">
        <v>3.864131542108917</v>
      </c>
      <c r="X111" t="n">
        <v>1.069271674439499</v>
      </c>
      <c r="Y111" t="n">
        <v>0.9872430766819282</v>
      </c>
      <c r="Z111" t="n">
        <v>-0.3187967078800044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-0.005323316989557902</v>
      </c>
    </row>
    <row r="3">
      <c r="A3" t="inlineStr">
        <is>
          <t>2023-01-13</t>
        </is>
      </c>
      <c r="B3" t="n">
        <v>-0.006104875072192595</v>
      </c>
      <c r="C3" t="n">
        <v>-0.006104875072192595</v>
      </c>
      <c r="D3" t="n">
        <v>-0.006104875072192595</v>
      </c>
      <c r="E3" t="n">
        <v>-0.006104875072192595</v>
      </c>
      <c r="F3" t="n">
        <v>-0.006104875072192595</v>
      </c>
      <c r="G3" t="n">
        <v>-0.006104875072192595</v>
      </c>
      <c r="H3" t="n">
        <v>-0.006104875072192595</v>
      </c>
      <c r="I3" t="n">
        <v>-0.006104875072192595</v>
      </c>
      <c r="J3" t="n">
        <v>-0.006104875072192595</v>
      </c>
      <c r="K3" t="n">
        <v>-0.006104875072192595</v>
      </c>
      <c r="L3" t="n">
        <v>0.0165153850740396</v>
      </c>
      <c r="M3" t="n">
        <v>0.0165153850740396</v>
      </c>
      <c r="N3" t="n">
        <v>0.0165153850740396</v>
      </c>
      <c r="O3" t="n">
        <v>0.0165153850740396</v>
      </c>
      <c r="P3" t="n">
        <v>0.0165153850740396</v>
      </c>
      <c r="Q3" t="n">
        <v>-0.01055048173497797</v>
      </c>
    </row>
    <row r="4">
      <c r="A4" t="inlineStr">
        <is>
          <t>2023-01-23</t>
        </is>
      </c>
      <c r="B4" t="n">
        <v>-0.01116417389857727</v>
      </c>
      <c r="C4" t="n">
        <v>-0.01116417389857727</v>
      </c>
      <c r="D4" t="n">
        <v>-0.01116417389857727</v>
      </c>
      <c r="E4" t="n">
        <v>-0.01116417389857727</v>
      </c>
      <c r="F4" t="n">
        <v>-0.01116417389857727</v>
      </c>
      <c r="G4" t="n">
        <v>-0.003380154720137307</v>
      </c>
      <c r="H4" t="n">
        <v>-0.003380154720137307</v>
      </c>
      <c r="I4" t="n">
        <v>-0.003380154720137307</v>
      </c>
      <c r="J4" t="n">
        <v>-0.003380154720137307</v>
      </c>
      <c r="K4" t="n">
        <v>-0.003380154720137307</v>
      </c>
      <c r="L4" t="n">
        <v>0.01487743170903522</v>
      </c>
      <c r="M4" t="n">
        <v>0.01487743170903522</v>
      </c>
      <c r="N4" t="n">
        <v>0.01487743170903522</v>
      </c>
      <c r="O4" t="n">
        <v>0.01487743170903522</v>
      </c>
      <c r="P4" t="n">
        <v>0.01487743170903522</v>
      </c>
      <c r="Q4" t="n">
        <v>-0.0144754026238344</v>
      </c>
    </row>
    <row r="5">
      <c r="A5" t="inlineStr">
        <is>
          <t>2023-02-02</t>
        </is>
      </c>
      <c r="B5" t="n">
        <v>0.01106512617320221</v>
      </c>
      <c r="C5" t="n">
        <v>0.01106512617320221</v>
      </c>
      <c r="D5" t="n">
        <v>0.01106512617320221</v>
      </c>
      <c r="E5" t="n">
        <v>0.01106512617320221</v>
      </c>
      <c r="F5" t="n">
        <v>0.01106512617320221</v>
      </c>
      <c r="G5" t="n">
        <v>0.01794708432769299</v>
      </c>
      <c r="H5" t="n">
        <v>0.01794708432769299</v>
      </c>
      <c r="I5" t="n">
        <v>0.01794708432769299</v>
      </c>
      <c r="J5" t="n">
        <v>0.01794708432769299</v>
      </c>
      <c r="K5" t="n">
        <v>0.01794708432769299</v>
      </c>
      <c r="L5" t="n">
        <v>0.02491544941843515</v>
      </c>
      <c r="M5" t="n">
        <v>0.02491544941843515</v>
      </c>
      <c r="N5" t="n">
        <v>0.02491544941843515</v>
      </c>
      <c r="O5" t="n">
        <v>0.02491544941843515</v>
      </c>
      <c r="P5" t="n">
        <v>0.02491544941843515</v>
      </c>
      <c r="Q5" t="n">
        <v>-0.02232186447259354</v>
      </c>
    </row>
    <row r="6">
      <c r="A6" t="inlineStr">
        <is>
          <t>2023-02-13</t>
        </is>
      </c>
      <c r="B6" t="n">
        <v>0.0139438428047125</v>
      </c>
      <c r="C6" t="n">
        <v>0.0139438428047125</v>
      </c>
      <c r="D6" t="n">
        <v>0.0139438428047125</v>
      </c>
      <c r="E6" t="n">
        <v>0.0139438428047125</v>
      </c>
      <c r="F6" t="n">
        <v>0.0139438428047125</v>
      </c>
      <c r="G6" t="n">
        <v>0.02263545702208347</v>
      </c>
      <c r="H6" t="n">
        <v>0.02263545702208347</v>
      </c>
      <c r="I6" t="n">
        <v>0.02263545702208347</v>
      </c>
      <c r="J6" t="n">
        <v>0.02263545702208347</v>
      </c>
      <c r="K6" t="n">
        <v>0.02263545702208347</v>
      </c>
      <c r="L6" t="n">
        <v>0.03082096127060141</v>
      </c>
      <c r="M6" t="n">
        <v>0.03082096127060141</v>
      </c>
      <c r="N6" t="n">
        <v>0.03082096127060141</v>
      </c>
      <c r="O6" t="n">
        <v>0.03082096127060141</v>
      </c>
      <c r="P6" t="n">
        <v>0.03082096127060141</v>
      </c>
      <c r="Q6" t="n">
        <v>-0.01762127831852078</v>
      </c>
    </row>
    <row r="7">
      <c r="A7" t="inlineStr">
        <is>
          <t>2023-02-23</t>
        </is>
      </c>
      <c r="B7" t="n">
        <v>0.01045947705231254</v>
      </c>
      <c r="C7" t="n">
        <v>0.01045947705231254</v>
      </c>
      <c r="D7" t="n">
        <v>0.01045947705231254</v>
      </c>
      <c r="E7" t="n">
        <v>0.01045947705231254</v>
      </c>
      <c r="F7" t="n">
        <v>0.01045947705231254</v>
      </c>
      <c r="G7" t="n">
        <v>0.01987649217645249</v>
      </c>
      <c r="H7" t="n">
        <v>0.01987649217645249</v>
      </c>
      <c r="I7" t="n">
        <v>0.01987649217645249</v>
      </c>
      <c r="J7" t="n">
        <v>0.01987649217645249</v>
      </c>
      <c r="K7" t="n">
        <v>0.01987649217645249</v>
      </c>
      <c r="L7" t="n">
        <v>0.03464841330141955</v>
      </c>
      <c r="M7" t="n">
        <v>0.03464841330141955</v>
      </c>
      <c r="N7" t="n">
        <v>0.03464841330141955</v>
      </c>
      <c r="O7" t="n">
        <v>0.03464841330141955</v>
      </c>
      <c r="P7" t="n">
        <v>0.03464841330141955</v>
      </c>
      <c r="Q7" t="n">
        <v>-0.02722580968100452</v>
      </c>
    </row>
    <row r="8">
      <c r="A8" t="inlineStr">
        <is>
          <t>2023-03-06</t>
        </is>
      </c>
      <c r="B8" t="n">
        <v>-0.003142721343033616</v>
      </c>
      <c r="C8" t="n">
        <v>-0.003142721343033616</v>
      </c>
      <c r="D8" t="n">
        <v>0.007624705923984232</v>
      </c>
      <c r="E8" t="n">
        <v>-0.003142721343033616</v>
      </c>
      <c r="F8" t="n">
        <v>-0.003142721343033616</v>
      </c>
      <c r="G8" t="n">
        <v>0.00689184254401165</v>
      </c>
      <c r="H8" t="n">
        <v>0.00689184254401165</v>
      </c>
      <c r="I8" t="n">
        <v>0.01434145733778536</v>
      </c>
      <c r="J8" t="n">
        <v>0.00689184254401165</v>
      </c>
      <c r="K8" t="n">
        <v>0.00689184254401165</v>
      </c>
      <c r="L8" t="n">
        <v>0.03330580825501661</v>
      </c>
      <c r="M8" t="n">
        <v>0.03330580825501661</v>
      </c>
      <c r="N8" t="n">
        <v>0.03330580825501661</v>
      </c>
      <c r="O8" t="n">
        <v>0.03330580825501661</v>
      </c>
      <c r="P8" t="n">
        <v>0.03330580825501661</v>
      </c>
      <c r="Q8" t="n">
        <v>-0.0330323875425953</v>
      </c>
    </row>
    <row r="9">
      <c r="A9" t="inlineStr">
        <is>
          <t>2023-03-16</t>
        </is>
      </c>
      <c r="B9" t="n">
        <v>0.000451737310914746</v>
      </c>
      <c r="C9" t="n">
        <v>0.000451737310914746</v>
      </c>
      <c r="D9" t="n">
        <v>0.01362570630676863</v>
      </c>
      <c r="E9" t="n">
        <v>0.000451737310914746</v>
      </c>
      <c r="F9" t="n">
        <v>0.000451737310914746</v>
      </c>
      <c r="G9" t="n">
        <v>0.009094233903904403</v>
      </c>
      <c r="H9" t="n">
        <v>0.009094233903904403</v>
      </c>
      <c r="I9" t="n">
        <v>0.01504147703467695</v>
      </c>
      <c r="J9" t="n">
        <v>0.009094233903904403</v>
      </c>
      <c r="K9" t="n">
        <v>0.009094233903904403</v>
      </c>
      <c r="L9" t="n">
        <v>0.03483945792829601</v>
      </c>
      <c r="M9" t="n">
        <v>0.03483945792829601</v>
      </c>
      <c r="N9" t="n">
        <v>0.03739090533237155</v>
      </c>
      <c r="O9" t="n">
        <v>0.03483945792829601</v>
      </c>
      <c r="P9" t="n">
        <v>0.03483945792829601</v>
      </c>
      <c r="Q9" t="n">
        <v>-0.03436570964683117</v>
      </c>
    </row>
    <row r="10">
      <c r="A10" t="inlineStr">
        <is>
          <t>2023-03-27</t>
        </is>
      </c>
      <c r="B10" t="n">
        <v>-0.000472153496395622</v>
      </c>
      <c r="C10" t="n">
        <v>-0.000472153496395622</v>
      </c>
      <c r="D10" t="n">
        <v>0.01710577608739272</v>
      </c>
      <c r="E10" t="n">
        <v>-0.000472153496395622</v>
      </c>
      <c r="F10" t="n">
        <v>-0.000472153496395622</v>
      </c>
      <c r="G10" t="n">
        <v>0.008388356028321775</v>
      </c>
      <c r="H10" t="n">
        <v>0.008388356028321775</v>
      </c>
      <c r="I10" t="n">
        <v>0.005363223055267596</v>
      </c>
      <c r="J10" t="n">
        <v>0.008388356028321775</v>
      </c>
      <c r="K10" t="n">
        <v>0.008388356028321775</v>
      </c>
      <c r="L10" t="n">
        <v>0.03211112508879821</v>
      </c>
      <c r="M10" t="n">
        <v>0.03211112508879821</v>
      </c>
      <c r="N10" t="n">
        <v>0.03714954002084947</v>
      </c>
      <c r="O10" t="n">
        <v>0.03211112508879821</v>
      </c>
      <c r="P10" t="n">
        <v>0.03211112508879821</v>
      </c>
      <c r="Q10" t="n">
        <v>-0.02976222087150382</v>
      </c>
    </row>
    <row r="11">
      <c r="A11" t="inlineStr">
        <is>
          <t>2023-04-06</t>
        </is>
      </c>
      <c r="B11" t="n">
        <v>-0.008702898436735218</v>
      </c>
      <c r="C11" t="n">
        <v>-0.008702898436735218</v>
      </c>
      <c r="D11" t="n">
        <v>0.009765759408109975</v>
      </c>
      <c r="E11" t="n">
        <v>-0.008702898436735218</v>
      </c>
      <c r="F11" t="n">
        <v>-0.008702898436735218</v>
      </c>
      <c r="G11" t="n">
        <v>0.002793244566116071</v>
      </c>
      <c r="H11" t="n">
        <v>0.002793244566116071</v>
      </c>
      <c r="I11" t="n">
        <v>-0.001721440161192356</v>
      </c>
      <c r="J11" t="n">
        <v>0.002793244566116071</v>
      </c>
      <c r="K11" t="n">
        <v>0.002793244566116071</v>
      </c>
      <c r="L11" t="n">
        <v>0.02142588931471967</v>
      </c>
      <c r="M11" t="n">
        <v>0.02142588931471967</v>
      </c>
      <c r="N11" t="n">
        <v>0.02898912933732101</v>
      </c>
      <c r="O11" t="n">
        <v>0.02142588931471967</v>
      </c>
      <c r="P11" t="n">
        <v>0.02142588931471967</v>
      </c>
      <c r="Q11" t="n">
        <v>-0.03658510166133011</v>
      </c>
    </row>
    <row r="12">
      <c r="A12" t="inlineStr">
        <is>
          <t>2023-04-17</t>
        </is>
      </c>
      <c r="B12" t="n">
        <v>-0.01825652870766947</v>
      </c>
      <c r="C12" t="n">
        <v>-0.01825652870766947</v>
      </c>
      <c r="D12" t="n">
        <v>0.01409118083873517</v>
      </c>
      <c r="E12" t="n">
        <v>-0.01825652870766947</v>
      </c>
      <c r="F12" t="n">
        <v>-0.01825652870766947</v>
      </c>
      <c r="G12" t="n">
        <v>-0.001049473563754177</v>
      </c>
      <c r="H12" t="n">
        <v>-0.001049473563754177</v>
      </c>
      <c r="I12" t="n">
        <v>-0.0003095515311742902</v>
      </c>
      <c r="J12" t="n">
        <v>-0.001049473563754177</v>
      </c>
      <c r="K12" t="n">
        <v>-0.001049473563754177</v>
      </c>
      <c r="L12" t="n">
        <v>0.02629166182795895</v>
      </c>
      <c r="M12" t="n">
        <v>0.02629166182795895</v>
      </c>
      <c r="N12" t="n">
        <v>0.02686798473001306</v>
      </c>
      <c r="O12" t="n">
        <v>0.02629166182795895</v>
      </c>
      <c r="P12" t="n">
        <v>0.02629166182795895</v>
      </c>
      <c r="Q12" t="n">
        <v>-0.05137776346913359</v>
      </c>
    </row>
    <row r="13">
      <c r="A13" t="inlineStr">
        <is>
          <t>2023-04-27</t>
        </is>
      </c>
      <c r="B13" t="n">
        <v>-0.01064232578155655</v>
      </c>
      <c r="C13" t="n">
        <v>-0.01064232578155655</v>
      </c>
      <c r="D13" t="n">
        <v>0.01218081753495404</v>
      </c>
      <c r="E13" t="n">
        <v>-0.00808178008052618</v>
      </c>
      <c r="F13" t="n">
        <v>-0.01064232578155655</v>
      </c>
      <c r="G13" t="n">
        <v>-0.0007940049729302512</v>
      </c>
      <c r="H13" t="n">
        <v>-0.0007940049729302512</v>
      </c>
      <c r="I13" t="n">
        <v>0.007594853506747379</v>
      </c>
      <c r="J13" t="n">
        <v>0.002194770035059967</v>
      </c>
      <c r="K13" t="n">
        <v>-0.0007940049729302512</v>
      </c>
      <c r="L13" t="n">
        <v>0.03214253803221645</v>
      </c>
      <c r="M13" t="n">
        <v>0.03214253803221645</v>
      </c>
      <c r="N13" t="n">
        <v>0.02200621949758785</v>
      </c>
      <c r="O13" t="n">
        <v>0.03532302698037881</v>
      </c>
      <c r="P13" t="n">
        <v>0.03214253803221645</v>
      </c>
      <c r="Q13" t="n">
        <v>-0.05322781260014786</v>
      </c>
    </row>
    <row r="14">
      <c r="A14" t="inlineStr">
        <is>
          <t>2023-05-08</t>
        </is>
      </c>
      <c r="B14" t="n">
        <v>0.004549263712132046</v>
      </c>
      <c r="C14" t="n">
        <v>0.004549263712132046</v>
      </c>
      <c r="D14" t="n">
        <v>0.03650359610379694</v>
      </c>
      <c r="E14" t="n">
        <v>0.0005051709657297732</v>
      </c>
      <c r="F14" t="n">
        <v>0.004549263712132046</v>
      </c>
      <c r="G14" t="n">
        <v>0.02011852412006832</v>
      </c>
      <c r="H14" t="n">
        <v>0.02011852412006832</v>
      </c>
      <c r="I14" t="n">
        <v>0.0217938016993442</v>
      </c>
      <c r="J14" t="n">
        <v>0.01713375471915524</v>
      </c>
      <c r="K14" t="n">
        <v>0.02011852412006832</v>
      </c>
      <c r="L14" t="n">
        <v>0.04004478430723579</v>
      </c>
      <c r="M14" t="n">
        <v>0.04004478430723579</v>
      </c>
      <c r="N14" t="n">
        <v>0.03454232712899841</v>
      </c>
      <c r="O14" t="n">
        <v>0.05280490639234126</v>
      </c>
      <c r="P14" t="n">
        <v>0.04004478430723579</v>
      </c>
      <c r="Q14" t="n">
        <v>-0.05291257946226935</v>
      </c>
    </row>
    <row r="15">
      <c r="A15" t="inlineStr">
        <is>
          <t>2023-05-18</t>
        </is>
      </c>
      <c r="B15" t="n">
        <v>0.05156502309198285</v>
      </c>
      <c r="C15" t="n">
        <v>0.05156502309198285</v>
      </c>
      <c r="D15" t="n">
        <v>0.07957652878136212</v>
      </c>
      <c r="E15" t="n">
        <v>0.04425527809713437</v>
      </c>
      <c r="F15" t="n">
        <v>0.05156502309198285</v>
      </c>
      <c r="G15" t="n">
        <v>0.03233614162808029</v>
      </c>
      <c r="H15" t="n">
        <v>0.03233614162808029</v>
      </c>
      <c r="I15" t="n">
        <v>0.05227354600240219</v>
      </c>
      <c r="J15" t="n">
        <v>0.03296711422017617</v>
      </c>
      <c r="K15" t="n">
        <v>0.03233614162808029</v>
      </c>
      <c r="L15" t="n">
        <v>0.06563811755803406</v>
      </c>
      <c r="M15" t="n">
        <v>0.06563811755803406</v>
      </c>
      <c r="N15" t="n">
        <v>0.07584599973175843</v>
      </c>
      <c r="O15" t="n">
        <v>0.08177770173073662</v>
      </c>
      <c r="P15" t="n">
        <v>0.06563811755803406</v>
      </c>
      <c r="Q15" t="n">
        <v>-0.04144372250367823</v>
      </c>
    </row>
    <row r="16">
      <c r="A16" t="inlineStr">
        <is>
          <t>2023-05-30</t>
        </is>
      </c>
      <c r="B16" t="n">
        <v>0.04478576030862502</v>
      </c>
      <c r="C16" t="n">
        <v>0.04478576030862502</v>
      </c>
      <c r="D16" t="n">
        <v>0.08005506576309007</v>
      </c>
      <c r="E16" t="n">
        <v>0.03728450253291382</v>
      </c>
      <c r="F16" t="n">
        <v>0.04478576030862502</v>
      </c>
      <c r="G16" t="n">
        <v>0.03753081720854934</v>
      </c>
      <c r="H16" t="n">
        <v>0.03753081720854934</v>
      </c>
      <c r="I16" t="n">
        <v>0.04524899186302078</v>
      </c>
      <c r="J16" t="n">
        <v>0.0276736653074019</v>
      </c>
      <c r="K16" t="n">
        <v>0.03753081720854934</v>
      </c>
      <c r="L16" t="n">
        <v>0.05854806026431447</v>
      </c>
      <c r="M16" t="n">
        <v>0.05854806026431447</v>
      </c>
      <c r="N16" t="n">
        <v>0.06641776920564268</v>
      </c>
      <c r="O16" t="n">
        <v>0.07521507106041248</v>
      </c>
      <c r="P16" t="n">
        <v>0.05854806026431447</v>
      </c>
      <c r="Q16" t="n">
        <v>-0.03410979249464574</v>
      </c>
    </row>
    <row r="17">
      <c r="A17" t="inlineStr">
        <is>
          <t>2023-06-09</t>
        </is>
      </c>
      <c r="B17" t="n">
        <v>0.05003111142629657</v>
      </c>
      <c r="C17" t="n">
        <v>0.05003111142629657</v>
      </c>
      <c r="D17" t="n">
        <v>0.08063010327525633</v>
      </c>
      <c r="E17" t="n">
        <v>0.04252194804937126</v>
      </c>
      <c r="F17" t="n">
        <v>0.05003111142629657</v>
      </c>
      <c r="G17" t="n">
        <v>0.0379986752749284</v>
      </c>
      <c r="H17" t="n">
        <v>0.0379986752749284</v>
      </c>
      <c r="I17" t="n">
        <v>0.04602680281266402</v>
      </c>
      <c r="J17" t="n">
        <v>0.03065912109403746</v>
      </c>
      <c r="K17" t="n">
        <v>0.0379986752749284</v>
      </c>
      <c r="L17" t="n">
        <v>0.05882075331864534</v>
      </c>
      <c r="M17" t="n">
        <v>0.05882075331864534</v>
      </c>
      <c r="N17" t="n">
        <v>0.06889750402323114</v>
      </c>
      <c r="O17" t="n">
        <v>0.07926471844428296</v>
      </c>
      <c r="P17" t="n">
        <v>0.05882075331864534</v>
      </c>
      <c r="Q17" t="n">
        <v>-0.05240394709432328</v>
      </c>
    </row>
    <row r="18">
      <c r="A18" t="inlineStr">
        <is>
          <t>2023-06-20</t>
        </is>
      </c>
      <c r="B18" t="n">
        <v>0.05366903243230214</v>
      </c>
      <c r="C18" t="n">
        <v>0.05366903243230214</v>
      </c>
      <c r="D18" t="n">
        <v>0.0826652083572641</v>
      </c>
      <c r="E18" t="n">
        <v>0.04618496901008329</v>
      </c>
      <c r="F18" t="n">
        <v>0.05366903243230214</v>
      </c>
      <c r="G18" t="n">
        <v>0.03446528112988756</v>
      </c>
      <c r="H18" t="n">
        <v>0.03446528112988756</v>
      </c>
      <c r="I18" t="n">
        <v>0.05214558819496107</v>
      </c>
      <c r="J18" t="n">
        <v>0.03066277481993152</v>
      </c>
      <c r="K18" t="n">
        <v>0.03446528112988756</v>
      </c>
      <c r="L18" t="n">
        <v>0.06255357107885451</v>
      </c>
      <c r="M18" t="n">
        <v>0.06255357107885451</v>
      </c>
      <c r="N18" t="n">
        <v>0.06546464838460175</v>
      </c>
      <c r="O18" t="n">
        <v>0.08131916937656425</v>
      </c>
      <c r="P18" t="n">
        <v>0.06255357107885451</v>
      </c>
      <c r="Q18" t="n">
        <v>-0.05677505547020412</v>
      </c>
    </row>
    <row r="19">
      <c r="A19" t="inlineStr">
        <is>
          <t>2023-06-30</t>
        </is>
      </c>
      <c r="B19" t="n">
        <v>0.05295553366907346</v>
      </c>
      <c r="C19" t="n">
        <v>0.05295553366907346</v>
      </c>
      <c r="D19" t="n">
        <v>0.07984586393154403</v>
      </c>
      <c r="E19" t="n">
        <v>0.04282546445919988</v>
      </c>
      <c r="F19" t="n">
        <v>0.05295553366907346</v>
      </c>
      <c r="G19" t="n">
        <v>0.03377963537554307</v>
      </c>
      <c r="H19" t="n">
        <v>0.03377963537554307</v>
      </c>
      <c r="I19" t="n">
        <v>0.0492610207538513</v>
      </c>
      <c r="J19" t="n">
        <v>0.03001738481459504</v>
      </c>
      <c r="K19" t="n">
        <v>0.03377963537554307</v>
      </c>
      <c r="L19" t="n">
        <v>0.06103946132405258</v>
      </c>
      <c r="M19" t="n">
        <v>0.06103946132405258</v>
      </c>
      <c r="N19" t="n">
        <v>0.06318994790192445</v>
      </c>
      <c r="O19" t="n">
        <v>0.07835461950397238</v>
      </c>
      <c r="P19" t="n">
        <v>0.06103946132405258</v>
      </c>
      <c r="Q19" t="n">
        <v>-0.0540864390357968</v>
      </c>
    </row>
    <row r="20">
      <c r="A20" t="inlineStr">
        <is>
          <t>2023-07-10</t>
        </is>
      </c>
      <c r="B20" t="n">
        <v>0.04226894540652859</v>
      </c>
      <c r="C20" t="n">
        <v>0.04226894540652859</v>
      </c>
      <c r="D20" t="n">
        <v>0.0656226002176743</v>
      </c>
      <c r="E20" t="n">
        <v>0.04551432751624196</v>
      </c>
      <c r="F20" t="n">
        <v>0.04226894540652859</v>
      </c>
      <c r="G20" t="n">
        <v>0.02882207374748913</v>
      </c>
      <c r="H20" t="n">
        <v>0.02882207374748913</v>
      </c>
      <c r="I20" t="n">
        <v>0.04104825025089776</v>
      </c>
      <c r="J20" t="n">
        <v>0.01998905501595583</v>
      </c>
      <c r="K20" t="n">
        <v>0.02882207374748913</v>
      </c>
      <c r="L20" t="n">
        <v>0.04666577774248304</v>
      </c>
      <c r="M20" t="n">
        <v>0.04666577774248304</v>
      </c>
      <c r="N20" t="n">
        <v>0.05033950383933683</v>
      </c>
      <c r="O20" t="n">
        <v>0.06502742479525248</v>
      </c>
      <c r="P20" t="n">
        <v>0.04666577774248304</v>
      </c>
      <c r="Q20" t="n">
        <v>-0.03675592158099217</v>
      </c>
    </row>
    <row r="21">
      <c r="A21" t="inlineStr">
        <is>
          <t>2023-07-20</t>
        </is>
      </c>
      <c r="B21" t="n">
        <v>0.03791093316114891</v>
      </c>
      <c r="C21" t="n">
        <v>0.03791093316114891</v>
      </c>
      <c r="D21" t="n">
        <v>0.07785799866539644</v>
      </c>
      <c r="E21" t="n">
        <v>0.03763497629957602</v>
      </c>
      <c r="F21" t="n">
        <v>0.03791093316114891</v>
      </c>
      <c r="G21" t="n">
        <v>0.02569013509419404</v>
      </c>
      <c r="H21" t="n">
        <v>0.02569013509419404</v>
      </c>
      <c r="I21" t="n">
        <v>0.06059381444641776</v>
      </c>
      <c r="J21" t="n">
        <v>0.02814701413102472</v>
      </c>
      <c r="K21" t="n">
        <v>0.02569013509419404</v>
      </c>
      <c r="L21" t="n">
        <v>0.04748115938706921</v>
      </c>
      <c r="M21" t="n">
        <v>0.04748115938706921</v>
      </c>
      <c r="N21" t="n">
        <v>0.05145793092331385</v>
      </c>
      <c r="O21" t="n">
        <v>0.07054820692100039</v>
      </c>
      <c r="P21" t="n">
        <v>0.04748115938706921</v>
      </c>
      <c r="Q21" t="n">
        <v>-0.03495870403704304</v>
      </c>
    </row>
    <row r="22">
      <c r="A22" t="inlineStr">
        <is>
          <t>2023-07-31</t>
        </is>
      </c>
      <c r="B22" t="n">
        <v>0.02828104371914364</v>
      </c>
      <c r="C22" t="n">
        <v>0.02828104371914364</v>
      </c>
      <c r="D22" t="n">
        <v>0.07432760081531309</v>
      </c>
      <c r="E22" t="n">
        <v>0.02656666960488674</v>
      </c>
      <c r="F22" t="n">
        <v>0.02828104371914364</v>
      </c>
      <c r="G22" t="n">
        <v>0.03286373622003236</v>
      </c>
      <c r="H22" t="n">
        <v>0.03286373622003236</v>
      </c>
      <c r="I22" t="n">
        <v>0.06750588800813984</v>
      </c>
      <c r="J22" t="n">
        <v>0.01622754847556829</v>
      </c>
      <c r="K22" t="n">
        <v>0.03286373622003236</v>
      </c>
      <c r="L22" t="n">
        <v>0.04349334603626986</v>
      </c>
      <c r="M22" t="n">
        <v>0.04349334603626986</v>
      </c>
      <c r="N22" t="n">
        <v>0.0550675845644617</v>
      </c>
      <c r="O22" t="n">
        <v>0.06886645617652465</v>
      </c>
      <c r="P22" t="n">
        <v>0.04349334603626986</v>
      </c>
      <c r="Q22" t="n">
        <v>-0.03991434711102237</v>
      </c>
    </row>
    <row r="23">
      <c r="A23" t="inlineStr">
        <is>
          <t>2023-08-10</t>
        </is>
      </c>
      <c r="B23" t="n">
        <v>0.0277735374915058</v>
      </c>
      <c r="C23" t="n">
        <v>0.0277735374915058</v>
      </c>
      <c r="D23" t="n">
        <v>0.07352803436731881</v>
      </c>
      <c r="E23" t="n">
        <v>0.02448673852854966</v>
      </c>
      <c r="F23" t="n">
        <v>0.02289778118967245</v>
      </c>
      <c r="G23" t="n">
        <v>0.03117563684630098</v>
      </c>
      <c r="H23" t="n">
        <v>0.03117563684630098</v>
      </c>
      <c r="I23" t="n">
        <v>0.06277273994205568</v>
      </c>
      <c r="J23" t="n">
        <v>0.01296707386290041</v>
      </c>
      <c r="K23" t="n">
        <v>0.02752617016631409</v>
      </c>
      <c r="L23" t="n">
        <v>0.05019597119593788</v>
      </c>
      <c r="M23" t="n">
        <v>0.05019597119593788</v>
      </c>
      <c r="N23" t="n">
        <v>0.06586818339266642</v>
      </c>
      <c r="O23" t="n">
        <v>0.07679419437080615</v>
      </c>
      <c r="P23" t="n">
        <v>0.0511041892009525</v>
      </c>
      <c r="Q23" t="n">
        <v>-0.04720727122457513</v>
      </c>
    </row>
    <row r="24">
      <c r="A24" t="inlineStr">
        <is>
          <t>2023-08-21</t>
        </is>
      </c>
      <c r="B24" t="n">
        <v>0.02491331873297842</v>
      </c>
      <c r="C24" t="n">
        <v>0.02491331873297842</v>
      </c>
      <c r="D24" t="n">
        <v>0.07197717997891373</v>
      </c>
      <c r="E24" t="n">
        <v>0.0146506102736863</v>
      </c>
      <c r="F24" t="n">
        <v>0.03010470899458872</v>
      </c>
      <c r="G24" t="n">
        <v>0.03381623186813432</v>
      </c>
      <c r="H24" t="n">
        <v>0.03381623186813432</v>
      </c>
      <c r="I24" t="n">
        <v>0.06266939349929168</v>
      </c>
      <c r="J24" t="n">
        <v>0.01933784793718418</v>
      </c>
      <c r="K24" t="n">
        <v>0.02928582577928207</v>
      </c>
      <c r="L24" t="n">
        <v>0.05629436558841316</v>
      </c>
      <c r="M24" t="n">
        <v>0.05629436558841316</v>
      </c>
      <c r="N24" t="n">
        <v>0.06254557760320045</v>
      </c>
      <c r="O24" t="n">
        <v>0.08023579202315134</v>
      </c>
      <c r="P24" t="n">
        <v>0.06245598462869295</v>
      </c>
      <c r="Q24" t="n">
        <v>-0.06019293023554451</v>
      </c>
    </row>
    <row r="25">
      <c r="A25" t="inlineStr">
        <is>
          <t>2023-08-31</t>
        </is>
      </c>
      <c r="B25" t="n">
        <v>0.03118099310489719</v>
      </c>
      <c r="C25" t="n">
        <v>0.03118099310489719</v>
      </c>
      <c r="D25" t="n">
        <v>0.07788376921414275</v>
      </c>
      <c r="E25" t="n">
        <v>0.01573405092054281</v>
      </c>
      <c r="F25" t="n">
        <v>0.0334644138117357</v>
      </c>
      <c r="G25" t="n">
        <v>0.03472746841005159</v>
      </c>
      <c r="H25" t="n">
        <v>0.03472746841005159</v>
      </c>
      <c r="I25" t="n">
        <v>0.06363910346087542</v>
      </c>
      <c r="J25" t="n">
        <v>0.01945144902116547</v>
      </c>
      <c r="K25" t="n">
        <v>0.02959157190539341</v>
      </c>
      <c r="L25" t="n">
        <v>0.0471311843575184</v>
      </c>
      <c r="M25" t="n">
        <v>0.0471311843575184</v>
      </c>
      <c r="N25" t="n">
        <v>0.07229950252630424</v>
      </c>
      <c r="O25" t="n">
        <v>0.08123975588995203</v>
      </c>
      <c r="P25" t="n">
        <v>0.05476518870734948</v>
      </c>
      <c r="Q25" t="n">
        <v>-0.06294940576612307</v>
      </c>
    </row>
    <row r="26">
      <c r="A26" t="inlineStr">
        <is>
          <t>2023-09-11</t>
        </is>
      </c>
      <c r="B26" t="n">
        <v>0.02418007326752436</v>
      </c>
      <c r="C26" t="n">
        <v>0.02418007326752436</v>
      </c>
      <c r="D26" t="n">
        <v>0.06832165237501919</v>
      </c>
      <c r="E26" t="n">
        <v>0.01033542165988943</v>
      </c>
      <c r="F26" t="n">
        <v>0.02696698490571903</v>
      </c>
      <c r="G26" t="n">
        <v>0.01179745596984705</v>
      </c>
      <c r="H26" t="n">
        <v>0.01179745596984705</v>
      </c>
      <c r="I26" t="n">
        <v>0.05542659291679475</v>
      </c>
      <c r="J26" t="n">
        <v>0.007442208069945888</v>
      </c>
      <c r="K26" t="n">
        <v>0.01465774118337659</v>
      </c>
      <c r="L26" t="n">
        <v>0.02723420888844208</v>
      </c>
      <c r="M26" t="n">
        <v>0.02723420888844208</v>
      </c>
      <c r="N26" t="n">
        <v>0.06378498052302994</v>
      </c>
      <c r="O26" t="n">
        <v>0.06241828198321842</v>
      </c>
      <c r="P26" t="n">
        <v>0.03147063602998168</v>
      </c>
      <c r="Q26" t="n">
        <v>-0.05523351291830525</v>
      </c>
    </row>
    <row r="27">
      <c r="A27" t="inlineStr">
        <is>
          <t>2023-09-21</t>
        </is>
      </c>
      <c r="B27" t="n">
        <v>0.04752577012999892</v>
      </c>
      <c r="C27" t="n">
        <v>0.04752577012999892</v>
      </c>
      <c r="D27" t="n">
        <v>0.08498532446389673</v>
      </c>
      <c r="E27" t="n">
        <v>0.02622566834566253</v>
      </c>
      <c r="F27" t="n">
        <v>0.04252851972969318</v>
      </c>
      <c r="G27" t="n">
        <v>0.03449935721060471</v>
      </c>
      <c r="H27" t="n">
        <v>0.03449935721060471</v>
      </c>
      <c r="I27" t="n">
        <v>0.07115754824835996</v>
      </c>
      <c r="J27" t="n">
        <v>0.02033215701620117</v>
      </c>
      <c r="K27" t="n">
        <v>0.03464093470933882</v>
      </c>
      <c r="L27" t="n">
        <v>0.04753998232669265</v>
      </c>
      <c r="M27" t="n">
        <v>0.04753998232669265</v>
      </c>
      <c r="N27" t="n">
        <v>0.03968407983152034</v>
      </c>
      <c r="O27" t="n">
        <v>0.08067566545291904</v>
      </c>
      <c r="P27" t="n">
        <v>0.05204672869027505</v>
      </c>
      <c r="Q27" t="n">
        <v>-0.06156272195376866</v>
      </c>
    </row>
    <row r="28">
      <c r="A28" t="inlineStr">
        <is>
          <t>2023-10-02</t>
        </is>
      </c>
      <c r="B28" t="n">
        <v>0.05144921379533129</v>
      </c>
      <c r="C28" t="n">
        <v>0.05144921379533129</v>
      </c>
      <c r="D28" t="n">
        <v>0.09503502037495615</v>
      </c>
      <c r="E28" t="n">
        <v>0.03391034928558212</v>
      </c>
      <c r="F28" t="n">
        <v>0.04318853169454884</v>
      </c>
      <c r="G28" t="n">
        <v>0.04383472165275815</v>
      </c>
      <c r="H28" t="n">
        <v>0.04383472165275815</v>
      </c>
      <c r="I28" t="n">
        <v>0.081954843568808</v>
      </c>
      <c r="J28" t="n">
        <v>0.03016150060939782</v>
      </c>
      <c r="K28" t="n">
        <v>0.03789531373743316</v>
      </c>
      <c r="L28" t="n">
        <v>0.05172803480060306</v>
      </c>
      <c r="M28" t="n">
        <v>0.05172803480060306</v>
      </c>
      <c r="N28" t="n">
        <v>0.05326504393677034</v>
      </c>
      <c r="O28" t="n">
        <v>0.08502509222127785</v>
      </c>
      <c r="P28" t="n">
        <v>0.05485896901473963</v>
      </c>
      <c r="Q28" t="n">
        <v>-0.07099712144310033</v>
      </c>
    </row>
    <row r="29">
      <c r="A29" t="inlineStr">
        <is>
          <t>2023-10-12</t>
        </is>
      </c>
      <c r="B29" t="n">
        <v>0.03605100899432356</v>
      </c>
      <c r="C29" t="n">
        <v>0.03605100899432356</v>
      </c>
      <c r="D29" t="n">
        <v>0.08686692734443824</v>
      </c>
      <c r="E29" t="n">
        <v>0.03075596575247208</v>
      </c>
      <c r="F29" t="n">
        <v>0.01511738407866314</v>
      </c>
      <c r="G29" t="n">
        <v>0.03491819182353861</v>
      </c>
      <c r="H29" t="n">
        <v>0.03491819182353861</v>
      </c>
      <c r="I29" t="n">
        <v>0.07428914317090562</v>
      </c>
      <c r="J29" t="n">
        <v>0.02223368000924286</v>
      </c>
      <c r="K29" t="n">
        <v>0.0219076047266904</v>
      </c>
      <c r="L29" t="n">
        <v>0.04136508436624742</v>
      </c>
      <c r="M29" t="n">
        <v>0.04136508436624742</v>
      </c>
      <c r="N29" t="n">
        <v>0.04366486334457664</v>
      </c>
      <c r="O29" t="n">
        <v>0.08245022178267525</v>
      </c>
      <c r="P29" t="n">
        <v>0.03850559063490255</v>
      </c>
      <c r="Q29" t="n">
        <v>-0.07140241630893029</v>
      </c>
    </row>
    <row r="30">
      <c r="A30" t="inlineStr">
        <is>
          <t>2023-10-23</t>
        </is>
      </c>
      <c r="B30" t="n">
        <v>0.0298649271955409</v>
      </c>
      <c r="C30" t="n">
        <v>0.0298649271955409</v>
      </c>
      <c r="D30" t="n">
        <v>0.07868220484721844</v>
      </c>
      <c r="E30" t="n">
        <v>0.03476013226907582</v>
      </c>
      <c r="F30" t="n">
        <v>0.003665250600294989</v>
      </c>
      <c r="G30" t="n">
        <v>0.02836007632419713</v>
      </c>
      <c r="H30" t="n">
        <v>0.02836007632419713</v>
      </c>
      <c r="I30" t="n">
        <v>0.06482516568647934</v>
      </c>
      <c r="J30" t="n">
        <v>0.02581308877223165</v>
      </c>
      <c r="K30" t="n">
        <v>0.01543193529271858</v>
      </c>
      <c r="L30" t="n">
        <v>0.03178212056512919</v>
      </c>
      <c r="M30" t="n">
        <v>0.03178212056512919</v>
      </c>
      <c r="N30" t="n">
        <v>0.03475870591414409</v>
      </c>
      <c r="O30" t="n">
        <v>0.08594592701794035</v>
      </c>
      <c r="P30" t="n">
        <v>0.02625365783469125</v>
      </c>
      <c r="Q30" t="n">
        <v>-0.04662166885293806</v>
      </c>
    </row>
    <row r="31">
      <c r="A31" t="inlineStr">
        <is>
          <t>2023-11-02</t>
        </is>
      </c>
      <c r="B31" t="n">
        <v>0.0315494905433451</v>
      </c>
      <c r="C31" t="n">
        <v>0.0315494905433451</v>
      </c>
      <c r="D31" t="n">
        <v>0.0578922250487941</v>
      </c>
      <c r="E31" t="n">
        <v>0.03055015684202078</v>
      </c>
      <c r="F31" t="n">
        <v>0.004115520519909932</v>
      </c>
      <c r="G31" t="n">
        <v>0.02376584037644869</v>
      </c>
      <c r="H31" t="n">
        <v>0.02376584037644869</v>
      </c>
      <c r="I31" t="n">
        <v>0.04399996431051667</v>
      </c>
      <c r="J31" t="n">
        <v>0.01136949514261909</v>
      </c>
      <c r="K31" t="n">
        <v>0.007050647328143089</v>
      </c>
      <c r="L31" t="n">
        <v>0.03556972889833743</v>
      </c>
      <c r="M31" t="n">
        <v>0.03556972889833743</v>
      </c>
      <c r="N31" t="n">
        <v>0.01365902584757772</v>
      </c>
      <c r="O31" t="n">
        <v>0.0770065780574869</v>
      </c>
      <c r="P31" t="n">
        <v>0.02410210333332086</v>
      </c>
      <c r="Q31" t="n">
        <v>-0.06195178066697971</v>
      </c>
    </row>
    <row r="32">
      <c r="A32" t="inlineStr">
        <is>
          <t>2023-11-13</t>
        </is>
      </c>
      <c r="B32" t="n">
        <v>0.02055732707252367</v>
      </c>
      <c r="C32" t="n">
        <v>0.02055732707252367</v>
      </c>
      <c r="D32" t="n">
        <v>0.05244350384290519</v>
      </c>
      <c r="E32" t="n">
        <v>0.01316652327516499</v>
      </c>
      <c r="F32" t="n">
        <v>-0.01162247955670881</v>
      </c>
      <c r="G32" t="n">
        <v>0.01592261635526304</v>
      </c>
      <c r="H32" t="n">
        <v>0.01592261635526304</v>
      </c>
      <c r="I32" t="n">
        <v>0.04154619670666593</v>
      </c>
      <c r="J32" t="n">
        <v>-0.000809137600863985</v>
      </c>
      <c r="K32" t="n">
        <v>0.002980028254443434</v>
      </c>
      <c r="L32" t="n">
        <v>0.02561419469120718</v>
      </c>
      <c r="M32" t="n">
        <v>0.02561419469120718</v>
      </c>
      <c r="N32" t="n">
        <v>0.007492972284588451</v>
      </c>
      <c r="O32" t="n">
        <v>0.06675515412872279</v>
      </c>
      <c r="P32" t="n">
        <v>0.01425681408160129</v>
      </c>
      <c r="Q32" t="n">
        <v>-0.04305746862578397</v>
      </c>
    </row>
    <row r="33">
      <c r="A33" t="inlineStr">
        <is>
          <t>2023-11-24</t>
        </is>
      </c>
      <c r="B33" t="n">
        <v>0.00496298659658545</v>
      </c>
      <c r="C33" t="n">
        <v>0.00496298659658545</v>
      </c>
      <c r="D33" t="n">
        <v>0.05647647696668368</v>
      </c>
      <c r="E33" t="n">
        <v>0.01755920606490569</v>
      </c>
      <c r="F33" t="n">
        <v>-0.02417019905832785</v>
      </c>
      <c r="G33" t="n">
        <v>-0.005305269138262347</v>
      </c>
      <c r="H33" t="n">
        <v>-0.005305269138262347</v>
      </c>
      <c r="I33" t="n">
        <v>0.04984798206980079</v>
      </c>
      <c r="J33" t="n">
        <v>-0.01547543600086976</v>
      </c>
      <c r="K33" t="n">
        <v>-0.01552926993836934</v>
      </c>
      <c r="L33" t="n">
        <v>0.005198170305150462</v>
      </c>
      <c r="M33" t="n">
        <v>0.005198170305150462</v>
      </c>
      <c r="N33" t="n">
        <v>0.005917459751804133</v>
      </c>
      <c r="O33" t="n">
        <v>0.05246060221778204</v>
      </c>
      <c r="P33" t="n">
        <v>-0.005062576543191311</v>
      </c>
      <c r="Q33" t="n">
        <v>-0.03463677572665991</v>
      </c>
    </row>
    <row r="34">
      <c r="A34" t="inlineStr">
        <is>
          <t>2023-12-04</t>
        </is>
      </c>
      <c r="B34" t="n">
        <v>-0.0007093027373229477</v>
      </c>
      <c r="C34" t="n">
        <v>-0.0007093027373229477</v>
      </c>
      <c r="D34" t="n">
        <v>0.0535236096942715</v>
      </c>
      <c r="E34" t="n">
        <v>0.01558614742068398</v>
      </c>
      <c r="F34" t="n">
        <v>-0.04284226329009444</v>
      </c>
      <c r="G34" t="n">
        <v>0.00400275828289165</v>
      </c>
      <c r="H34" t="n">
        <v>0.00400275828289165</v>
      </c>
      <c r="I34" t="n">
        <v>0.05283586674914464</v>
      </c>
      <c r="J34" t="n">
        <v>-0.01808631669433869</v>
      </c>
      <c r="K34" t="n">
        <v>-0.01486457213977488</v>
      </c>
      <c r="L34" t="n">
        <v>0.01123434863801331</v>
      </c>
      <c r="M34" t="n">
        <v>0.01123434863801331</v>
      </c>
      <c r="N34" t="n">
        <v>0.009704212333785156</v>
      </c>
      <c r="O34" t="n">
        <v>0.05124020297092002</v>
      </c>
      <c r="P34" t="n">
        <v>-0.009564894730700324</v>
      </c>
      <c r="Q34" t="n">
        <v>-0.03916189705183215</v>
      </c>
    </row>
    <row r="35">
      <c r="A35" t="inlineStr">
        <is>
          <t>2023-12-14</t>
        </is>
      </c>
      <c r="B35" t="n">
        <v>0.008672139780096844</v>
      </c>
      <c r="C35" t="n">
        <v>0.008672139780096844</v>
      </c>
      <c r="D35" t="n">
        <v>0.05190887020181312</v>
      </c>
      <c r="E35" t="n">
        <v>0.01001227368226454</v>
      </c>
      <c r="F35" t="n">
        <v>-0.04180558842864024</v>
      </c>
      <c r="G35" t="n">
        <v>0.005828617848919304</v>
      </c>
      <c r="H35" t="n">
        <v>0.005828617848919304</v>
      </c>
      <c r="I35" t="n">
        <v>0.04718283140082757</v>
      </c>
      <c r="J35" t="n">
        <v>-0.01913804538503316</v>
      </c>
      <c r="K35" t="n">
        <v>-0.00810836686015981</v>
      </c>
      <c r="L35" t="n">
        <v>0.01602276380983492</v>
      </c>
      <c r="M35" t="n">
        <v>0.01602276380983492</v>
      </c>
      <c r="N35" t="n">
        <v>-0.004774999160011895</v>
      </c>
      <c r="O35" t="n">
        <v>0.04247126670954438</v>
      </c>
      <c r="P35" t="n">
        <v>-0.006671274025742191</v>
      </c>
      <c r="Q35" t="n">
        <v>-0.03115437600741522</v>
      </c>
      <c r="R35" t="n">
        <v>0.009775375740419312</v>
      </c>
      <c r="X35" t="n">
        <v>0.01190143525315102</v>
      </c>
      <c r="Y35" t="n">
        <v>0.0008561572596299527</v>
      </c>
      <c r="Z35" t="n">
        <v>-0.005169975854672715</v>
      </c>
    </row>
    <row r="36">
      <c r="A36" t="inlineStr">
        <is>
          <t>2023-12-26</t>
        </is>
      </c>
      <c r="B36" t="n">
        <v>-0.01019842699953644</v>
      </c>
      <c r="C36" t="n">
        <v>-0.01019842699953644</v>
      </c>
      <c r="D36" t="n">
        <v>0.05685812303142534</v>
      </c>
      <c r="E36" t="n">
        <v>0.01640390959817939</v>
      </c>
      <c r="F36" t="n">
        <v>-0.04186475289328162</v>
      </c>
      <c r="G36" t="n">
        <v>0.005693285144366511</v>
      </c>
      <c r="H36" t="n">
        <v>0.005693285144366511</v>
      </c>
      <c r="I36" t="n">
        <v>0.04431091614725147</v>
      </c>
      <c r="J36" t="n">
        <v>-0.02505696243113265</v>
      </c>
      <c r="K36" t="n">
        <v>0.001823692197205462</v>
      </c>
      <c r="L36" t="n">
        <v>-0.006363699126328837</v>
      </c>
      <c r="M36" t="n">
        <v>-0.006363699126328837</v>
      </c>
      <c r="N36" t="n">
        <v>-0.02229623784650381</v>
      </c>
      <c r="O36" t="n">
        <v>0.0554989292760264</v>
      </c>
      <c r="P36" t="n">
        <v>-0.01525021953586525</v>
      </c>
      <c r="Q36" t="n">
        <v>-0.02208782238242379</v>
      </c>
      <c r="R36" t="n">
        <v>0.01252225091370596</v>
      </c>
      <c r="S36" t="n">
        <v>0.005143100359157327</v>
      </c>
      <c r="T36" t="n">
        <v>0.005143100359157327</v>
      </c>
      <c r="U36" t="n">
        <v>0.005143100359157327</v>
      </c>
      <c r="V36" t="n">
        <v>0.005143100359157327</v>
      </c>
      <c r="W36" t="n">
        <v>0.005143100359157327</v>
      </c>
      <c r="X36" t="n">
        <v>0.01387285821701045</v>
      </c>
      <c r="Y36" t="n">
        <v>0.02365974995155673</v>
      </c>
      <c r="Z36" t="n">
        <v>-0.02088298715508685</v>
      </c>
    </row>
    <row r="37">
      <c r="A37" t="inlineStr">
        <is>
          <t>2024-01-05</t>
        </is>
      </c>
      <c r="B37" t="n">
        <v>-0.009863619484159813</v>
      </c>
      <c r="C37" t="n">
        <v>-0.009863619484159813</v>
      </c>
      <c r="D37" t="n">
        <v>0.02690369531361125</v>
      </c>
      <c r="E37" t="n">
        <v>-0.006845383087232815</v>
      </c>
      <c r="F37" t="n">
        <v>-0.06224866955740938</v>
      </c>
      <c r="G37" t="n">
        <v>0.02114875265353566</v>
      </c>
      <c r="H37" t="n">
        <v>0.02114875265353566</v>
      </c>
      <c r="I37" t="n">
        <v>0.0085709280508659</v>
      </c>
      <c r="J37" t="n">
        <v>-0.0452448385280374</v>
      </c>
      <c r="K37" t="n">
        <v>-0.0009211229786233455</v>
      </c>
      <c r="L37" t="n">
        <v>-0.0101174773459265</v>
      </c>
      <c r="M37" t="n">
        <v>-0.0101174773459265</v>
      </c>
      <c r="N37" t="n">
        <v>-0.05219754364099061</v>
      </c>
      <c r="O37" t="n">
        <v>0.04851303359058234</v>
      </c>
      <c r="P37" t="n">
        <v>-0.01541984173611821</v>
      </c>
      <c r="Q37" t="n">
        <v>-0.03779515421725765</v>
      </c>
      <c r="R37" t="n">
        <v>0.0007345632838262617</v>
      </c>
      <c r="S37" t="n">
        <v>-0.02651782267093561</v>
      </c>
      <c r="T37" t="n">
        <v>-0.02651782267093561</v>
      </c>
      <c r="U37" t="n">
        <v>-0.02651782267093561</v>
      </c>
      <c r="V37" t="n">
        <v>-0.02651782267093561</v>
      </c>
      <c r="W37" t="n">
        <v>-0.02651782267093561</v>
      </c>
      <c r="X37" t="n">
        <v>-0.01437335268366091</v>
      </c>
      <c r="Y37" t="n">
        <v>0.02343549216501861</v>
      </c>
      <c r="Z37" t="n">
        <v>-0.03477399020120775</v>
      </c>
    </row>
    <row r="38">
      <c r="A38" t="inlineStr">
        <is>
          <t>2024-01-16</t>
        </is>
      </c>
      <c r="B38" t="n">
        <v>-0.0006586635938646834</v>
      </c>
      <c r="C38" t="n">
        <v>-0.0006586635938646834</v>
      </c>
      <c r="D38" t="n">
        <v>0.02652894772962622</v>
      </c>
      <c r="E38" t="n">
        <v>-0.0239561180231106</v>
      </c>
      <c r="F38" t="n">
        <v>-0.07443358197527539</v>
      </c>
      <c r="G38" t="n">
        <v>0.03351487789158147</v>
      </c>
      <c r="H38" t="n">
        <v>0.03351487789158147</v>
      </c>
      <c r="I38" t="n">
        <v>-0.01142888021511235</v>
      </c>
      <c r="J38" t="n">
        <v>-0.05181194624610597</v>
      </c>
      <c r="K38" t="n">
        <v>0.006966361461030912</v>
      </c>
      <c r="L38" t="n">
        <v>0.01251418765042001</v>
      </c>
      <c r="M38" t="n">
        <v>0.01251418765042001</v>
      </c>
      <c r="N38" t="n">
        <v>-0.07206087387642146</v>
      </c>
      <c r="O38" t="n">
        <v>0.05509449783749099</v>
      </c>
      <c r="P38" t="n">
        <v>-0.007587381630280055</v>
      </c>
      <c r="Q38" t="n">
        <v>-0.03498470899182715</v>
      </c>
      <c r="R38" t="n">
        <v>0.001916545381478674</v>
      </c>
      <c r="S38" t="n">
        <v>-0.006103591372346839</v>
      </c>
      <c r="T38" t="n">
        <v>-0.006103591372346839</v>
      </c>
      <c r="U38" t="n">
        <v>-0.006103591372346839</v>
      </c>
      <c r="V38" t="n">
        <v>-0.006103591372346839</v>
      </c>
      <c r="W38" t="n">
        <v>-0.006103591372346839</v>
      </c>
      <c r="X38" t="n">
        <v>0.0026348681731585</v>
      </c>
      <c r="Y38" t="n">
        <v>-0.001940852361860257</v>
      </c>
      <c r="Z38" t="n">
        <v>-0.0144427768991976</v>
      </c>
    </row>
    <row r="39">
      <c r="A39" t="inlineStr">
        <is>
          <t>2024-01-26</t>
        </is>
      </c>
      <c r="B39" t="n">
        <v>0.02120100421711135</v>
      </c>
      <c r="C39" t="n">
        <v>0.02120100421711135</v>
      </c>
      <c r="D39" t="n">
        <v>0.05763290340128902</v>
      </c>
      <c r="E39" t="n">
        <v>-0.02908144339590979</v>
      </c>
      <c r="F39" t="n">
        <v>-0.06872747105591348</v>
      </c>
      <c r="G39" t="n">
        <v>0.04540833564237867</v>
      </c>
      <c r="H39" t="n">
        <v>0.04540833564237867</v>
      </c>
      <c r="I39" t="n">
        <v>0.01245664354175924</v>
      </c>
      <c r="J39" t="n">
        <v>-0.05683490750470366</v>
      </c>
      <c r="K39" t="n">
        <v>0.02013747240008468</v>
      </c>
      <c r="L39" t="n">
        <v>0.02642942662718273</v>
      </c>
      <c r="M39" t="n">
        <v>0.02642942662718273</v>
      </c>
      <c r="N39" t="n">
        <v>-0.05353402310039024</v>
      </c>
      <c r="O39" t="n">
        <v>0.07138577349387298</v>
      </c>
      <c r="P39" t="n">
        <v>0.005335568739244234</v>
      </c>
      <c r="Q39" t="n">
        <v>-0.05248480542390144</v>
      </c>
      <c r="R39" t="n">
        <v>-0.01967725936342313</v>
      </c>
      <c r="S39" t="n">
        <v>0.02151124875134314</v>
      </c>
      <c r="T39" t="n">
        <v>0.02151124875134314</v>
      </c>
      <c r="U39" t="n">
        <v>0.02151124875134314</v>
      </c>
      <c r="V39" t="n">
        <v>0.02151124875134314</v>
      </c>
      <c r="W39" t="n">
        <v>0.02151124875134314</v>
      </c>
      <c r="X39" t="n">
        <v>0.01960084631279058</v>
      </c>
      <c r="Y39" t="n">
        <v>-0.028585095808493</v>
      </c>
      <c r="Z39" t="n">
        <v>-0.004891542932911719</v>
      </c>
    </row>
    <row r="40">
      <c r="A40" t="inlineStr">
        <is>
          <t>2024-02-05</t>
        </is>
      </c>
      <c r="B40" t="n">
        <v>0.04366683433012786</v>
      </c>
      <c r="C40" t="n">
        <v>0.04366683433012786</v>
      </c>
      <c r="D40" t="n">
        <v>0.03061443685710996</v>
      </c>
      <c r="E40" t="n">
        <v>-0.01791374880333174</v>
      </c>
      <c r="F40" t="n">
        <v>-0.06323656573700209</v>
      </c>
      <c r="G40" t="n">
        <v>0.02774952488081683</v>
      </c>
      <c r="H40" t="n">
        <v>0.02774952488081683</v>
      </c>
      <c r="I40" t="n">
        <v>-0.0124293307284542</v>
      </c>
      <c r="J40" t="n">
        <v>-0.03955078027703818</v>
      </c>
      <c r="K40" t="n">
        <v>0.004038409034919699</v>
      </c>
      <c r="L40" t="n">
        <v>0.001311779201454089</v>
      </c>
      <c r="M40" t="n">
        <v>0.001311779201454089</v>
      </c>
      <c r="N40" t="n">
        <v>-0.07409769997178817</v>
      </c>
      <c r="O40" t="n">
        <v>0.03784488294209964</v>
      </c>
      <c r="P40" t="n">
        <v>-0.009597510798755038</v>
      </c>
      <c r="Q40" t="n">
        <v>-0.02761703085580669</v>
      </c>
      <c r="R40" t="n">
        <v>-0.006873989594349372</v>
      </c>
      <c r="S40" t="n">
        <v>-0.00314440433646701</v>
      </c>
      <c r="T40" t="n">
        <v>-0.00314440433646701</v>
      </c>
      <c r="U40" t="n">
        <v>-0.00314440433646701</v>
      </c>
      <c r="V40" t="n">
        <v>-0.00314440433646701</v>
      </c>
      <c r="W40" t="n">
        <v>-0.00314440433646701</v>
      </c>
      <c r="X40" t="n">
        <v>0.006846609241116797</v>
      </c>
      <c r="Y40" t="n">
        <v>-0.01007697560093623</v>
      </c>
      <c r="Z40" t="n">
        <v>0.02311698735800394</v>
      </c>
    </row>
    <row r="41">
      <c r="A41" t="inlineStr">
        <is>
          <t>2024-02-15</t>
        </is>
      </c>
      <c r="B41" t="n">
        <v>0.04517510290075633</v>
      </c>
      <c r="C41" t="n">
        <v>0.04517510290075633</v>
      </c>
      <c r="D41" t="n">
        <v>0.03906547756679402</v>
      </c>
      <c r="E41" t="n">
        <v>-0.01166145093479587</v>
      </c>
      <c r="F41" t="n">
        <v>-0.05448342796966354</v>
      </c>
      <c r="G41" t="n">
        <v>0.02781890973662726</v>
      </c>
      <c r="H41" t="n">
        <v>0.02781890973662726</v>
      </c>
      <c r="I41" t="n">
        <v>-0.005945928051135585</v>
      </c>
      <c r="J41" t="n">
        <v>-0.03168694353475299</v>
      </c>
      <c r="K41" t="n">
        <v>0.01495169714761757</v>
      </c>
      <c r="L41" t="n">
        <v>0.003837176921609675</v>
      </c>
      <c r="M41" t="n">
        <v>0.003837176921609675</v>
      </c>
      <c r="N41" t="n">
        <v>-0.07122788643274447</v>
      </c>
      <c r="O41" t="n">
        <v>0.04413778876276209</v>
      </c>
      <c r="P41" t="n">
        <v>-0.002443007898124017</v>
      </c>
      <c r="Q41" t="n">
        <v>-0.03753989773763655</v>
      </c>
      <c r="R41" t="n">
        <v>-0.01559512493314108</v>
      </c>
      <c r="S41" t="n">
        <v>0.00498847270477798</v>
      </c>
      <c r="T41" t="n">
        <v>0.00498847270477798</v>
      </c>
      <c r="U41" t="n">
        <v>0.0006712250697091804</v>
      </c>
      <c r="V41" t="n">
        <v>0.00498847270477798</v>
      </c>
      <c r="W41" t="n">
        <v>0.00498847270477798</v>
      </c>
      <c r="X41" t="n">
        <v>-0.009594572888636188</v>
      </c>
      <c r="Y41" t="n">
        <v>-0.01302316433167094</v>
      </c>
      <c r="Z41" t="n">
        <v>0.02396240821399931</v>
      </c>
    </row>
    <row r="42">
      <c r="A42" t="inlineStr">
        <is>
          <t>2024-02-26</t>
        </is>
      </c>
      <c r="B42" t="n">
        <v>0.07396152954348345</v>
      </c>
      <c r="C42" t="n">
        <v>0.07396152954348345</v>
      </c>
      <c r="D42" t="n">
        <v>0.05770307812183018</v>
      </c>
      <c r="E42" t="n">
        <v>0.01140988637608098</v>
      </c>
      <c r="F42" t="n">
        <v>-0.021163050579175</v>
      </c>
      <c r="G42" t="n">
        <v>0.04373991564079582</v>
      </c>
      <c r="H42" t="n">
        <v>0.04373991564079582</v>
      </c>
      <c r="I42" t="n">
        <v>0.012680093493872</v>
      </c>
      <c r="J42" t="n">
        <v>0.005950411747768003</v>
      </c>
      <c r="K42" t="n">
        <v>0.04918833040191539</v>
      </c>
      <c r="L42" t="n">
        <v>0.02630763351119181</v>
      </c>
      <c r="M42" t="n">
        <v>0.02630763351119181</v>
      </c>
      <c r="N42" t="n">
        <v>-0.04907286573569447</v>
      </c>
      <c r="O42" t="n">
        <v>0.06394240654850059</v>
      </c>
      <c r="P42" t="n">
        <v>0.01591822747477756</v>
      </c>
      <c r="Q42" t="n">
        <v>-0.02984016919492949</v>
      </c>
      <c r="R42" t="n">
        <v>-0.02150605683407114</v>
      </c>
      <c r="S42" t="n">
        <v>0.02250096433457816</v>
      </c>
      <c r="T42" t="n">
        <v>0.02250096433457816</v>
      </c>
      <c r="U42" t="n">
        <v>0.0174750560223178</v>
      </c>
      <c r="V42" t="n">
        <v>0.02250096433457816</v>
      </c>
      <c r="W42" t="n">
        <v>0.02250096433457816</v>
      </c>
      <c r="X42" t="n">
        <v>0.01066023960966667</v>
      </c>
      <c r="Y42" t="n">
        <v>-0.001685768347683081</v>
      </c>
      <c r="Z42" t="n">
        <v>0.02816357836389805</v>
      </c>
    </row>
    <row r="43">
      <c r="A43" t="inlineStr">
        <is>
          <t>2024-03-07</t>
        </is>
      </c>
      <c r="B43" t="n">
        <v>0.07819820731909477</v>
      </c>
      <c r="C43" t="n">
        <v>0.07819820731909477</v>
      </c>
      <c r="D43" t="n">
        <v>0.05948627974592924</v>
      </c>
      <c r="E43" t="n">
        <v>0.008453298795549458</v>
      </c>
      <c r="F43" t="n">
        <v>-0.02008639140202118</v>
      </c>
      <c r="G43" t="n">
        <v>0.04784456328701037</v>
      </c>
      <c r="H43" t="n">
        <v>0.04784456328701037</v>
      </c>
      <c r="I43" t="n">
        <v>0.01825985763448634</v>
      </c>
      <c r="J43" t="n">
        <v>0.002665668565390744</v>
      </c>
      <c r="K43" t="n">
        <v>0.05031137728680779</v>
      </c>
      <c r="L43" t="n">
        <v>0.02808898456953268</v>
      </c>
      <c r="M43" t="n">
        <v>0.02808898456953268</v>
      </c>
      <c r="N43" t="n">
        <v>-0.04130738278042545</v>
      </c>
      <c r="O43" t="n">
        <v>0.05920267121600764</v>
      </c>
      <c r="P43" t="n">
        <v>0.00565031089139989</v>
      </c>
      <c r="Q43" t="n">
        <v>-0.04350028500056979</v>
      </c>
      <c r="R43" t="n">
        <v>-0.03129463206228456</v>
      </c>
      <c r="S43" t="n">
        <v>0.0290893951328437</v>
      </c>
      <c r="T43" t="n">
        <v>0.0290893951328437</v>
      </c>
      <c r="U43" t="n">
        <v>0.01360906219715274</v>
      </c>
      <c r="V43" t="n">
        <v>0.0290893951328437</v>
      </c>
      <c r="W43" t="n">
        <v>0.0290893951328437</v>
      </c>
      <c r="X43" t="n">
        <v>0.00799215782281415</v>
      </c>
      <c r="Y43" t="n">
        <v>0.001357163806172013</v>
      </c>
      <c r="Z43" t="n">
        <v>0.02548767305898103</v>
      </c>
    </row>
    <row r="44">
      <c r="A44" t="inlineStr">
        <is>
          <t>2024-03-18</t>
        </is>
      </c>
      <c r="B44" t="n">
        <v>0.08818013852158746</v>
      </c>
      <c r="C44" t="n">
        <v>0.08818013852158746</v>
      </c>
      <c r="D44" t="n">
        <v>0.04887817305544884</v>
      </c>
      <c r="E44" t="n">
        <v>-0.005618516730499956</v>
      </c>
      <c r="F44" t="n">
        <v>-0.01190010353435988</v>
      </c>
      <c r="G44" t="n">
        <v>0.06195667385407511</v>
      </c>
      <c r="H44" t="n">
        <v>0.06195667385407511</v>
      </c>
      <c r="I44" t="n">
        <v>0.00928272734923441</v>
      </c>
      <c r="J44" t="n">
        <v>-0.005603010276677201</v>
      </c>
      <c r="K44" t="n">
        <v>0.04576079192416027</v>
      </c>
      <c r="L44" t="n">
        <v>0.02162851575910807</v>
      </c>
      <c r="M44" t="n">
        <v>0.02162851575910807</v>
      </c>
      <c r="N44" t="n">
        <v>-0.04931536324321906</v>
      </c>
      <c r="O44" t="n">
        <v>0.05821238867095602</v>
      </c>
      <c r="P44" t="n">
        <v>-0.004436661019521226</v>
      </c>
      <c r="Q44" t="n">
        <v>-0.02133678664075966</v>
      </c>
      <c r="R44" t="n">
        <v>-0.00933985841274132</v>
      </c>
      <c r="S44" t="n">
        <v>0.02699074351862785</v>
      </c>
      <c r="T44" t="n">
        <v>0.02699074351862785</v>
      </c>
      <c r="U44" t="n">
        <v>0.01433227221456113</v>
      </c>
      <c r="V44" t="n">
        <v>0.02699074351862785</v>
      </c>
      <c r="W44" t="n">
        <v>0.02699074351862785</v>
      </c>
      <c r="X44" t="n">
        <v>0.01611602797085299</v>
      </c>
      <c r="Y44" t="n">
        <v>0.01179988758839201</v>
      </c>
      <c r="Z44" t="n">
        <v>0.04343167017133087</v>
      </c>
    </row>
    <row r="45">
      <c r="A45" t="inlineStr">
        <is>
          <t>2024-03-28</t>
        </is>
      </c>
      <c r="B45" t="n">
        <v>0.10435094426467</v>
      </c>
      <c r="C45" t="n">
        <v>0.10435094426467</v>
      </c>
      <c r="D45" t="n">
        <v>0.04350050631092106</v>
      </c>
      <c r="E45" t="n">
        <v>-0.001048403699469014</v>
      </c>
      <c r="F45" t="n">
        <v>-0.004879539564086044</v>
      </c>
      <c r="G45" t="n">
        <v>0.08213317353965555</v>
      </c>
      <c r="H45" t="n">
        <v>0.08213317353965555</v>
      </c>
      <c r="I45" t="n">
        <v>0.01225329098703831</v>
      </c>
      <c r="J45" t="n">
        <v>0.013532119600417</v>
      </c>
      <c r="K45" t="n">
        <v>0.04925799261640917</v>
      </c>
      <c r="L45" t="n">
        <v>0.04277106282089593</v>
      </c>
      <c r="M45" t="n">
        <v>0.04277106282089593</v>
      </c>
      <c r="N45" t="n">
        <v>-0.06241497610080016</v>
      </c>
      <c r="O45" t="n">
        <v>0.07634675945990077</v>
      </c>
      <c r="P45" t="n">
        <v>0.01296949373941292</v>
      </c>
      <c r="Q45" t="n">
        <v>-0.01782157901386117</v>
      </c>
      <c r="R45" t="n">
        <v>-0.01267507666633128</v>
      </c>
      <c r="S45" t="n">
        <v>0.0310493951519768</v>
      </c>
      <c r="T45" t="n">
        <v>0.0310493951519768</v>
      </c>
      <c r="U45" t="n">
        <v>-0.001314557795884408</v>
      </c>
      <c r="V45" t="n">
        <v>0.0310493951519768</v>
      </c>
      <c r="W45" t="n">
        <v>0.0310493951519768</v>
      </c>
      <c r="X45" t="n">
        <v>0.002062681878424399</v>
      </c>
      <c r="Y45" t="n">
        <v>0.0008638561883420603</v>
      </c>
      <c r="Z45" t="n">
        <v>0.03653041670347035</v>
      </c>
    </row>
    <row r="46">
      <c r="A46" t="inlineStr">
        <is>
          <t>2024-04-08</t>
        </is>
      </c>
      <c r="B46" t="n">
        <v>0.09775152741143001</v>
      </c>
      <c r="C46" t="n">
        <v>0.09775152741143001</v>
      </c>
      <c r="D46" t="n">
        <v>0.0296151768831443</v>
      </c>
      <c r="E46" t="n">
        <v>-0.009431168760049569</v>
      </c>
      <c r="F46" t="n">
        <v>-0.01123954066995303</v>
      </c>
      <c r="G46" t="n">
        <v>0.07816206732003628</v>
      </c>
      <c r="H46" t="n">
        <v>0.07816206732003628</v>
      </c>
      <c r="I46" t="n">
        <v>0.005025047518805392</v>
      </c>
      <c r="J46" t="n">
        <v>-0.00206732717316116</v>
      </c>
      <c r="K46" t="n">
        <v>0.03956436587930123</v>
      </c>
      <c r="L46" t="n">
        <v>0.03965527214122666</v>
      </c>
      <c r="M46" t="n">
        <v>0.03965527214122666</v>
      </c>
      <c r="N46" t="n">
        <v>-0.07847794389395801</v>
      </c>
      <c r="O46" t="n">
        <v>0.06555194876042103</v>
      </c>
      <c r="P46" t="n">
        <v>0.009279740660368407</v>
      </c>
      <c r="Q46" t="n">
        <v>-0.02429016189650779</v>
      </c>
      <c r="R46" t="n">
        <v>-0.020323835401168</v>
      </c>
      <c r="S46" t="n">
        <v>0.02412510150099223</v>
      </c>
      <c r="T46" t="n">
        <v>0.02412510150099223</v>
      </c>
      <c r="U46" t="n">
        <v>-0.01398988015090186</v>
      </c>
      <c r="V46" t="n">
        <v>0.0240764268560032</v>
      </c>
      <c r="W46" t="n">
        <v>0.02412510150099223</v>
      </c>
      <c r="X46" t="n">
        <v>-0.01249441798735373</v>
      </c>
      <c r="Y46" t="n">
        <v>-0.006465533547017843</v>
      </c>
      <c r="Z46" t="n">
        <v>0.02988525050188851</v>
      </c>
    </row>
    <row r="47">
      <c r="A47" t="inlineStr">
        <is>
          <t>2024-04-18</t>
        </is>
      </c>
      <c r="B47" t="n">
        <v>0.09578621903822215</v>
      </c>
      <c r="C47" t="n">
        <v>0.09578621903822215</v>
      </c>
      <c r="D47" t="n">
        <v>0.03526291208326571</v>
      </c>
      <c r="E47" t="n">
        <v>0.001886070301014175</v>
      </c>
      <c r="F47" t="n">
        <v>-0.01306281316754965</v>
      </c>
      <c r="G47" t="n">
        <v>0.0971721867483204</v>
      </c>
      <c r="H47" t="n">
        <v>0.0971721867483204</v>
      </c>
      <c r="I47" t="n">
        <v>0.01101513395954856</v>
      </c>
      <c r="J47" t="n">
        <v>0.01081143334966406</v>
      </c>
      <c r="K47" t="n">
        <v>0.05006050746128965</v>
      </c>
      <c r="L47" t="n">
        <v>0.04951139886621592</v>
      </c>
      <c r="M47" t="n">
        <v>0.04951139886621592</v>
      </c>
      <c r="N47" t="n">
        <v>-0.08909560918485193</v>
      </c>
      <c r="O47" t="n">
        <v>0.08059158263333654</v>
      </c>
      <c r="P47" t="n">
        <v>0.02650310466817851</v>
      </c>
      <c r="Q47" t="n">
        <v>-0.03233460840956226</v>
      </c>
      <c r="R47" t="n">
        <v>-0.03046371349811061</v>
      </c>
      <c r="S47" t="n">
        <v>0.01797053605223353</v>
      </c>
      <c r="T47" t="n">
        <v>0.01797053605223353</v>
      </c>
      <c r="U47" t="n">
        <v>-0.02878955091441293</v>
      </c>
      <c r="V47" t="n">
        <v>0.01715953544457127</v>
      </c>
      <c r="W47" t="n">
        <v>0.01797053605223353</v>
      </c>
      <c r="X47" t="n">
        <v>-0.01681189189118959</v>
      </c>
      <c r="Y47" t="n">
        <v>-0.0105110964818359</v>
      </c>
      <c r="Z47" t="n">
        <v>0.02134423050495315</v>
      </c>
    </row>
    <row r="48">
      <c r="A48" t="inlineStr">
        <is>
          <t>2024-04-29</t>
        </is>
      </c>
      <c r="B48" t="n">
        <v>0.09349824864880807</v>
      </c>
      <c r="C48" t="n">
        <v>0.09349824864880807</v>
      </c>
      <c r="D48" t="n">
        <v>0.04047644390191141</v>
      </c>
      <c r="E48" t="n">
        <v>0.001123650950043187</v>
      </c>
      <c r="F48" t="n">
        <v>-0.004845502131044177</v>
      </c>
      <c r="G48" t="n">
        <v>0.09803326878821084</v>
      </c>
      <c r="H48" t="n">
        <v>0.09803326878821084</v>
      </c>
      <c r="I48" t="n">
        <v>0.01864906827860424</v>
      </c>
      <c r="J48" t="n">
        <v>0.01989899076667578</v>
      </c>
      <c r="K48" t="n">
        <v>0.06638863084593161</v>
      </c>
      <c r="L48" t="n">
        <v>0.04973868196194609</v>
      </c>
      <c r="M48" t="n">
        <v>0.04973868196194609</v>
      </c>
      <c r="N48" t="n">
        <v>-0.07605200484084751</v>
      </c>
      <c r="O48" t="n">
        <v>0.09267181534322977</v>
      </c>
      <c r="P48" t="n">
        <v>0.03643776998691473</v>
      </c>
      <c r="Q48" t="n">
        <v>-0.03395837910749688</v>
      </c>
      <c r="R48" t="n">
        <v>-0.02799196224092482</v>
      </c>
      <c r="S48" t="n">
        <v>0.02122124922076862</v>
      </c>
      <c r="T48" t="n">
        <v>0.02122124922076862</v>
      </c>
      <c r="U48" t="n">
        <v>-0.02135658394906159</v>
      </c>
      <c r="V48" t="n">
        <v>0.01611140950544265</v>
      </c>
      <c r="W48" t="n">
        <v>0.02122124922076862</v>
      </c>
      <c r="X48" t="n">
        <v>-0.007008240927763421</v>
      </c>
      <c r="Y48" t="n">
        <v>-0.00821830753546493</v>
      </c>
      <c r="Z48" t="n">
        <v>0.02086550422692213</v>
      </c>
    </row>
    <row r="49">
      <c r="A49" t="inlineStr">
        <is>
          <t>2024-05-09</t>
        </is>
      </c>
      <c r="B49" t="n">
        <v>0.07915596614351283</v>
      </c>
      <c r="C49" t="n">
        <v>0.07915596614351283</v>
      </c>
      <c r="D49" t="n">
        <v>0.0865549138055457</v>
      </c>
      <c r="E49" t="n">
        <v>0.04487292901165585</v>
      </c>
      <c r="F49" t="n">
        <v>0.03440211096337076</v>
      </c>
      <c r="G49" t="n">
        <v>0.08368251753232236</v>
      </c>
      <c r="H49" t="n">
        <v>0.08368251753232236</v>
      </c>
      <c r="I49" t="n">
        <v>0.05715136597630432</v>
      </c>
      <c r="J49" t="n">
        <v>0.04659562898426728</v>
      </c>
      <c r="K49" t="n">
        <v>0.09783273197688125</v>
      </c>
      <c r="L49" t="n">
        <v>0.03949365852417808</v>
      </c>
      <c r="M49" t="n">
        <v>0.03949365852417808</v>
      </c>
      <c r="N49" t="n">
        <v>-0.04157019021980701</v>
      </c>
      <c r="O49" t="n">
        <v>0.1174576367267173</v>
      </c>
      <c r="P49" t="n">
        <v>0.06363212564253251</v>
      </c>
      <c r="Q49" t="n">
        <v>-0.006868693439985196</v>
      </c>
      <c r="R49" t="n">
        <v>-0.04154630296744932</v>
      </c>
      <c r="S49" t="n">
        <v>0.0159798247263967</v>
      </c>
      <c r="T49" t="n">
        <v>0.0159798247263967</v>
      </c>
      <c r="U49" t="n">
        <v>0.01888201392280964</v>
      </c>
      <c r="V49" t="n">
        <v>0.052749491791801</v>
      </c>
      <c r="W49" t="n">
        <v>0.0159798247263967</v>
      </c>
      <c r="X49" t="n">
        <v>0.02938292772290496</v>
      </c>
      <c r="Y49" t="n">
        <v>0.01182100715148038</v>
      </c>
      <c r="Z49" t="n">
        <v>0.005102022815329121</v>
      </c>
    </row>
    <row r="50">
      <c r="A50" t="inlineStr">
        <is>
          <t>2024-05-20</t>
        </is>
      </c>
      <c r="B50" t="n">
        <v>0.08516563372631869</v>
      </c>
      <c r="C50" t="n">
        <v>0.08516563372631869</v>
      </c>
      <c r="D50" t="n">
        <v>0.08223781297049748</v>
      </c>
      <c r="E50" t="n">
        <v>0.05250539936556797</v>
      </c>
      <c r="F50" t="n">
        <v>0.04670844037800426</v>
      </c>
      <c r="G50" t="n">
        <v>0.09129287592279267</v>
      </c>
      <c r="H50" t="n">
        <v>0.09129287592279267</v>
      </c>
      <c r="I50" t="n">
        <v>0.04986096442535359</v>
      </c>
      <c r="J50" t="n">
        <v>0.05495315980042625</v>
      </c>
      <c r="K50" t="n">
        <v>0.1090023090448682</v>
      </c>
      <c r="L50" t="n">
        <v>0.02844961449307148</v>
      </c>
      <c r="M50" t="n">
        <v>0.02844961449307148</v>
      </c>
      <c r="N50" t="n">
        <v>-0.04771614422975434</v>
      </c>
      <c r="O50" t="n">
        <v>0.1158324189506375</v>
      </c>
      <c r="P50" t="n">
        <v>0.06810582025218959</v>
      </c>
      <c r="Q50" t="n">
        <v>0.001332708970771534</v>
      </c>
      <c r="R50" t="n">
        <v>-0.03022937309863516</v>
      </c>
      <c r="S50" t="n">
        <v>0.02609332155080057</v>
      </c>
      <c r="T50" t="n">
        <v>0.02609332155080057</v>
      </c>
      <c r="U50" t="n">
        <v>0.0103190909701536</v>
      </c>
      <c r="V50" t="n">
        <v>0.05724625625232904</v>
      </c>
      <c r="W50" t="n">
        <v>0.02609332155080057</v>
      </c>
      <c r="X50" t="n">
        <v>0.01469809757834883</v>
      </c>
      <c r="Y50" t="n">
        <v>0.01498173738790021</v>
      </c>
      <c r="Z50" t="n">
        <v>-0.005646526631976623</v>
      </c>
    </row>
    <row r="51">
      <c r="A51" t="inlineStr">
        <is>
          <t>2024-05-30</t>
        </is>
      </c>
      <c r="B51" t="n">
        <v>0.08558925907730597</v>
      </c>
      <c r="C51" t="n">
        <v>0.08558925907730597</v>
      </c>
      <c r="D51" t="n">
        <v>0.08023716789296187</v>
      </c>
      <c r="E51" t="n">
        <v>0.05802470850144648</v>
      </c>
      <c r="F51" t="n">
        <v>0.047132772402106</v>
      </c>
      <c r="G51" t="n">
        <v>0.09200662267435522</v>
      </c>
      <c r="H51" t="n">
        <v>0.09200662267435522</v>
      </c>
      <c r="I51" t="n">
        <v>0.04884818374548994</v>
      </c>
      <c r="J51" t="n">
        <v>0.06153239027240609</v>
      </c>
      <c r="K51" t="n">
        <v>0.1110824218984194</v>
      </c>
      <c r="L51" t="n">
        <v>0.02712163507986953</v>
      </c>
      <c r="M51" t="n">
        <v>0.02712163507986953</v>
      </c>
      <c r="N51" t="n">
        <v>-0.03820555382543356</v>
      </c>
      <c r="O51" t="n">
        <v>0.1286298740756602</v>
      </c>
      <c r="P51" t="n">
        <v>0.06978916026955972</v>
      </c>
      <c r="Q51" t="n">
        <v>-0.0110077845687393</v>
      </c>
      <c r="R51" t="n">
        <v>-0.04180075010414019</v>
      </c>
      <c r="S51" t="n">
        <v>0.02290274803178005</v>
      </c>
      <c r="T51" t="n">
        <v>0.02290274803178005</v>
      </c>
      <c r="U51" t="n">
        <v>-0.003360569581829509</v>
      </c>
      <c r="V51" t="n">
        <v>0.0474302004918552</v>
      </c>
      <c r="W51" t="n">
        <v>0.02290274803178005</v>
      </c>
      <c r="X51" t="n">
        <v>0.006628298626678353</v>
      </c>
      <c r="Y51" t="n">
        <v>0.01150569710545479</v>
      </c>
      <c r="Z51" t="n">
        <v>-0.01600141225778073</v>
      </c>
    </row>
    <row r="52">
      <c r="A52" t="inlineStr">
        <is>
          <t>2024-06-10</t>
        </is>
      </c>
      <c r="B52" t="n">
        <v>0.07609311396111496</v>
      </c>
      <c r="C52" t="n">
        <v>0.07609311396111496</v>
      </c>
      <c r="D52" t="n">
        <v>0.07995717649834844</v>
      </c>
      <c r="E52" t="n">
        <v>0.05812575747583781</v>
      </c>
      <c r="F52" t="n">
        <v>0.05142669840984659</v>
      </c>
      <c r="G52" t="n">
        <v>0.07589969247805928</v>
      </c>
      <c r="H52" t="n">
        <v>0.07589969247805928</v>
      </c>
      <c r="I52" t="n">
        <v>0.04664856457650068</v>
      </c>
      <c r="J52" t="n">
        <v>0.05922620525255717</v>
      </c>
      <c r="K52" t="n">
        <v>0.1113339236797815</v>
      </c>
      <c r="L52" t="n">
        <v>0.0135916067381987</v>
      </c>
      <c r="M52" t="n">
        <v>0.0135916067381987</v>
      </c>
      <c r="N52" t="n">
        <v>-0.03232393617801632</v>
      </c>
      <c r="O52" t="n">
        <v>0.1305821208219355</v>
      </c>
      <c r="P52" t="n">
        <v>0.05947609607828452</v>
      </c>
      <c r="Q52" t="n">
        <v>-0.0193536497391964</v>
      </c>
      <c r="R52" t="n">
        <v>-0.05208904547800119</v>
      </c>
      <c r="S52" t="n">
        <v>0.0416247499086515</v>
      </c>
      <c r="T52" t="n">
        <v>0.0416247499086515</v>
      </c>
      <c r="U52" t="n">
        <v>-0.004202957922072037</v>
      </c>
      <c r="V52" t="n">
        <v>0.04322942271173202</v>
      </c>
      <c r="W52" t="n">
        <v>0.0416247499086515</v>
      </c>
      <c r="X52" t="n">
        <v>0.01034497188747885</v>
      </c>
      <c r="Y52" t="n">
        <v>0.008457044909316425</v>
      </c>
      <c r="Z52" t="n">
        <v>-0.01447290740485352</v>
      </c>
    </row>
    <row r="53">
      <c r="A53" t="inlineStr">
        <is>
          <t>2024-06-20</t>
        </is>
      </c>
      <c r="B53" t="n">
        <v>0.08172325193751506</v>
      </c>
      <c r="C53" t="n">
        <v>0.08172325193751506</v>
      </c>
      <c r="D53" t="n">
        <v>0.06241811024644472</v>
      </c>
      <c r="E53" t="n">
        <v>0.04716406292434439</v>
      </c>
      <c r="F53" t="n">
        <v>0.03521346940247461</v>
      </c>
      <c r="G53" t="n">
        <v>0.08039563287567852</v>
      </c>
      <c r="H53" t="n">
        <v>0.08039563287567852</v>
      </c>
      <c r="I53" t="n">
        <v>0.04573134326074935</v>
      </c>
      <c r="J53" t="n">
        <v>0.05725426478785733</v>
      </c>
      <c r="K53" t="n">
        <v>0.1015509190854795</v>
      </c>
      <c r="L53" t="n">
        <v>0.0171304068692486</v>
      </c>
      <c r="M53" t="n">
        <v>0.0171304068692486</v>
      </c>
      <c r="N53" t="n">
        <v>-0.03377798925608333</v>
      </c>
      <c r="O53" t="n">
        <v>0.1250202337983397</v>
      </c>
      <c r="P53" t="n">
        <v>0.0463073336864015</v>
      </c>
      <c r="Q53" t="n">
        <v>-0.02149966831239059</v>
      </c>
      <c r="R53" t="n">
        <v>-0.05714690996261695</v>
      </c>
      <c r="S53" t="n">
        <v>0.03381126981227611</v>
      </c>
      <c r="T53" t="n">
        <v>0.03381126981227611</v>
      </c>
      <c r="U53" t="n">
        <v>-0.01744393588262727</v>
      </c>
      <c r="V53" t="n">
        <v>0.0317835915630067</v>
      </c>
      <c r="W53" t="n">
        <v>0.03381126981227611</v>
      </c>
      <c r="X53" t="n">
        <v>0.0004248060947313892</v>
      </c>
      <c r="Y53" t="n">
        <v>0.003531964775762342</v>
      </c>
      <c r="Z53" t="n">
        <v>-0.01857370412881065</v>
      </c>
    </row>
    <row r="54">
      <c r="A54" t="inlineStr">
        <is>
          <t>2024-07-01</t>
        </is>
      </c>
      <c r="B54" t="n">
        <v>0.06806308394969585</v>
      </c>
      <c r="C54" t="n">
        <v>0.06806308394969585</v>
      </c>
      <c r="D54" t="n">
        <v>0.07423956053430181</v>
      </c>
      <c r="E54" t="n">
        <v>0.0523686751348571</v>
      </c>
      <c r="F54" t="n">
        <v>0.04125612435132453</v>
      </c>
      <c r="G54" t="n">
        <v>0.07455678427874979</v>
      </c>
      <c r="H54" t="n">
        <v>0.07455678427874979</v>
      </c>
      <c r="I54" t="n">
        <v>0.04183051722070208</v>
      </c>
      <c r="J54" t="n">
        <v>0.05653375452079024</v>
      </c>
      <c r="K54" t="n">
        <v>0.09911473663809023</v>
      </c>
      <c r="L54" t="n">
        <v>0.004689036710057382</v>
      </c>
      <c r="M54" t="n">
        <v>0.004689036710057382</v>
      </c>
      <c r="N54" t="n">
        <v>-0.03427119998887684</v>
      </c>
      <c r="O54" t="n">
        <v>0.1200471489554455</v>
      </c>
      <c r="P54" t="n">
        <v>0.04476760459611673</v>
      </c>
      <c r="Q54" t="n">
        <v>0.003922584393210693</v>
      </c>
      <c r="R54" t="n">
        <v>-0.03730177361138665</v>
      </c>
      <c r="S54" t="n">
        <v>0.04621071700966595</v>
      </c>
      <c r="T54" t="n">
        <v>0.04621071700966595</v>
      </c>
      <c r="U54" t="n">
        <v>-0.009585759624759271</v>
      </c>
      <c r="V54" t="n">
        <v>0.04479017961729603</v>
      </c>
      <c r="W54" t="n">
        <v>0.04621071700966595</v>
      </c>
      <c r="X54" t="n">
        <v>0.004969225259012333</v>
      </c>
      <c r="Y54" t="n">
        <v>0.03132932196464844</v>
      </c>
      <c r="Z54" t="n">
        <v>-0.007788475263153072</v>
      </c>
    </row>
    <row r="55">
      <c r="A55" t="inlineStr">
        <is>
          <t>2024-07-11</t>
        </is>
      </c>
      <c r="B55" t="n">
        <v>0.03699334134696919</v>
      </c>
      <c r="C55" t="n">
        <v>0.03699334134696919</v>
      </c>
      <c r="D55" t="n">
        <v>0.09562836568183841</v>
      </c>
      <c r="E55" t="n">
        <v>0.06203074338093484</v>
      </c>
      <c r="F55" t="n">
        <v>0.03588870519172449</v>
      </c>
      <c r="G55" t="n">
        <v>0.0531001642484894</v>
      </c>
      <c r="H55" t="n">
        <v>0.0531001642484894</v>
      </c>
      <c r="I55" t="n">
        <v>0.05408527812794239</v>
      </c>
      <c r="J55" t="n">
        <v>0.07988699770074081</v>
      </c>
      <c r="K55" t="n">
        <v>0.08705286884352326</v>
      </c>
      <c r="L55" t="n">
        <v>-0.01316515992667266</v>
      </c>
      <c r="M55" t="n">
        <v>-0.01316515992667266</v>
      </c>
      <c r="N55" t="n">
        <v>-0.03735479187728585</v>
      </c>
      <c r="O55" t="n">
        <v>0.1212713761058895</v>
      </c>
      <c r="P55" t="n">
        <v>0.03335350417878979</v>
      </c>
      <c r="Q55" t="n">
        <v>0.006188607181193406</v>
      </c>
      <c r="R55" t="n">
        <v>-0.03911448674182072</v>
      </c>
      <c r="S55" t="n">
        <v>0.04981064282287195</v>
      </c>
      <c r="T55" t="n">
        <v>0.04981064282287195</v>
      </c>
      <c r="U55" t="n">
        <v>0.01303846594774138</v>
      </c>
      <c r="V55" t="n">
        <v>0.06222357545827983</v>
      </c>
      <c r="W55" t="n">
        <v>0.04981064282287195</v>
      </c>
      <c r="X55" t="n">
        <v>0.004391206942491177</v>
      </c>
      <c r="Y55" t="n">
        <v>0.04827290347499913</v>
      </c>
      <c r="Z55" t="n">
        <v>0.01082293573652904</v>
      </c>
    </row>
    <row r="56">
      <c r="A56" t="inlineStr">
        <is>
          <t>2024-07-22</t>
        </is>
      </c>
      <c r="B56" t="n">
        <v>0.02682161877968703</v>
      </c>
      <c r="C56" t="n">
        <v>0.02682161877968703</v>
      </c>
      <c r="D56" t="n">
        <v>0.1333123895309922</v>
      </c>
      <c r="E56" t="n">
        <v>0.08123339092033288</v>
      </c>
      <c r="F56" t="n">
        <v>0.03502826155342254</v>
      </c>
      <c r="G56" t="n">
        <v>0.01838784106614777</v>
      </c>
      <c r="H56" t="n">
        <v>0.01838784106614777</v>
      </c>
      <c r="I56" t="n">
        <v>0.0795503598813101</v>
      </c>
      <c r="J56" t="n">
        <v>0.07636027312654492</v>
      </c>
      <c r="K56" t="n">
        <v>0.08288238160612527</v>
      </c>
      <c r="L56" t="n">
        <v>-0.05295008618262387</v>
      </c>
      <c r="M56" t="n">
        <v>-0.05295008618262387</v>
      </c>
      <c r="N56" t="n">
        <v>-0.03316616730199207</v>
      </c>
      <c r="O56" t="n">
        <v>0.08565831056679096</v>
      </c>
      <c r="P56" t="n">
        <v>-0.009384073398193693</v>
      </c>
      <c r="Q56" t="n">
        <v>0.02132447105647395</v>
      </c>
      <c r="R56" t="n">
        <v>-0.009377984342676782</v>
      </c>
      <c r="S56" t="n">
        <v>0.0687663754508685</v>
      </c>
      <c r="T56" t="n">
        <v>0.0687663754508685</v>
      </c>
      <c r="U56" t="n">
        <v>0.0320779642243012</v>
      </c>
      <c r="V56" t="n">
        <v>0.08755808397570863</v>
      </c>
      <c r="W56" t="n">
        <v>0.06962238832037326</v>
      </c>
      <c r="X56" t="n">
        <v>0.02152358107159369</v>
      </c>
      <c r="Y56" t="n">
        <v>0.07528890179012326</v>
      </c>
      <c r="Z56" t="n">
        <v>-0.02182965757115884</v>
      </c>
    </row>
    <row r="57">
      <c r="A57" t="inlineStr">
        <is>
          <t>2024-08-01</t>
        </is>
      </c>
      <c r="B57" t="n">
        <v>0.02253111111414019</v>
      </c>
      <c r="C57" t="n">
        <v>0.02253111111414019</v>
      </c>
      <c r="D57" t="n">
        <v>0.1084664320250359</v>
      </c>
      <c r="E57" t="n">
        <v>0.06528968657957646</v>
      </c>
      <c r="F57" t="n">
        <v>0.01298928123636056</v>
      </c>
      <c r="G57" t="n">
        <v>0.006804373476251513</v>
      </c>
      <c r="H57" t="n">
        <v>0.006804373476251513</v>
      </c>
      <c r="I57" t="n">
        <v>0.05472609145188789</v>
      </c>
      <c r="J57" t="n">
        <v>0.05521647129129859</v>
      </c>
      <c r="K57" t="n">
        <v>0.06139209935741885</v>
      </c>
      <c r="L57" t="n">
        <v>-0.05109934093036539</v>
      </c>
      <c r="M57" t="n">
        <v>-0.05109934093036539</v>
      </c>
      <c r="N57" t="n">
        <v>-0.0221190188886603</v>
      </c>
      <c r="O57" t="n">
        <v>0.05873084288930008</v>
      </c>
      <c r="P57" t="n">
        <v>0.0003599471099791085</v>
      </c>
      <c r="Q57" t="n">
        <v>0.006602787242918851</v>
      </c>
      <c r="R57" t="n">
        <v>-0.01133417704783612</v>
      </c>
      <c r="S57" t="n">
        <v>0.07900456173232873</v>
      </c>
      <c r="T57" t="n">
        <v>0.07900456173232873</v>
      </c>
      <c r="U57" t="n">
        <v>0.008903508202171784</v>
      </c>
      <c r="V57" t="n">
        <v>0.07109942869654184</v>
      </c>
      <c r="W57" t="n">
        <v>0.0789272416414788</v>
      </c>
      <c r="X57" t="n">
        <v>0.02532627421360401</v>
      </c>
      <c r="Y57" t="n">
        <v>0.08483255718258831</v>
      </c>
      <c r="Z57" t="n">
        <v>-0.03382678335379341</v>
      </c>
    </row>
    <row r="58">
      <c r="A58" t="inlineStr">
        <is>
          <t>2024-08-12</t>
        </is>
      </c>
      <c r="B58" t="n">
        <v>0.04000381957149513</v>
      </c>
      <c r="C58" t="n">
        <v>0.04000381957149513</v>
      </c>
      <c r="D58" t="n">
        <v>0.1459014884677281</v>
      </c>
      <c r="E58" t="n">
        <v>0.08537229033238081</v>
      </c>
      <c r="F58" t="n">
        <v>0.03502606925067742</v>
      </c>
      <c r="G58" t="n">
        <v>0.02305334958377281</v>
      </c>
      <c r="H58" t="n">
        <v>0.02305334958377281</v>
      </c>
      <c r="I58" t="n">
        <v>0.08904759524896799</v>
      </c>
      <c r="J58" t="n">
        <v>0.07134871109157559</v>
      </c>
      <c r="K58" t="n">
        <v>0.06808425925278483</v>
      </c>
      <c r="L58" t="n">
        <v>-0.06080004704519726</v>
      </c>
      <c r="M58" t="n">
        <v>-0.06080004704519726</v>
      </c>
      <c r="N58" t="n">
        <v>-0.02059983568084789</v>
      </c>
      <c r="O58" t="n">
        <v>0.05740690959374262</v>
      </c>
      <c r="P58" t="n">
        <v>-0.01236107077540738</v>
      </c>
      <c r="Q58" t="n">
        <v>0.04021200449106987</v>
      </c>
      <c r="R58" t="n">
        <v>0.01656668597964162</v>
      </c>
      <c r="S58" t="n">
        <v>0.1022325373950939</v>
      </c>
      <c r="T58" t="n">
        <v>0.1022325373950939</v>
      </c>
      <c r="U58" t="n">
        <v>0.03474984608678255</v>
      </c>
      <c r="V58" t="n">
        <v>0.09649504069242854</v>
      </c>
      <c r="W58" t="n">
        <v>0.1002027320125181</v>
      </c>
      <c r="X58" t="n">
        <v>0.01769781304763085</v>
      </c>
      <c r="Y58" t="n">
        <v>0.09076977162152389</v>
      </c>
      <c r="Z58" t="n">
        <v>0.007237091483261793</v>
      </c>
    </row>
    <row r="59">
      <c r="A59" t="inlineStr">
        <is>
          <t>2024-08-22</t>
        </is>
      </c>
      <c r="B59" t="n">
        <v>0.03230441391473282</v>
      </c>
      <c r="C59" t="n">
        <v>0.03230441391473282</v>
      </c>
      <c r="D59" t="n">
        <v>0.1485291399883475</v>
      </c>
      <c r="E59" t="n">
        <v>0.08198198156844683</v>
      </c>
      <c r="F59" t="n">
        <v>0.02394183910670145</v>
      </c>
      <c r="G59" t="n">
        <v>0.02526461835618909</v>
      </c>
      <c r="H59" t="n">
        <v>0.02526461835618909</v>
      </c>
      <c r="I59" t="n">
        <v>0.09154487586033144</v>
      </c>
      <c r="J59" t="n">
        <v>0.07272414752500977</v>
      </c>
      <c r="K59" t="n">
        <v>0.06621508417298871</v>
      </c>
      <c r="L59" t="n">
        <v>-0.07509921335653968</v>
      </c>
      <c r="M59" t="n">
        <v>-0.07509921335653968</v>
      </c>
      <c r="N59" t="n">
        <v>-0.01630577546829814</v>
      </c>
      <c r="O59" t="n">
        <v>0.04703182546344786</v>
      </c>
      <c r="P59" t="n">
        <v>-0.007870028681210561</v>
      </c>
      <c r="Q59" t="n">
        <v>0.03375420867841039</v>
      </c>
      <c r="R59" t="n">
        <v>0.01583077789731901</v>
      </c>
      <c r="S59" t="n">
        <v>0.09976095235699445</v>
      </c>
      <c r="T59" t="n">
        <v>0.09976095235699445</v>
      </c>
      <c r="U59" t="n">
        <v>0.03428624546558456</v>
      </c>
      <c r="V59" t="n">
        <v>0.09450652930818126</v>
      </c>
      <c r="W59" t="n">
        <v>0.09820747360033089</v>
      </c>
      <c r="X59" t="n">
        <v>0.01424994674301039</v>
      </c>
      <c r="Y59" t="n">
        <v>0.09189921508952881</v>
      </c>
      <c r="Z59" t="n">
        <v>-0.009948720760470153</v>
      </c>
    </row>
    <row r="60">
      <c r="A60" t="inlineStr">
        <is>
          <t>2024-09-03</t>
        </is>
      </c>
      <c r="B60" t="n">
        <v>0.04925020369208166</v>
      </c>
      <c r="C60" t="n">
        <v>0.04925020369208166</v>
      </c>
      <c r="D60" t="n">
        <v>0.1361223736824451</v>
      </c>
      <c r="E60" t="n">
        <v>0.07024704363878054</v>
      </c>
      <c r="F60" t="n">
        <v>0.02655140884263107</v>
      </c>
      <c r="G60" t="n">
        <v>0.05159594487889185</v>
      </c>
      <c r="H60" t="n">
        <v>0.05159594487889185</v>
      </c>
      <c r="I60" t="n">
        <v>0.06086822018274596</v>
      </c>
      <c r="J60" t="n">
        <v>0.0672702102038274</v>
      </c>
      <c r="K60" t="n">
        <v>0.07214272331422222</v>
      </c>
      <c r="L60" t="n">
        <v>-0.06307897903284099</v>
      </c>
      <c r="M60" t="n">
        <v>-0.06307897903284099</v>
      </c>
      <c r="N60" t="n">
        <v>-0.03975938199939466</v>
      </c>
      <c r="O60" t="n">
        <v>0.01420378682354428</v>
      </c>
      <c r="P60" t="n">
        <v>-0.007112297040965165</v>
      </c>
      <c r="Q60" t="n">
        <v>0.03448115450141565</v>
      </c>
      <c r="R60" t="n">
        <v>0.008223099432392855</v>
      </c>
      <c r="S60" t="n">
        <v>0.09186751116458036</v>
      </c>
      <c r="T60" t="n">
        <v>0.09186751116458036</v>
      </c>
      <c r="U60" t="n">
        <v>0.01549170934260147</v>
      </c>
      <c r="V60" t="n">
        <v>0.08392383102128997</v>
      </c>
      <c r="W60" t="n">
        <v>0.09213845103775942</v>
      </c>
      <c r="X60" t="n">
        <v>0.03235827295126747</v>
      </c>
      <c r="Y60" t="n">
        <v>0.09087353240037643</v>
      </c>
      <c r="Z60" t="n">
        <v>-0.02069411269270582</v>
      </c>
    </row>
    <row r="61">
      <c r="A61" t="inlineStr">
        <is>
          <t>2024-09-13</t>
        </is>
      </c>
      <c r="B61" t="n">
        <v>0.03914920903626129</v>
      </c>
      <c r="C61" t="n">
        <v>0.03914920903626129</v>
      </c>
      <c r="D61" t="n">
        <v>0.1344586576444879</v>
      </c>
      <c r="E61" t="n">
        <v>0.07252152903928821</v>
      </c>
      <c r="F61" t="n">
        <v>0.0339619812464802</v>
      </c>
      <c r="G61" t="n">
        <v>0.04053243623993041</v>
      </c>
      <c r="H61" t="n">
        <v>0.04053243623993041</v>
      </c>
      <c r="I61" t="n">
        <v>0.06154364860834804</v>
      </c>
      <c r="J61" t="n">
        <v>0.06230464700807059</v>
      </c>
      <c r="K61" t="n">
        <v>0.07802994444233713</v>
      </c>
      <c r="L61" t="n">
        <v>-0.06806101263666497</v>
      </c>
      <c r="M61" t="n">
        <v>-0.06806101263666497</v>
      </c>
      <c r="N61" t="n">
        <v>-0.02852180598265952</v>
      </c>
      <c r="O61" t="n">
        <v>0.01983011414738134</v>
      </c>
      <c r="P61" t="n">
        <v>-0.008938158979708843</v>
      </c>
      <c r="Q61" t="n">
        <v>0.03547027606428266</v>
      </c>
      <c r="R61" t="n">
        <v>0.02158197132153883</v>
      </c>
      <c r="S61" t="n">
        <v>0.09753937070798502</v>
      </c>
      <c r="T61" t="n">
        <v>0.09753937070798502</v>
      </c>
      <c r="U61" t="n">
        <v>0.0274068918712107</v>
      </c>
      <c r="V61" t="n">
        <v>0.08526387730734841</v>
      </c>
      <c r="W61" t="n">
        <v>0.08890114506906288</v>
      </c>
      <c r="X61" t="n">
        <v>0.02924825806977926</v>
      </c>
      <c r="Y61" t="n">
        <v>0.100560821069976</v>
      </c>
      <c r="Z61" t="n">
        <v>-0.007819567627564195</v>
      </c>
    </row>
    <row r="62">
      <c r="A62" t="inlineStr">
        <is>
          <t>2024-09-23</t>
        </is>
      </c>
      <c r="B62" t="n">
        <v>0.03659325638692912</v>
      </c>
      <c r="C62" t="n">
        <v>0.03659325638692912</v>
      </c>
      <c r="D62" t="n">
        <v>0.1610396150164224</v>
      </c>
      <c r="E62" t="n">
        <v>0.08422255542599855</v>
      </c>
      <c r="F62" t="n">
        <v>0.03492391799519545</v>
      </c>
      <c r="G62" t="n">
        <v>0.02841477275940019</v>
      </c>
      <c r="H62" t="n">
        <v>0.02841477275940019</v>
      </c>
      <c r="I62" t="n">
        <v>0.06941209784557256</v>
      </c>
      <c r="J62" t="n">
        <v>0.07518977638215341</v>
      </c>
      <c r="K62" t="n">
        <v>0.0810221215242628</v>
      </c>
      <c r="L62" t="n">
        <v>-0.07407860988204384</v>
      </c>
      <c r="M62" t="n">
        <v>-0.07407860988204384</v>
      </c>
      <c r="N62" t="n">
        <v>-0.02376339123025417</v>
      </c>
      <c r="O62" t="n">
        <v>0.03292377595847129</v>
      </c>
      <c r="P62" t="n">
        <v>-0.004945420580148241</v>
      </c>
      <c r="Q62" t="n">
        <v>0.03464634000175271</v>
      </c>
      <c r="R62" t="n">
        <v>0.02522889085506375</v>
      </c>
      <c r="S62" t="n">
        <v>0.1045384656931427</v>
      </c>
      <c r="T62" t="n">
        <v>0.1045384656931427</v>
      </c>
      <c r="U62" t="n">
        <v>0.03724964645997497</v>
      </c>
      <c r="V62" t="n">
        <v>0.09862532883913966</v>
      </c>
      <c r="W62" t="n">
        <v>0.0887987059560571</v>
      </c>
      <c r="X62" t="n">
        <v>0.03111149347060693</v>
      </c>
      <c r="Y62" t="n">
        <v>0.1060316672665951</v>
      </c>
      <c r="Z62" t="n">
        <v>-0.02146776436212494</v>
      </c>
    </row>
    <row r="63">
      <c r="A63" t="inlineStr">
        <is>
          <t>2024-10-03</t>
        </is>
      </c>
      <c r="B63" t="n">
        <v>0.03913159993370852</v>
      </c>
      <c r="C63" t="n">
        <v>0.03913159993370852</v>
      </c>
      <c r="D63" t="n">
        <v>0.1541325337489154</v>
      </c>
      <c r="E63" t="n">
        <v>0.07884506472749919</v>
      </c>
      <c r="F63" t="n">
        <v>0.04174460669853453</v>
      </c>
      <c r="G63" t="n">
        <v>0.02837138297492281</v>
      </c>
      <c r="H63" t="n">
        <v>0.02837138297492281</v>
      </c>
      <c r="I63" t="n">
        <v>0.06478037164964778</v>
      </c>
      <c r="J63" t="n">
        <v>0.07186226938412599</v>
      </c>
      <c r="K63" t="n">
        <v>0.0933976255705351</v>
      </c>
      <c r="L63" t="n">
        <v>-0.07374957082598799</v>
      </c>
      <c r="M63" t="n">
        <v>-0.07374957082598799</v>
      </c>
      <c r="N63" t="n">
        <v>-0.02749432323174861</v>
      </c>
      <c r="O63" t="n">
        <v>0.02303998804318952</v>
      </c>
      <c r="P63" t="n">
        <v>0.00774964092150876</v>
      </c>
      <c r="Q63" t="n">
        <v>0.03165582315067983</v>
      </c>
      <c r="R63" t="n">
        <v>0.02123932571894649</v>
      </c>
      <c r="S63" t="n">
        <v>0.1041837935724343</v>
      </c>
      <c r="T63" t="n">
        <v>0.1041837935724343</v>
      </c>
      <c r="U63" t="n">
        <v>0.03125072330021728</v>
      </c>
      <c r="V63" t="n">
        <v>0.09507182599299124</v>
      </c>
      <c r="W63" t="n">
        <v>0.09300916251212143</v>
      </c>
      <c r="X63" t="n">
        <v>0.03119978595258299</v>
      </c>
      <c r="Y63" t="n">
        <v>0.1107935046625605</v>
      </c>
      <c r="Z63" t="n">
        <v>-0.02418817834007936</v>
      </c>
    </row>
    <row r="64">
      <c r="A64" t="inlineStr">
        <is>
          <t>2024-10-14</t>
        </is>
      </c>
      <c r="B64" t="n">
        <v>0.06270087897152976</v>
      </c>
      <c r="C64" t="n">
        <v>0.06270087897152976</v>
      </c>
      <c r="D64" t="n">
        <v>0.1638892649970014</v>
      </c>
      <c r="E64" t="n">
        <v>0.08721794600642419</v>
      </c>
      <c r="F64" t="n">
        <v>0.06194105724661925</v>
      </c>
      <c r="G64" t="n">
        <v>0.04026458918518205</v>
      </c>
      <c r="H64" t="n">
        <v>0.04026458918518205</v>
      </c>
      <c r="I64" t="n">
        <v>0.0816241197041454</v>
      </c>
      <c r="J64" t="n">
        <v>0.08440941865501772</v>
      </c>
      <c r="K64" t="n">
        <v>0.1067953374136197</v>
      </c>
      <c r="L64" t="n">
        <v>-0.0705889485844966</v>
      </c>
      <c r="M64" t="n">
        <v>-0.0705889485844966</v>
      </c>
      <c r="N64" t="n">
        <v>-0.03823284312370379</v>
      </c>
      <c r="O64" t="n">
        <v>0.02292417231803179</v>
      </c>
      <c r="P64" t="n">
        <v>0.01178954274385013</v>
      </c>
      <c r="Q64" t="n">
        <v>0.04686602020495001</v>
      </c>
      <c r="R64" t="n">
        <v>0.0370778139737169</v>
      </c>
      <c r="S64" t="n">
        <v>0.1250713235154697</v>
      </c>
      <c r="T64" t="n">
        <v>0.1250713235154697</v>
      </c>
      <c r="U64" t="n">
        <v>0.04963431488161008</v>
      </c>
      <c r="V64" t="n">
        <v>0.1099491934317074</v>
      </c>
      <c r="W64" t="n">
        <v>0.1039747816720857</v>
      </c>
      <c r="X64" t="n">
        <v>0.04104989231962519</v>
      </c>
      <c r="Y64" t="n">
        <v>0.1329237132069565</v>
      </c>
      <c r="Z64" t="n">
        <v>-0.02170282834344039</v>
      </c>
    </row>
    <row r="65">
      <c r="A65" t="inlineStr">
        <is>
          <t>2024-10-24</t>
        </is>
      </c>
      <c r="B65" t="n">
        <v>0.04882244811547465</v>
      </c>
      <c r="C65" t="n">
        <v>0.04882244811547465</v>
      </c>
      <c r="D65" t="n">
        <v>0.1525141682879543</v>
      </c>
      <c r="E65" t="n">
        <v>0.08231697263088189</v>
      </c>
      <c r="F65" t="n">
        <v>0.05049692595804323</v>
      </c>
      <c r="G65" t="n">
        <v>0.03803587093458094</v>
      </c>
      <c r="H65" t="n">
        <v>0.03803587093458094</v>
      </c>
      <c r="I65" t="n">
        <v>0.07381861884426399</v>
      </c>
      <c r="J65" t="n">
        <v>0.0848145587142084</v>
      </c>
      <c r="K65" t="n">
        <v>0.09860671140997801</v>
      </c>
      <c r="L65" t="n">
        <v>-0.06069624314877964</v>
      </c>
      <c r="M65" t="n">
        <v>-0.06069624314877964</v>
      </c>
      <c r="N65" t="n">
        <v>-0.04193424236961418</v>
      </c>
      <c r="O65" t="n">
        <v>0.008743324060513702</v>
      </c>
      <c r="P65" t="n">
        <v>0.01500576431695544</v>
      </c>
      <c r="Q65" t="n">
        <v>0.02268455615489939</v>
      </c>
      <c r="R65" t="n">
        <v>0.04188497201553365</v>
      </c>
      <c r="S65" t="n">
        <v>0.1159763191686409</v>
      </c>
      <c r="T65" t="n">
        <v>0.1159763191686409</v>
      </c>
      <c r="U65" t="n">
        <v>0.04439876728280279</v>
      </c>
      <c r="V65" t="n">
        <v>0.1110194309211578</v>
      </c>
      <c r="W65" t="n">
        <v>0.09971326184319018</v>
      </c>
      <c r="X65" t="n">
        <v>0.02906089204916529</v>
      </c>
      <c r="Y65" t="n">
        <v>0.108359265431744</v>
      </c>
      <c r="Z65" t="n">
        <v>-0.02239514877683779</v>
      </c>
    </row>
    <row r="66">
      <c r="A66" t="inlineStr">
        <is>
          <t>2024-11-04</t>
        </is>
      </c>
      <c r="B66" t="n">
        <v>0.06085153215269834</v>
      </c>
      <c r="C66" t="n">
        <v>0.06085153215269834</v>
      </c>
      <c r="D66" t="n">
        <v>0.1399845789727063</v>
      </c>
      <c r="E66" t="n">
        <v>0.08671653913730504</v>
      </c>
      <c r="F66" t="n">
        <v>0.04951793293981566</v>
      </c>
      <c r="G66" t="n">
        <v>0.03301160696637773</v>
      </c>
      <c r="H66" t="n">
        <v>0.03301160696637773</v>
      </c>
      <c r="I66" t="n">
        <v>0.07016944210592935</v>
      </c>
      <c r="J66" t="n">
        <v>0.07276999763168401</v>
      </c>
      <c r="K66" t="n">
        <v>0.1105673567452667</v>
      </c>
      <c r="L66" t="n">
        <v>-0.04701792599724341</v>
      </c>
      <c r="M66" t="n">
        <v>-0.04701792599724341</v>
      </c>
      <c r="N66" t="n">
        <v>-0.05670149764123666</v>
      </c>
      <c r="O66" t="n">
        <v>-0.01013018048654535</v>
      </c>
      <c r="P66" t="n">
        <v>0.01453087534705433</v>
      </c>
      <c r="Q66" t="n">
        <v>0.01567030579431528</v>
      </c>
      <c r="R66" t="n">
        <v>0.03648947087204002</v>
      </c>
      <c r="S66" t="n">
        <v>0.1118772671461319</v>
      </c>
      <c r="T66" t="n">
        <v>0.1118772671461319</v>
      </c>
      <c r="U66" t="n">
        <v>0.03817098224001625</v>
      </c>
      <c r="V66" t="n">
        <v>0.09887122744956023</v>
      </c>
      <c r="W66" t="n">
        <v>0.103148117875816</v>
      </c>
      <c r="X66" t="n">
        <v>0.04869104854441408</v>
      </c>
      <c r="Y66" t="n">
        <v>0.09110674464527735</v>
      </c>
      <c r="Z66" t="n">
        <v>-0.03527067021232089</v>
      </c>
    </row>
    <row r="67">
      <c r="A67" t="inlineStr">
        <is>
          <t>2024-11-14</t>
        </is>
      </c>
      <c r="B67" t="n">
        <v>0.07476346594492855</v>
      </c>
      <c r="C67" t="n">
        <v>0.07476346594492855</v>
      </c>
      <c r="D67" t="n">
        <v>0.1448865696520445</v>
      </c>
      <c r="E67" t="n">
        <v>0.08691918657240749</v>
      </c>
      <c r="F67" t="n">
        <v>0.05119495564773713</v>
      </c>
      <c r="G67" t="n">
        <v>0.0341609553316129</v>
      </c>
      <c r="H67" t="n">
        <v>0.0341609553316129</v>
      </c>
      <c r="I67" t="n">
        <v>0.07391048193785377</v>
      </c>
      <c r="J67" t="n">
        <v>0.0879102497259745</v>
      </c>
      <c r="K67" t="n">
        <v>0.1169314456211876</v>
      </c>
      <c r="L67" t="n">
        <v>-0.04880995178975078</v>
      </c>
      <c r="M67" t="n">
        <v>-0.04880995178975078</v>
      </c>
      <c r="N67" t="n">
        <v>-0.07220449264356388</v>
      </c>
      <c r="O67" t="n">
        <v>-0.0236393607335349</v>
      </c>
      <c r="P67" t="n">
        <v>-0.002125381688756867</v>
      </c>
      <c r="Q67" t="n">
        <v>0.03144482771710355</v>
      </c>
      <c r="R67" t="n">
        <v>0.06194760998131255</v>
      </c>
      <c r="S67" t="n">
        <v>0.1104218272654811</v>
      </c>
      <c r="T67" t="n">
        <v>0.1104218272654811</v>
      </c>
      <c r="U67" t="n">
        <v>0.04145257089393617</v>
      </c>
      <c r="V67" t="n">
        <v>0.1022742147103608</v>
      </c>
      <c r="W67" t="n">
        <v>0.113440947932167</v>
      </c>
      <c r="X67" t="n">
        <v>0.04571252960495475</v>
      </c>
      <c r="Y67" t="n">
        <v>0.1024107605645623</v>
      </c>
      <c r="Z67" t="n">
        <v>-0.03750909507421651</v>
      </c>
    </row>
    <row r="68">
      <c r="A68" t="inlineStr">
        <is>
          <t>2024-11-25</t>
        </is>
      </c>
      <c r="B68" t="n">
        <v>0.07048858820255144</v>
      </c>
      <c r="C68" t="n">
        <v>0.07048858820255144</v>
      </c>
      <c r="D68" t="n">
        <v>0.1315497630685294</v>
      </c>
      <c r="E68" t="n">
        <v>0.07494608482970766</v>
      </c>
      <c r="F68" t="n">
        <v>0.03862604482591303</v>
      </c>
      <c r="G68" t="n">
        <v>0.03094972364430526</v>
      </c>
      <c r="H68" t="n">
        <v>0.03094972364430526</v>
      </c>
      <c r="I68" t="n">
        <v>0.06222803006761835</v>
      </c>
      <c r="J68" t="n">
        <v>0.07167122948796956</v>
      </c>
      <c r="K68" t="n">
        <v>0.1025233443042572</v>
      </c>
      <c r="L68" t="n">
        <v>-0.03058053391160431</v>
      </c>
      <c r="M68" t="n">
        <v>-0.03058053391160431</v>
      </c>
      <c r="N68" t="n">
        <v>-0.06373874568985127</v>
      </c>
      <c r="O68" t="n">
        <v>-0.03089698784212858</v>
      </c>
      <c r="P68" t="n">
        <v>-0.002731257068764315</v>
      </c>
      <c r="Q68" t="n">
        <v>0.01725796645261313</v>
      </c>
      <c r="R68" t="n">
        <v>0.04119017103642553</v>
      </c>
      <c r="S68" t="n">
        <v>0.09491734761522719</v>
      </c>
      <c r="T68" t="n">
        <v>0.09491734761522719</v>
      </c>
      <c r="U68" t="n">
        <v>0.03619309018785599</v>
      </c>
      <c r="V68" t="n">
        <v>0.09180306217507384</v>
      </c>
      <c r="W68" t="n">
        <v>0.09593854957330672</v>
      </c>
      <c r="X68" t="n">
        <v>0.03300682099474206</v>
      </c>
      <c r="Y68" t="n">
        <v>0.08766466660274563</v>
      </c>
      <c r="Z68" t="n">
        <v>-0.04027713503103469</v>
      </c>
    </row>
    <row r="69">
      <c r="A69" t="inlineStr">
        <is>
          <t>2024-12-05</t>
        </is>
      </c>
      <c r="B69" t="n">
        <v>0.08676346722457806</v>
      </c>
      <c r="C69" t="n">
        <v>0.08676346722457806</v>
      </c>
      <c r="D69" t="n">
        <v>0.1043422981570878</v>
      </c>
      <c r="E69" t="n">
        <v>0.1175627464179612</v>
      </c>
      <c r="F69" t="n">
        <v>0.04825397640341889</v>
      </c>
      <c r="G69" t="n">
        <v>0.004281133129123704</v>
      </c>
      <c r="H69" t="n">
        <v>0.004281133129123704</v>
      </c>
      <c r="I69" t="n">
        <v>0.03991531723100072</v>
      </c>
      <c r="J69" t="n">
        <v>0.09156335694469653</v>
      </c>
      <c r="K69" t="n">
        <v>0.1006526961221215</v>
      </c>
      <c r="L69" t="n">
        <v>-0.03623591898229406</v>
      </c>
      <c r="M69" t="n">
        <v>-0.03623591898229406</v>
      </c>
      <c r="N69" t="n">
        <v>-0.07331055721629698</v>
      </c>
      <c r="O69" t="n">
        <v>-0.06554196750843932</v>
      </c>
      <c r="P69" t="n">
        <v>-0.02070903719018002</v>
      </c>
      <c r="Q69" t="n">
        <v>0.04149416513524251</v>
      </c>
      <c r="R69" t="n">
        <v>0.08608882249536864</v>
      </c>
      <c r="S69" t="n">
        <v>0.1039735232432615</v>
      </c>
      <c r="T69" t="n">
        <v>0.1039735232432615</v>
      </c>
      <c r="U69" t="n">
        <v>0.01113288382106448</v>
      </c>
      <c r="V69" t="n">
        <v>0.1491179612325408</v>
      </c>
      <c r="W69" t="n">
        <v>0.1024259481059766</v>
      </c>
      <c r="X69" t="n">
        <v>0.03457939612856342</v>
      </c>
      <c r="Y69" t="n">
        <v>0.09174153946247077</v>
      </c>
      <c r="Z69" t="n">
        <v>-0.04428766648703641</v>
      </c>
    </row>
    <row r="70">
      <c r="A70" t="inlineStr">
        <is>
          <t>2024-12-16</t>
        </is>
      </c>
      <c r="B70" t="n">
        <v>0.08221563523712971</v>
      </c>
      <c r="C70" t="n">
        <v>0.08221563523712971</v>
      </c>
      <c r="D70" t="n">
        <v>0.09536002871712634</v>
      </c>
      <c r="E70" t="n">
        <v>0.1191064119832286</v>
      </c>
      <c r="F70" t="n">
        <v>0.05952297832522224</v>
      </c>
      <c r="G70" t="n">
        <v>0.002664023526551373</v>
      </c>
      <c r="H70" t="n">
        <v>0.002664023526551373</v>
      </c>
      <c r="I70" t="n">
        <v>0.03393307154742353</v>
      </c>
      <c r="J70" t="n">
        <v>0.08508275553443756</v>
      </c>
      <c r="K70" t="n">
        <v>0.1151672554808805</v>
      </c>
      <c r="L70" t="n">
        <v>-0.03451780989568565</v>
      </c>
      <c r="M70" t="n">
        <v>-0.03451780989568565</v>
      </c>
      <c r="N70" t="n">
        <v>-0.07417565164029027</v>
      </c>
      <c r="O70" t="n">
        <v>-0.069457774505567</v>
      </c>
      <c r="P70" t="n">
        <v>-0.007813417167683689</v>
      </c>
      <c r="Q70" t="n">
        <v>0.05626745155311741</v>
      </c>
      <c r="R70" t="n">
        <v>0.1164809551347457</v>
      </c>
      <c r="S70" t="n">
        <v>0.1084250719918058</v>
      </c>
      <c r="T70" t="n">
        <v>0.1084250719918058</v>
      </c>
      <c r="U70" t="n">
        <v>0.02040636166618426</v>
      </c>
      <c r="V70" t="n">
        <v>0.1540237643150819</v>
      </c>
      <c r="W70" t="n">
        <v>0.1166274436447223</v>
      </c>
      <c r="X70" t="n">
        <v>0.02090763790144146</v>
      </c>
      <c r="Y70" t="n">
        <v>0.09712856772554535</v>
      </c>
      <c r="Z70" t="n">
        <v>-0.03743046819319229</v>
      </c>
    </row>
    <row r="71">
      <c r="A71" t="inlineStr">
        <is>
          <t>2024-12-26</t>
        </is>
      </c>
      <c r="B71" t="n">
        <v>0.09015124264803065</v>
      </c>
      <c r="C71" t="n">
        <v>0.09015124264803065</v>
      </c>
      <c r="D71" t="n">
        <v>0.1058190529640917</v>
      </c>
      <c r="E71" t="n">
        <v>0.1194883718799213</v>
      </c>
      <c r="F71" t="n">
        <v>0.06302312317566861</v>
      </c>
      <c r="G71" t="n">
        <v>0.01178069202596221</v>
      </c>
      <c r="H71" t="n">
        <v>0.01178069202596221</v>
      </c>
      <c r="I71" t="n">
        <v>0.0469734333284042</v>
      </c>
      <c r="J71" t="n">
        <v>0.0861285605256854</v>
      </c>
      <c r="K71" t="n">
        <v>0.1185464815121904</v>
      </c>
      <c r="L71" t="n">
        <v>-0.02521740361358848</v>
      </c>
      <c r="M71" t="n">
        <v>-0.02521740361358848</v>
      </c>
      <c r="N71" t="n">
        <v>-0.06849838863759172</v>
      </c>
      <c r="O71" t="n">
        <v>-0.07247955685322982</v>
      </c>
      <c r="P71" t="n">
        <v>-0.006505487974018842</v>
      </c>
      <c r="Q71" t="n">
        <v>0.05139751305720219</v>
      </c>
      <c r="R71" t="n">
        <v>0.1109468019328301</v>
      </c>
      <c r="S71" t="n">
        <v>0.1078031134054283</v>
      </c>
      <c r="T71" t="n">
        <v>0.1078031134054283</v>
      </c>
      <c r="U71" t="n">
        <v>0.02175599577913201</v>
      </c>
      <c r="V71" t="n">
        <v>0.1567196353790246</v>
      </c>
      <c r="W71" t="n">
        <v>0.1198222377371079</v>
      </c>
      <c r="X71" t="n">
        <v>0.01256100688210693</v>
      </c>
      <c r="Y71" t="n">
        <v>0.09449054254474198</v>
      </c>
      <c r="Z71" t="n">
        <v>-0.02834563561276748</v>
      </c>
    </row>
    <row r="72">
      <c r="A72" t="inlineStr">
        <is>
          <t>2025-01-06</t>
        </is>
      </c>
      <c r="B72" t="n">
        <v>0.07279387059412801</v>
      </c>
      <c r="C72" t="n">
        <v>0.07279387059412801</v>
      </c>
      <c r="D72" t="n">
        <v>0.1002701050263217</v>
      </c>
      <c r="E72" t="n">
        <v>0.1111626925852212</v>
      </c>
      <c r="F72" t="n">
        <v>0.05325587542081012</v>
      </c>
      <c r="G72" t="n">
        <v>0.01135190308759348</v>
      </c>
      <c r="H72" t="n">
        <v>0.01135190308759348</v>
      </c>
      <c r="I72" t="n">
        <v>0.03688659726742127</v>
      </c>
      <c r="J72" t="n">
        <v>0.08183463715178285</v>
      </c>
      <c r="K72" t="n">
        <v>0.1110844893619294</v>
      </c>
      <c r="L72" t="n">
        <v>-0.01765447057052316</v>
      </c>
      <c r="M72" t="n">
        <v>-0.01765447057052316</v>
      </c>
      <c r="N72" t="n">
        <v>-0.06305314659531869</v>
      </c>
      <c r="O72" t="n">
        <v>-0.07242988780223381</v>
      </c>
      <c r="P72" t="n">
        <v>0.006819929605095698</v>
      </c>
      <c r="Q72" t="n">
        <v>0.04416745540073008</v>
      </c>
      <c r="R72" t="n">
        <v>0.1087265861536646</v>
      </c>
      <c r="S72" t="n">
        <v>0.09695691508255355</v>
      </c>
      <c r="T72" t="n">
        <v>0.09695691508255355</v>
      </c>
      <c r="U72" t="n">
        <v>0.01209855179255404</v>
      </c>
      <c r="V72" t="n">
        <v>0.1413667959295348</v>
      </c>
      <c r="W72" t="n">
        <v>0.1131150711865787</v>
      </c>
      <c r="X72" t="n">
        <v>0.005772178799643646</v>
      </c>
      <c r="Y72" t="n">
        <v>0.07802632882595528</v>
      </c>
      <c r="Z72" t="n">
        <v>-0.03780467455000747</v>
      </c>
    </row>
    <row r="73">
      <c r="A73" t="inlineStr">
        <is>
          <t>2025-01-16</t>
        </is>
      </c>
      <c r="B73" t="n">
        <v>0.07641923953491148</v>
      </c>
      <c r="C73" t="n">
        <v>0.07641923953491148</v>
      </c>
      <c r="D73" t="n">
        <v>0.09119368021566965</v>
      </c>
      <c r="E73" t="n">
        <v>0.1197464169592652</v>
      </c>
      <c r="F73" t="n">
        <v>0.05198539903093979</v>
      </c>
      <c r="G73" t="n">
        <v>0.01068639437903474</v>
      </c>
      <c r="H73" t="n">
        <v>0.01068639437903474</v>
      </c>
      <c r="I73" t="n">
        <v>0.05434056305703527</v>
      </c>
      <c r="J73" t="n">
        <v>0.0926110962619886</v>
      </c>
      <c r="K73" t="n">
        <v>0.1110771892793423</v>
      </c>
      <c r="L73" t="n">
        <v>-0.004971368151435396</v>
      </c>
      <c r="M73" t="n">
        <v>-0.004971368151435396</v>
      </c>
      <c r="N73" t="n">
        <v>-0.05540624821276541</v>
      </c>
      <c r="O73" t="n">
        <v>-0.05783058543604847</v>
      </c>
      <c r="P73" t="n">
        <v>0.01553370599675086</v>
      </c>
      <c r="Q73" t="n">
        <v>0.05251351041307073</v>
      </c>
      <c r="R73" t="n">
        <v>0.1229764179021762</v>
      </c>
      <c r="S73" t="n">
        <v>0.09705196064843924</v>
      </c>
      <c r="T73" t="n">
        <v>0.09705196064843924</v>
      </c>
      <c r="U73" t="n">
        <v>0.01493907460351185</v>
      </c>
      <c r="V73" t="n">
        <v>0.142306170496346</v>
      </c>
      <c r="W73" t="n">
        <v>0.1114211810846737</v>
      </c>
      <c r="X73" t="n">
        <v>-0.01532338754141638</v>
      </c>
      <c r="Y73" t="n">
        <v>0.07982997478209497</v>
      </c>
      <c r="Z73" t="n">
        <v>-0.02883152364007835</v>
      </c>
    </row>
    <row r="74">
      <c r="A74" t="inlineStr">
        <is>
          <t>2025-01-27</t>
        </is>
      </c>
      <c r="B74" t="n">
        <v>0.1326077725999222</v>
      </c>
      <c r="C74" t="n">
        <v>0.1326077725999222</v>
      </c>
      <c r="D74" t="n">
        <v>0.1136237770095745</v>
      </c>
      <c r="E74" t="n">
        <v>0.1689285799612292</v>
      </c>
      <c r="F74" t="n">
        <v>0.06824500452421378</v>
      </c>
      <c r="G74" t="n">
        <v>0.06483105321103877</v>
      </c>
      <c r="H74" t="n">
        <v>0.06483105321103877</v>
      </c>
      <c r="I74" t="n">
        <v>0.08874912120120859</v>
      </c>
      <c r="J74" t="n">
        <v>0.1083920536490266</v>
      </c>
      <c r="K74" t="n">
        <v>0.1377466155221416</v>
      </c>
      <c r="L74" t="n">
        <v>0.03134422459494046</v>
      </c>
      <c r="M74" t="n">
        <v>0.03134422459494046</v>
      </c>
      <c r="N74" t="n">
        <v>-0.0589538592836566</v>
      </c>
      <c r="O74" t="n">
        <v>-0.05403686714337552</v>
      </c>
      <c r="P74" t="n">
        <v>0.01099307084849022</v>
      </c>
      <c r="Q74" t="n">
        <v>0.08542969842338466</v>
      </c>
      <c r="R74" t="n">
        <v>0.1506329513447713</v>
      </c>
      <c r="S74" t="n">
        <v>0.1440389343942012</v>
      </c>
      <c r="T74" t="n">
        <v>0.1440389343942012</v>
      </c>
      <c r="U74" t="n">
        <v>-0.001033622589677319</v>
      </c>
      <c r="V74" t="n">
        <v>0.1835221911062104</v>
      </c>
      <c r="W74" t="n">
        <v>0.1200007549508615</v>
      </c>
      <c r="X74" t="n">
        <v>-0.03408182676431659</v>
      </c>
      <c r="Y74" t="n">
        <v>0.08014211158297857</v>
      </c>
      <c r="Z74" t="n">
        <v>-0.034049572251037</v>
      </c>
    </row>
    <row r="75">
      <c r="A75" t="inlineStr">
        <is>
          <t>2025-02-06</t>
        </is>
      </c>
      <c r="B75" t="n">
        <v>0.1373001345367417</v>
      </c>
      <c r="C75" t="n">
        <v>0.1373001345367417</v>
      </c>
      <c r="D75" t="n">
        <v>0.1093972360420157</v>
      </c>
      <c r="E75" t="n">
        <v>0.1673936281310169</v>
      </c>
      <c r="F75" t="n">
        <v>0.08817959325477731</v>
      </c>
      <c r="G75" t="n">
        <v>0.07206129560282326</v>
      </c>
      <c r="H75" t="n">
        <v>0.07206129560282326</v>
      </c>
      <c r="I75" t="n">
        <v>0.09066227234956936</v>
      </c>
      <c r="J75" t="n">
        <v>0.1333479066563175</v>
      </c>
      <c r="K75" t="n">
        <v>0.1603597467412183</v>
      </c>
      <c r="L75" t="n">
        <v>0.01453193772975214</v>
      </c>
      <c r="M75" t="n">
        <v>0.01453193772975214</v>
      </c>
      <c r="N75" t="n">
        <v>-0.0546477412286378</v>
      </c>
      <c r="O75" t="n">
        <v>-0.07103456301982047</v>
      </c>
      <c r="P75" t="n">
        <v>0.006498143672571732</v>
      </c>
      <c r="Q75" t="n">
        <v>0.1034859113590985</v>
      </c>
      <c r="R75" t="n">
        <v>0.163344504522261</v>
      </c>
      <c r="S75" t="n">
        <v>0.173766233816973</v>
      </c>
      <c r="T75" t="n">
        <v>0.173766233816973</v>
      </c>
      <c r="U75" t="n">
        <v>0.008545422665424462</v>
      </c>
      <c r="V75" t="n">
        <v>0.2055072051871127</v>
      </c>
      <c r="W75" t="n">
        <v>0.1372748078304071</v>
      </c>
      <c r="X75" t="n">
        <v>-0.02725284532108252</v>
      </c>
      <c r="Y75" t="n">
        <v>0.0771403641471915</v>
      </c>
      <c r="Z75" t="n">
        <v>-0.02832415427882595</v>
      </c>
    </row>
    <row r="76">
      <c r="A76" t="inlineStr">
        <is>
          <t>2025-02-18</t>
        </is>
      </c>
      <c r="B76" t="n">
        <v>0.136089313675325</v>
      </c>
      <c r="C76" t="n">
        <v>0.136089313675325</v>
      </c>
      <c r="D76" t="n">
        <v>0.1224596485487517</v>
      </c>
      <c r="E76" t="n">
        <v>0.1741606570546177</v>
      </c>
      <c r="F76" t="n">
        <v>0.09379219659613569</v>
      </c>
      <c r="G76" t="n">
        <v>0.08621941533345545</v>
      </c>
      <c r="H76" t="n">
        <v>0.08621941533345545</v>
      </c>
      <c r="I76" t="n">
        <v>0.09733245852954786</v>
      </c>
      <c r="J76" t="n">
        <v>0.1430887677071622</v>
      </c>
      <c r="K76" t="n">
        <v>0.1686304594206616</v>
      </c>
      <c r="L76" t="n">
        <v>-0.004483267245270262</v>
      </c>
      <c r="M76" t="n">
        <v>-0.004483267245270262</v>
      </c>
      <c r="N76" t="n">
        <v>-0.04189453700506518</v>
      </c>
      <c r="O76" t="n">
        <v>-0.04969203981394177</v>
      </c>
      <c r="P76" t="n">
        <v>0.007083347822366637</v>
      </c>
      <c r="Q76" t="n">
        <v>0.08940616531636447</v>
      </c>
      <c r="R76" t="n">
        <v>0.1668017971466651</v>
      </c>
      <c r="S76" t="n">
        <v>0.1792058562605494</v>
      </c>
      <c r="T76" t="n">
        <v>0.1792058562605494</v>
      </c>
      <c r="U76" t="n">
        <v>0.005436038583545244</v>
      </c>
      <c r="V76" t="n">
        <v>0.2097164913118879</v>
      </c>
      <c r="W76" t="n">
        <v>0.1387628698964745</v>
      </c>
      <c r="X76" t="n">
        <v>-0.02286682197799472</v>
      </c>
      <c r="Y76" t="n">
        <v>0.07973744366205215</v>
      </c>
      <c r="Z76" t="n">
        <v>-0.05544330385479779</v>
      </c>
    </row>
    <row r="77">
      <c r="A77" t="inlineStr">
        <is>
          <t>2025-02-28</t>
        </is>
      </c>
      <c r="B77" t="n">
        <v>0.1001350759300015</v>
      </c>
      <c r="C77" t="n">
        <v>0.1001350759300015</v>
      </c>
      <c r="D77" t="n">
        <v>0.1066045966353135</v>
      </c>
      <c r="E77" t="n">
        <v>0.1684505829662231</v>
      </c>
      <c r="F77" t="n">
        <v>0.0761140731483072</v>
      </c>
      <c r="G77" t="n">
        <v>0.05524173005942057</v>
      </c>
      <c r="H77" t="n">
        <v>0.05524173005942057</v>
      </c>
      <c r="I77" t="n">
        <v>0.08513191183003155</v>
      </c>
      <c r="J77" t="n">
        <v>0.1142283851981225</v>
      </c>
      <c r="K77" t="n">
        <v>0.1410592489912017</v>
      </c>
      <c r="L77" t="n">
        <v>-0.03593185431661428</v>
      </c>
      <c r="M77" t="n">
        <v>-0.03593185431661428</v>
      </c>
      <c r="N77" t="n">
        <v>-0.04510606439661868</v>
      </c>
      <c r="O77" t="n">
        <v>-0.08484737881660831</v>
      </c>
      <c r="P77" t="n">
        <v>-0.03533936053700071</v>
      </c>
      <c r="Q77" t="n">
        <v>0.05085486721840948</v>
      </c>
      <c r="R77" t="n">
        <v>0.1268444982849497</v>
      </c>
      <c r="S77" t="n">
        <v>0.1697577830313513</v>
      </c>
      <c r="T77" t="n">
        <v>0.1697577830313513</v>
      </c>
      <c r="U77" t="n">
        <v>-0.02826446170895369</v>
      </c>
      <c r="V77" t="n">
        <v>0.1786452742545208</v>
      </c>
      <c r="W77" t="n">
        <v>0.1066666475606317</v>
      </c>
      <c r="X77" t="n">
        <v>-0.008397120584936024</v>
      </c>
      <c r="Y77" t="n">
        <v>0.09440824446355589</v>
      </c>
      <c r="Z77" t="n">
        <v>-0.09679839193664064</v>
      </c>
    </row>
    <row r="78">
      <c r="A78" t="inlineStr">
        <is>
          <t>2025-03-10</t>
        </is>
      </c>
      <c r="B78" t="n">
        <v>0.1242847117099422</v>
      </c>
      <c r="C78" t="n">
        <v>0.1242847117099422</v>
      </c>
      <c r="D78" t="n">
        <v>0.1282490951593707</v>
      </c>
      <c r="E78" t="n">
        <v>0.1972156725953484</v>
      </c>
      <c r="F78" t="n">
        <v>0.1129369549532369</v>
      </c>
      <c r="G78" t="n">
        <v>0.0822211519449676</v>
      </c>
      <c r="H78" t="n">
        <v>0.0822211519449676</v>
      </c>
      <c r="I78" t="n">
        <v>0.1084177326840146</v>
      </c>
      <c r="J78" t="n">
        <v>0.1394681796834265</v>
      </c>
      <c r="K78" t="n">
        <v>0.1775507299885257</v>
      </c>
      <c r="L78" t="n">
        <v>-0.03091507047640241</v>
      </c>
      <c r="M78" t="n">
        <v>-0.03091507047640241</v>
      </c>
      <c r="N78" t="n">
        <v>-0.03684680394020357</v>
      </c>
      <c r="O78" t="n">
        <v>-0.05937609676787925</v>
      </c>
      <c r="P78" t="n">
        <v>-0.01119260107365205</v>
      </c>
      <c r="Q78" t="n">
        <v>0.07553734338134599</v>
      </c>
      <c r="R78" t="n">
        <v>0.1609491985526892</v>
      </c>
      <c r="S78" t="n">
        <v>0.2095417993338415</v>
      </c>
      <c r="T78" t="n">
        <v>0.2095417993338415</v>
      </c>
      <c r="U78" t="n">
        <v>-0.01254770143135342</v>
      </c>
      <c r="V78" t="n">
        <v>0.2162746773767963</v>
      </c>
      <c r="W78" t="n">
        <v>0.1514717429506343</v>
      </c>
      <c r="X78" t="n">
        <v>-0.008809353912139328</v>
      </c>
      <c r="Y78" t="n">
        <v>0.1082792872285863</v>
      </c>
      <c r="Z78" t="n">
        <v>-0.1010795485253261</v>
      </c>
    </row>
    <row r="79">
      <c r="A79" t="inlineStr">
        <is>
          <t>2025-03-20</t>
        </is>
      </c>
      <c r="B79" t="n">
        <v>0.1315068108432107</v>
      </c>
      <c r="C79" t="n">
        <v>0.1315068108432107</v>
      </c>
      <c r="D79" t="n">
        <v>0.1571611222967269</v>
      </c>
      <c r="E79" t="n">
        <v>0.2068605016697751</v>
      </c>
      <c r="F79" t="n">
        <v>0.1189022539780189</v>
      </c>
      <c r="G79" t="n">
        <v>0.06965900341303777</v>
      </c>
      <c r="H79" t="n">
        <v>0.06965900341303777</v>
      </c>
      <c r="I79" t="n">
        <v>0.1221581171281663</v>
      </c>
      <c r="J79" t="n">
        <v>0.147808010994344</v>
      </c>
      <c r="K79" t="n">
        <v>0.1834069039928081</v>
      </c>
      <c r="L79" t="n">
        <v>-0.04388722519259247</v>
      </c>
      <c r="M79" t="n">
        <v>-0.04388722519259247</v>
      </c>
      <c r="N79" t="n">
        <v>-0.01174157413042465</v>
      </c>
      <c r="O79" t="n">
        <v>-0.05652129451842136</v>
      </c>
      <c r="P79" t="n">
        <v>-0.02438101197969433</v>
      </c>
      <c r="Q79" t="n">
        <v>0.06777759290790963</v>
      </c>
      <c r="R79" t="n">
        <v>0.1588303096805246</v>
      </c>
      <c r="S79" t="n">
        <v>0.2177063743964567</v>
      </c>
      <c r="T79" t="n">
        <v>0.2177063743964567</v>
      </c>
      <c r="U79" t="n">
        <v>-0.0006034072370106891</v>
      </c>
      <c r="V79" t="n">
        <v>0.2140815139635417</v>
      </c>
      <c r="W79" t="n">
        <v>0.1503733944827204</v>
      </c>
      <c r="X79" t="n">
        <v>-0.03026341811046285</v>
      </c>
      <c r="Y79" t="n">
        <v>0.08393209502572763</v>
      </c>
      <c r="Z79" t="n">
        <v>-0.1215210199428719</v>
      </c>
    </row>
    <row r="80">
      <c r="A80" t="inlineStr">
        <is>
          <t>2025-03-31</t>
        </is>
      </c>
      <c r="B80" t="n">
        <v>0.1437694522221218</v>
      </c>
      <c r="C80" t="n">
        <v>0.1437694522221218</v>
      </c>
      <c r="D80" t="n">
        <v>0.1208140747450122</v>
      </c>
      <c r="E80" t="n">
        <v>0.1873025136033089</v>
      </c>
      <c r="F80" t="n">
        <v>0.1111362625650112</v>
      </c>
      <c r="G80" t="n">
        <v>0.08461705387152985</v>
      </c>
      <c r="H80" t="n">
        <v>0.08461705387152985</v>
      </c>
      <c r="I80" t="n">
        <v>0.08961372378319488</v>
      </c>
      <c r="J80" t="n">
        <v>0.1311007635760162</v>
      </c>
      <c r="K80" t="n">
        <v>0.1774932762389214</v>
      </c>
      <c r="L80" t="n">
        <v>-0.03392268402906984</v>
      </c>
      <c r="M80" t="n">
        <v>-0.03392268402906984</v>
      </c>
      <c r="N80" t="n">
        <v>-0.04173556743273821</v>
      </c>
      <c r="O80" t="n">
        <v>-0.07819696222767147</v>
      </c>
      <c r="P80" t="n">
        <v>-0.00430038107322317</v>
      </c>
      <c r="Q80" t="n">
        <v>0.07614532599528068</v>
      </c>
      <c r="R80" t="n">
        <v>0.1519646162401593</v>
      </c>
      <c r="S80" t="n">
        <v>0.2077962404465155</v>
      </c>
      <c r="T80" t="n">
        <v>0.2077962404465155</v>
      </c>
      <c r="U80" t="n">
        <v>-0.03890333432817661</v>
      </c>
      <c r="V80" t="n">
        <v>0.1981033720170875</v>
      </c>
      <c r="W80" t="n">
        <v>0.1366882389968735</v>
      </c>
      <c r="X80" t="n">
        <v>-0.02873814962832566</v>
      </c>
      <c r="Y80" t="n">
        <v>0.08317196321852083</v>
      </c>
      <c r="Z80" t="n">
        <v>-0.1371624093632082</v>
      </c>
    </row>
    <row r="81">
      <c r="A81" t="inlineStr">
        <is>
          <t>2025-04-10</t>
        </is>
      </c>
      <c r="B81" t="n">
        <v>0.1492897394041257</v>
      </c>
      <c r="C81" t="n">
        <v>0.1492897394041257</v>
      </c>
      <c r="D81" t="n">
        <v>0.1375244706278838</v>
      </c>
      <c r="E81" t="n">
        <v>0.2044655036938898</v>
      </c>
      <c r="F81" t="n">
        <v>0.1224067928346999</v>
      </c>
      <c r="G81" t="n">
        <v>0.09434494788288084</v>
      </c>
      <c r="H81" t="n">
        <v>0.09434494788288084</v>
      </c>
      <c r="I81" t="n">
        <v>0.1064380541803585</v>
      </c>
      <c r="J81" t="n">
        <v>0.1522085249195497</v>
      </c>
      <c r="K81" t="n">
        <v>0.1744241763730547</v>
      </c>
      <c r="L81" t="n">
        <v>-0.03591098374052393</v>
      </c>
      <c r="M81" t="n">
        <v>-0.03591098374052393</v>
      </c>
      <c r="N81" t="n">
        <v>-0.02607447133075902</v>
      </c>
      <c r="O81" t="n">
        <v>-0.06321588261345401</v>
      </c>
      <c r="P81" t="n">
        <v>-0.01030239606363748</v>
      </c>
      <c r="Q81" t="n">
        <v>0.07484713789907915</v>
      </c>
      <c r="R81" t="n">
        <v>0.146957217773489</v>
      </c>
      <c r="S81" t="n">
        <v>0.2137022695896662</v>
      </c>
      <c r="T81" t="n">
        <v>0.2137022695896662</v>
      </c>
      <c r="U81" t="n">
        <v>-0.02496080497658137</v>
      </c>
      <c r="V81" t="n">
        <v>0.2062625426358362</v>
      </c>
      <c r="W81" t="n">
        <v>0.136888568511534</v>
      </c>
      <c r="X81" t="n">
        <v>-0.0477737959145329</v>
      </c>
      <c r="Y81" t="n">
        <v>0.09594471688679973</v>
      </c>
      <c r="Z81" t="n">
        <v>-0.1446149654307241</v>
      </c>
    </row>
    <row r="82">
      <c r="A82" t="inlineStr">
        <is>
          <t>2025-04-21</t>
        </is>
      </c>
      <c r="B82" t="n">
        <v>0.1803077080832387</v>
      </c>
      <c r="C82" t="n">
        <v>0.1803077080832387</v>
      </c>
      <c r="D82" t="n">
        <v>0.08758532416635667</v>
      </c>
      <c r="E82" t="n">
        <v>0.2254486517655985</v>
      </c>
      <c r="F82" t="n">
        <v>0.1709195559871366</v>
      </c>
      <c r="G82" t="n">
        <v>0.1400808777038236</v>
      </c>
      <c r="H82" t="n">
        <v>0.1400808777038236</v>
      </c>
      <c r="I82" t="n">
        <v>0.05336557430902555</v>
      </c>
      <c r="J82" t="n">
        <v>0.1692425131106094</v>
      </c>
      <c r="K82" t="n">
        <v>0.2206484929206161</v>
      </c>
      <c r="L82" t="n">
        <v>0.002798441078564418</v>
      </c>
      <c r="M82" t="n">
        <v>0.002798441078564418</v>
      </c>
      <c r="N82" t="n">
        <v>-0.07731218774166115</v>
      </c>
      <c r="O82" t="n">
        <v>-0.07590234958116249</v>
      </c>
      <c r="P82" t="n">
        <v>0.0250001843935499</v>
      </c>
      <c r="Q82" t="n">
        <v>0.1040050619746278</v>
      </c>
      <c r="R82" t="n">
        <v>0.1804066062974261</v>
      </c>
      <c r="S82" t="n">
        <v>0.2368523824889679</v>
      </c>
      <c r="T82" t="n">
        <v>0.2368523824889679</v>
      </c>
      <c r="U82" t="n">
        <v>-0.05871751435208017</v>
      </c>
      <c r="V82" t="n">
        <v>0.2319960875881242</v>
      </c>
      <c r="W82" t="n">
        <v>0.1773650151706005</v>
      </c>
      <c r="X82" t="n">
        <v>-0.03189626033428428</v>
      </c>
      <c r="Y82" t="n">
        <v>0.08491671703455639</v>
      </c>
      <c r="Z82" t="n">
        <v>-0.1102510935595638</v>
      </c>
    </row>
    <row r="83">
      <c r="A83" t="inlineStr">
        <is>
          <t>2025-05-01</t>
        </is>
      </c>
      <c r="B83" t="n">
        <v>0.1622065385065545</v>
      </c>
      <c r="C83" t="n">
        <v>0.1622065385065545</v>
      </c>
      <c r="D83" t="n">
        <v>0.07023600583880718</v>
      </c>
      <c r="E83" t="n">
        <v>0.2244267992385236</v>
      </c>
      <c r="F83" t="n">
        <v>0.1531323909893101</v>
      </c>
      <c r="G83" t="n">
        <v>0.1248393677845678</v>
      </c>
      <c r="H83" t="n">
        <v>0.1248393677845678</v>
      </c>
      <c r="I83" t="n">
        <v>0.0422263499955613</v>
      </c>
      <c r="J83" t="n">
        <v>0.1577129591991264</v>
      </c>
      <c r="K83" t="n">
        <v>0.2001063187185772</v>
      </c>
      <c r="L83" t="n">
        <v>-0.01098405529498658</v>
      </c>
      <c r="M83" t="n">
        <v>-0.01098405529498658</v>
      </c>
      <c r="N83" t="n">
        <v>-0.07935855851659446</v>
      </c>
      <c r="O83" t="n">
        <v>-0.07179332655737214</v>
      </c>
      <c r="P83" t="n">
        <v>0.01786686062987775</v>
      </c>
      <c r="Q83" t="n">
        <v>0.07574623556572679</v>
      </c>
      <c r="R83" t="n">
        <v>0.1505699438698502</v>
      </c>
      <c r="S83" t="n">
        <v>0.2171361158021192</v>
      </c>
      <c r="T83" t="n">
        <v>0.2171361158021192</v>
      </c>
      <c r="U83" t="n">
        <v>-0.08079837535715084</v>
      </c>
      <c r="V83" t="n">
        <v>0.2239519986668133</v>
      </c>
      <c r="W83" t="n">
        <v>0.1531326628706928</v>
      </c>
      <c r="X83" t="n">
        <v>-0.05566325544631923</v>
      </c>
      <c r="Y83" t="n">
        <v>0.08221429216586884</v>
      </c>
      <c r="Z83" t="n">
        <v>-0.1033823171224003</v>
      </c>
    </row>
    <row r="84">
      <c r="A84" t="inlineStr">
        <is>
          <t>2025-05-12</t>
        </is>
      </c>
      <c r="B84" t="n">
        <v>0.1763846278256125</v>
      </c>
      <c r="C84" t="n">
        <v>0.1763846278256125</v>
      </c>
      <c r="D84" t="n">
        <v>0.07981618313825045</v>
      </c>
      <c r="E84" t="n">
        <v>0.2585159447685945</v>
      </c>
      <c r="F84" t="n">
        <v>0.178348989677104</v>
      </c>
      <c r="G84" t="n">
        <v>0.141731549914893</v>
      </c>
      <c r="H84" t="n">
        <v>0.141731549914893</v>
      </c>
      <c r="I84" t="n">
        <v>0.05699477898759997</v>
      </c>
      <c r="J84" t="n">
        <v>0.1899447313007596</v>
      </c>
      <c r="K84" t="n">
        <v>0.2322424135617114</v>
      </c>
      <c r="L84" t="n">
        <v>-0.008517064461680546</v>
      </c>
      <c r="M84" t="n">
        <v>-0.008517064461680546</v>
      </c>
      <c r="N84" t="n">
        <v>-0.06312536902849586</v>
      </c>
      <c r="O84" t="n">
        <v>-0.0459512162796103</v>
      </c>
      <c r="P84" t="n">
        <v>0.03098353123324249</v>
      </c>
      <c r="Q84" t="n">
        <v>0.08011325856361329</v>
      </c>
      <c r="R84" t="n">
        <v>0.1579953953737938</v>
      </c>
      <c r="S84" t="n">
        <v>0.2324644403181142</v>
      </c>
      <c r="T84" t="n">
        <v>0.2324644403181142</v>
      </c>
      <c r="U84" t="n">
        <v>-0.07415935033694931</v>
      </c>
      <c r="V84" t="n">
        <v>0.2476075966323901</v>
      </c>
      <c r="W84" t="n">
        <v>0.173493730656016</v>
      </c>
      <c r="X84" t="n">
        <v>-0.03923507688821792</v>
      </c>
      <c r="Y84" t="n">
        <v>0.06705481734285645</v>
      </c>
      <c r="Z84" t="n">
        <v>-0.1109112023755565</v>
      </c>
    </row>
    <row r="85">
      <c r="A85" t="inlineStr">
        <is>
          <t>2025-05-22</t>
        </is>
      </c>
      <c r="B85" t="n">
        <v>0.1838683570443327</v>
      </c>
      <c r="C85" t="n">
        <v>0.1838683570443327</v>
      </c>
      <c r="D85" t="n">
        <v>0.07558033385319063</v>
      </c>
      <c r="E85" t="n">
        <v>0.2702439585473366</v>
      </c>
      <c r="F85" t="n">
        <v>0.1884343527877017</v>
      </c>
      <c r="G85" t="n">
        <v>0.1667884254710228</v>
      </c>
      <c r="H85" t="n">
        <v>0.1667884254710228</v>
      </c>
      <c r="I85" t="n">
        <v>0.05052421150727948</v>
      </c>
      <c r="J85" t="n">
        <v>0.1989064575922541</v>
      </c>
      <c r="K85" t="n">
        <v>0.2426331157963062</v>
      </c>
      <c r="L85" t="n">
        <v>-0.02943811111084371</v>
      </c>
      <c r="M85" t="n">
        <v>-0.02943811111084371</v>
      </c>
      <c r="N85" t="n">
        <v>-0.07675314339996941</v>
      </c>
      <c r="O85" t="n">
        <v>-0.04333510634965487</v>
      </c>
      <c r="P85" t="n">
        <v>0.02936055902630019</v>
      </c>
      <c r="Q85" t="n">
        <v>0.0836715912581929</v>
      </c>
      <c r="R85" t="n">
        <v>0.1568328858521673</v>
      </c>
      <c r="S85" t="n">
        <v>0.2406704953444434</v>
      </c>
      <c r="T85" t="n">
        <v>0.2406704953444434</v>
      </c>
      <c r="U85" t="n">
        <v>-0.06470297964521543</v>
      </c>
      <c r="V85" t="n">
        <v>0.2581056201951888</v>
      </c>
      <c r="W85" t="n">
        <v>0.1832341180621431</v>
      </c>
      <c r="X85" t="n">
        <v>-0.05133428412702246</v>
      </c>
      <c r="Y85" t="n">
        <v>0.0542942715916237</v>
      </c>
      <c r="Z85" t="n">
        <v>-0.1157787455625973</v>
      </c>
    </row>
    <row r="86">
      <c r="A86" t="inlineStr">
        <is>
          <t>2025-06-02</t>
        </is>
      </c>
      <c r="B86" t="n">
        <v>0.2200339771508606</v>
      </c>
      <c r="C86" t="n">
        <v>0.2200339771508606</v>
      </c>
      <c r="D86" t="n">
        <v>0.1009511620314218</v>
      </c>
      <c r="E86" t="n">
        <v>0.3082623953362631</v>
      </c>
      <c r="F86" t="n">
        <v>0.2101722719802623</v>
      </c>
      <c r="G86" t="n">
        <v>0.167115277369656</v>
      </c>
      <c r="H86" t="n">
        <v>0.167115277369656</v>
      </c>
      <c r="I86" t="n">
        <v>0.07917478216122542</v>
      </c>
      <c r="J86" t="n">
        <v>0.2260267441277382</v>
      </c>
      <c r="K86" t="n">
        <v>0.2685221796389181</v>
      </c>
      <c r="L86" t="n">
        <v>-0.03994801247599022</v>
      </c>
      <c r="M86" t="n">
        <v>-0.03994801247599022</v>
      </c>
      <c r="N86" t="n">
        <v>-0.05389431496569019</v>
      </c>
      <c r="O86" t="n">
        <v>-0.01699714448286649</v>
      </c>
      <c r="P86" t="n">
        <v>0.03382362160822328</v>
      </c>
      <c r="Q86" t="n">
        <v>0.07954497415221562</v>
      </c>
      <c r="R86" t="n">
        <v>0.1613976259943914</v>
      </c>
      <c r="S86" t="n">
        <v>0.2825720109283543</v>
      </c>
      <c r="T86" t="n">
        <v>0.2825720109283543</v>
      </c>
      <c r="U86" t="n">
        <v>-0.04501358706181036</v>
      </c>
      <c r="V86" t="n">
        <v>0.2995504768766799</v>
      </c>
      <c r="W86" t="n">
        <v>0.2143799335644674</v>
      </c>
      <c r="X86" t="n">
        <v>-0.04842022910493038</v>
      </c>
      <c r="Y86" t="n">
        <v>0.08670528342253792</v>
      </c>
      <c r="Z86" t="n">
        <v>-0.1005877371643107</v>
      </c>
    </row>
    <row r="87">
      <c r="A87" t="inlineStr">
        <is>
          <t>2025-06-12</t>
        </is>
      </c>
      <c r="B87" t="n">
        <v>0.2338888046666387</v>
      </c>
      <c r="C87" t="n">
        <v>0.2338888046666387</v>
      </c>
      <c r="D87" t="n">
        <v>0.1185236260091926</v>
      </c>
      <c r="E87" t="n">
        <v>0.3253545502446156</v>
      </c>
      <c r="F87" t="n">
        <v>0.2312347354225697</v>
      </c>
      <c r="G87" t="n">
        <v>0.1758031232282544</v>
      </c>
      <c r="H87" t="n">
        <v>0.1758031232282544</v>
      </c>
      <c r="I87" t="n">
        <v>0.09210822428898191</v>
      </c>
      <c r="J87" t="n">
        <v>0.2323291725355718</v>
      </c>
      <c r="K87" t="n">
        <v>0.2862038400935467</v>
      </c>
      <c r="L87" t="n">
        <v>-0.03959434818559016</v>
      </c>
      <c r="M87" t="n">
        <v>-0.03959434818559016</v>
      </c>
      <c r="N87" t="n">
        <v>-0.04820686501435467</v>
      </c>
      <c r="O87" t="n">
        <v>-0.009775084645849974</v>
      </c>
      <c r="P87" t="n">
        <v>0.04313390488300595</v>
      </c>
      <c r="Q87" t="n">
        <v>0.08600364615300116</v>
      </c>
      <c r="R87" t="n">
        <v>0.1567192400399706</v>
      </c>
      <c r="S87" t="n">
        <v>0.2979515681859182</v>
      </c>
      <c r="T87" t="n">
        <v>0.2979515681859182</v>
      </c>
      <c r="U87" t="n">
        <v>-0.04046790030567882</v>
      </c>
      <c r="V87" t="n">
        <v>0.3034244191388555</v>
      </c>
      <c r="W87" t="n">
        <v>0.2297212277563949</v>
      </c>
      <c r="X87" t="n">
        <v>-0.05204913631910379</v>
      </c>
      <c r="Y87" t="n">
        <v>0.09116811945728931</v>
      </c>
      <c r="Z87" t="n">
        <v>-0.1124185675736166</v>
      </c>
    </row>
    <row r="88">
      <c r="A88" t="inlineStr">
        <is>
          <t>2025-06-23</t>
        </is>
      </c>
      <c r="B88" t="n">
        <v>0.2528433672583508</v>
      </c>
      <c r="C88" t="n">
        <v>0.2528433672583508</v>
      </c>
      <c r="D88" t="n">
        <v>0.120308570655117</v>
      </c>
      <c r="E88" t="n">
        <v>0.3552692356239922</v>
      </c>
      <c r="F88" t="n">
        <v>0.2582653593229765</v>
      </c>
      <c r="G88" t="n">
        <v>0.2021623896003353</v>
      </c>
      <c r="H88" t="n">
        <v>0.2021623896003353</v>
      </c>
      <c r="I88" t="n">
        <v>0.09502562762318667</v>
      </c>
      <c r="J88" t="n">
        <v>0.2542288470685885</v>
      </c>
      <c r="K88" t="n">
        <v>0.3216978112481346</v>
      </c>
      <c r="L88" t="n">
        <v>-0.02983938697898492</v>
      </c>
      <c r="M88" t="n">
        <v>-0.02983938697898492</v>
      </c>
      <c r="N88" t="n">
        <v>-0.04840983354332551</v>
      </c>
      <c r="O88" t="n">
        <v>0.007217311956711159</v>
      </c>
      <c r="P88" t="n">
        <v>0.0709840416887384</v>
      </c>
      <c r="Q88" t="n">
        <v>0.1082460768442797</v>
      </c>
      <c r="R88" t="n">
        <v>0.1762906102180257</v>
      </c>
      <c r="S88" t="n">
        <v>0.3103490924515506</v>
      </c>
      <c r="T88" t="n">
        <v>0.3103490924515506</v>
      </c>
      <c r="U88" t="n">
        <v>-0.04050840521074839</v>
      </c>
      <c r="V88" t="n">
        <v>0.3175731212593924</v>
      </c>
      <c r="W88" t="n">
        <v>0.2423117975967231</v>
      </c>
      <c r="X88" t="n">
        <v>-0.07873981646663186</v>
      </c>
      <c r="Y88" t="n">
        <v>0.08976409182729617</v>
      </c>
      <c r="Z88" t="n">
        <v>-0.1242185860165789</v>
      </c>
    </row>
    <row r="89">
      <c r="A89" t="inlineStr">
        <is>
          <t>2025-07-03</t>
        </is>
      </c>
      <c r="B89" t="n">
        <v>0.264191345869055</v>
      </c>
      <c r="C89" t="n">
        <v>0.264191345869055</v>
      </c>
      <c r="D89" t="n">
        <v>0.1299493751568028</v>
      </c>
      <c r="E89" t="n">
        <v>0.3773590288596012</v>
      </c>
      <c r="F89" t="n">
        <v>0.271498580677312</v>
      </c>
      <c r="G89" t="n">
        <v>0.208756029213776</v>
      </c>
      <c r="H89" t="n">
        <v>0.208756029213776</v>
      </c>
      <c r="I89" t="n">
        <v>0.1072581639905845</v>
      </c>
      <c r="J89" t="n">
        <v>0.2703087682580152</v>
      </c>
      <c r="K89" t="n">
        <v>0.3379064277476134</v>
      </c>
      <c r="L89" t="n">
        <v>-0.03472183612899082</v>
      </c>
      <c r="M89" t="n">
        <v>-0.03472183612899082</v>
      </c>
      <c r="N89" t="n">
        <v>-0.04328242555023087</v>
      </c>
      <c r="O89" t="n">
        <v>0.01283379019130204</v>
      </c>
      <c r="P89" t="n">
        <v>0.08280321983498506</v>
      </c>
      <c r="Q89" t="n">
        <v>0.1199893718168716</v>
      </c>
      <c r="R89" t="n">
        <v>0.188035292895441</v>
      </c>
      <c r="S89" t="n">
        <v>0.3236610318004052</v>
      </c>
      <c r="T89" t="n">
        <v>0.3236610318004052</v>
      </c>
      <c r="U89" t="n">
        <v>-0.03375141078625188</v>
      </c>
      <c r="V89" t="n">
        <v>0.3304433020722333</v>
      </c>
      <c r="W89" t="n">
        <v>0.2532451795105155</v>
      </c>
      <c r="X89" t="n">
        <v>-0.06780019728748643</v>
      </c>
      <c r="Y89" t="n">
        <v>0.08558601586158687</v>
      </c>
      <c r="Z89" t="n">
        <v>-0.1358000049269976</v>
      </c>
    </row>
    <row r="90">
      <c r="A90" t="inlineStr">
        <is>
          <t>2025-07-14</t>
        </is>
      </c>
      <c r="B90" t="n">
        <v>0.2571818795632206</v>
      </c>
      <c r="C90" t="n">
        <v>0.2571818795632206</v>
      </c>
      <c r="D90" t="n">
        <v>0.1238130741467365</v>
      </c>
      <c r="E90" t="n">
        <v>0.363722321607072</v>
      </c>
      <c r="F90" t="n">
        <v>0.2709042859773907</v>
      </c>
      <c r="G90" t="n">
        <v>0.2182737540425492</v>
      </c>
      <c r="H90" t="n">
        <v>0.2182737540425492</v>
      </c>
      <c r="I90" t="n">
        <v>0.1006841483899239</v>
      </c>
      <c r="J90" t="n">
        <v>0.2577319248714378</v>
      </c>
      <c r="K90" t="n">
        <v>0.3372810942151312</v>
      </c>
      <c r="L90" t="n">
        <v>-0.02448358736779788</v>
      </c>
      <c r="M90" t="n">
        <v>-0.02448358736779788</v>
      </c>
      <c r="N90" t="n">
        <v>-0.04390799665398626</v>
      </c>
      <c r="O90" t="n">
        <v>0.006746910335199585</v>
      </c>
      <c r="P90" t="n">
        <v>0.08180408780629178</v>
      </c>
      <c r="Q90" t="n">
        <v>0.1149709697867805</v>
      </c>
      <c r="R90" t="n">
        <v>0.1866731194272606</v>
      </c>
      <c r="S90" t="n">
        <v>0.3087579354301759</v>
      </c>
      <c r="T90" t="n">
        <v>0.3087579354301759</v>
      </c>
      <c r="U90" t="n">
        <v>-0.0419745910944429</v>
      </c>
      <c r="V90" t="n">
        <v>0.3133013173709138</v>
      </c>
      <c r="W90" t="n">
        <v>0.2559176582634159</v>
      </c>
      <c r="X90" t="n">
        <v>-0.07025450953084622</v>
      </c>
      <c r="Y90" t="n">
        <v>0.09786372764681417</v>
      </c>
      <c r="Z90" t="n">
        <v>-0.1413453445475085</v>
      </c>
    </row>
    <row r="91">
      <c r="A91" t="inlineStr">
        <is>
          <t>2025-07-24</t>
        </is>
      </c>
      <c r="B91" t="n">
        <v>0.2722030598588623</v>
      </c>
      <c r="C91" t="n">
        <v>0.2722030598588623</v>
      </c>
      <c r="D91" t="n">
        <v>0.1389282634016424</v>
      </c>
      <c r="E91" t="n">
        <v>0.3819472203371255</v>
      </c>
      <c r="F91" t="n">
        <v>0.2853065014182463</v>
      </c>
      <c r="G91" t="n">
        <v>0.2292275550264637</v>
      </c>
      <c r="H91" t="n">
        <v>0.2292275550264637</v>
      </c>
      <c r="I91" t="n">
        <v>0.1174509946322662</v>
      </c>
      <c r="J91" t="n">
        <v>0.2747074946946597</v>
      </c>
      <c r="K91" t="n">
        <v>0.3494440964995109</v>
      </c>
      <c r="L91" t="n">
        <v>-0.02930856161269257</v>
      </c>
      <c r="M91" t="n">
        <v>-0.02930856161269257</v>
      </c>
      <c r="N91" t="n">
        <v>-0.03450149458751617</v>
      </c>
      <c r="O91" t="n">
        <v>0.02599077685484397</v>
      </c>
      <c r="P91" t="n">
        <v>0.09542261565655541</v>
      </c>
      <c r="Q91" t="n">
        <v>0.1133336707171082</v>
      </c>
      <c r="R91" t="n">
        <v>0.1776805392337371</v>
      </c>
      <c r="S91" t="n">
        <v>0.3082616457607734</v>
      </c>
      <c r="T91" t="n">
        <v>0.3082616457607734</v>
      </c>
      <c r="U91" t="n">
        <v>-0.03633049175174852</v>
      </c>
      <c r="V91" t="n">
        <v>0.3209469064587513</v>
      </c>
      <c r="W91" t="n">
        <v>0.2712373479545906</v>
      </c>
      <c r="X91" t="n">
        <v>-0.05737958858364489</v>
      </c>
      <c r="Y91" t="n">
        <v>0.07480949697395545</v>
      </c>
      <c r="Z91" t="n">
        <v>-0.1508047401656315</v>
      </c>
    </row>
    <row r="92">
      <c r="A92" t="inlineStr">
        <is>
          <t>2025-08-04</t>
        </is>
      </c>
      <c r="B92" t="n">
        <v>0.2984499267910301</v>
      </c>
      <c r="C92" t="n">
        <v>0.2984499267910301</v>
      </c>
      <c r="D92" t="n">
        <v>0.1534948235990869</v>
      </c>
      <c r="E92" t="n">
        <v>0.4375586823722546</v>
      </c>
      <c r="F92" t="n">
        <v>0.3184267188546208</v>
      </c>
      <c r="G92" t="n">
        <v>0.2365029207688041</v>
      </c>
      <c r="H92" t="n">
        <v>0.2365029207688041</v>
      </c>
      <c r="I92" t="n">
        <v>0.1292660558422123</v>
      </c>
      <c r="J92" t="n">
        <v>0.326317561587403</v>
      </c>
      <c r="K92" t="n">
        <v>0.3871028904197984</v>
      </c>
      <c r="L92" t="n">
        <v>-0.03280437102102118</v>
      </c>
      <c r="M92" t="n">
        <v>-0.03280437102102118</v>
      </c>
      <c r="N92" t="n">
        <v>-0.03033325621986238</v>
      </c>
      <c r="O92" t="n">
        <v>0.03638981670218455</v>
      </c>
      <c r="P92" t="n">
        <v>0.1056846051655755</v>
      </c>
      <c r="Q92" t="n">
        <v>0.1189127959097329</v>
      </c>
      <c r="R92" t="n">
        <v>0.1952421672455624</v>
      </c>
      <c r="S92" t="n">
        <v>0.3405125559277287</v>
      </c>
      <c r="T92" t="n">
        <v>0.3405125559277287</v>
      </c>
      <c r="U92" t="n">
        <v>-0.02074673763650881</v>
      </c>
      <c r="V92" t="n">
        <v>0.3675741697760175</v>
      </c>
      <c r="W92" t="n">
        <v>0.3310453926254149</v>
      </c>
      <c r="X92" t="n">
        <v>-0.0385486992738282</v>
      </c>
      <c r="Y92" t="n">
        <v>0.07164094248192687</v>
      </c>
      <c r="Z92" t="n">
        <v>-0.1498934026227491</v>
      </c>
    </row>
    <row r="93">
      <c r="A93" t="inlineStr">
        <is>
          <t>2025-08-14</t>
        </is>
      </c>
      <c r="B93" t="n">
        <v>0.2907095742748844</v>
      </c>
      <c r="C93" t="n">
        <v>0.2907095742748844</v>
      </c>
      <c r="D93" t="n">
        <v>0.150175437900913</v>
      </c>
      <c r="E93" t="n">
        <v>0.4361896028895274</v>
      </c>
      <c r="F93" t="n">
        <v>0.31101975173352</v>
      </c>
      <c r="G93" t="n">
        <v>0.2281000337004806</v>
      </c>
      <c r="H93" t="n">
        <v>0.2281000337004806</v>
      </c>
      <c r="I93" t="n">
        <v>0.1260777847089698</v>
      </c>
      <c r="J93" t="n">
        <v>0.3137072596713202</v>
      </c>
      <c r="K93" t="n">
        <v>0.380821411818598</v>
      </c>
      <c r="L93" t="n">
        <v>-0.04959211351887716</v>
      </c>
      <c r="M93" t="n">
        <v>-0.04959211351887716</v>
      </c>
      <c r="N93" t="n">
        <v>-0.03986780867567119</v>
      </c>
      <c r="O93" t="n">
        <v>0.03294384417734531</v>
      </c>
      <c r="P93" t="n">
        <v>0.1035931857191881</v>
      </c>
      <c r="Q93" t="n">
        <v>0.1106774306740801</v>
      </c>
      <c r="R93" t="n">
        <v>0.1946901562354837</v>
      </c>
      <c r="S93" t="n">
        <v>0.334493920398794</v>
      </c>
      <c r="T93" t="n">
        <v>0.334493920398794</v>
      </c>
      <c r="U93" t="n">
        <v>-0.02783609836560774</v>
      </c>
      <c r="V93" t="n">
        <v>0.3686812037424516</v>
      </c>
      <c r="W93" t="n">
        <v>0.3186352831136174</v>
      </c>
      <c r="X93" t="n">
        <v>-0.04450103381756121</v>
      </c>
      <c r="Y93" t="n">
        <v>0.0743469911802952</v>
      </c>
      <c r="Z93" t="n">
        <v>-0.14198977481926</v>
      </c>
    </row>
    <row r="94">
      <c r="A94" t="inlineStr">
        <is>
          <t>2025-08-25</t>
        </is>
      </c>
      <c r="B94" t="n">
        <v>0.2857237375344943</v>
      </c>
      <c r="C94" t="n">
        <v>0.2857237375344943</v>
      </c>
      <c r="D94" t="n">
        <v>0.139431962068671</v>
      </c>
      <c r="E94" t="n">
        <v>0.4191327785446655</v>
      </c>
      <c r="F94" t="n">
        <v>0.2981463776472051</v>
      </c>
      <c r="G94" t="n">
        <v>0.2257683460763393</v>
      </c>
      <c r="H94" t="n">
        <v>0.2257683460763393</v>
      </c>
      <c r="I94" t="n">
        <v>0.1155593984988414</v>
      </c>
      <c r="J94" t="n">
        <v>0.2981562675413034</v>
      </c>
      <c r="K94" t="n">
        <v>0.3651573273235609</v>
      </c>
      <c r="L94" t="n">
        <v>-0.04013062948533663</v>
      </c>
      <c r="M94" t="n">
        <v>-0.04013062948533663</v>
      </c>
      <c r="N94" t="n">
        <v>-0.04836316543270502</v>
      </c>
      <c r="O94" t="n">
        <v>0.02515883023242349</v>
      </c>
      <c r="P94" t="n">
        <v>0.09527456907195631</v>
      </c>
      <c r="Q94" t="n">
        <v>0.1041618159921793</v>
      </c>
      <c r="R94" t="n">
        <v>0.190538791100098</v>
      </c>
      <c r="S94" t="n">
        <v>0.3244898906529696</v>
      </c>
      <c r="T94" t="n">
        <v>0.3244898906529696</v>
      </c>
      <c r="U94" t="n">
        <v>-0.03512989460043725</v>
      </c>
      <c r="V94" t="n">
        <v>0.3609526090745456</v>
      </c>
      <c r="W94" t="n">
        <v>0.3084879497297883</v>
      </c>
      <c r="X94" t="n">
        <v>-0.05064843701580712</v>
      </c>
      <c r="Y94" t="n">
        <v>0.06450529593188725</v>
      </c>
      <c r="Z94" t="n">
        <v>-0.13685034647119</v>
      </c>
    </row>
    <row r="95">
      <c r="A95" t="inlineStr">
        <is>
          <t>2025-09-04</t>
        </is>
      </c>
      <c r="B95" t="n">
        <v>0.2790813196274806</v>
      </c>
      <c r="C95" t="n">
        <v>0.2790813196274806</v>
      </c>
      <c r="D95" t="n">
        <v>0.1453873129462544</v>
      </c>
      <c r="E95" t="n">
        <v>0.4155765026401668</v>
      </c>
      <c r="F95" t="n">
        <v>0.3002745335605506</v>
      </c>
      <c r="G95" t="n">
        <v>0.2254815186301273</v>
      </c>
      <c r="H95" t="n">
        <v>0.2254815186301273</v>
      </c>
      <c r="I95" t="n">
        <v>0.1232105300888626</v>
      </c>
      <c r="J95" t="n">
        <v>0.2920887451357161</v>
      </c>
      <c r="K95" t="n">
        <v>0.3672440523108276</v>
      </c>
      <c r="L95" t="n">
        <v>-0.02556501862046356</v>
      </c>
      <c r="M95" t="n">
        <v>-0.02556501862046356</v>
      </c>
      <c r="N95" t="n">
        <v>-0.04140030552295915</v>
      </c>
      <c r="O95" t="n">
        <v>0.03051692158190877</v>
      </c>
      <c r="P95" t="n">
        <v>0.06787170548268473</v>
      </c>
      <c r="Q95" t="n">
        <v>0.1393888073164515</v>
      </c>
      <c r="R95" t="n">
        <v>0.2010105181844963</v>
      </c>
      <c r="S95" t="n">
        <v>0.3137823598030249</v>
      </c>
      <c r="T95" t="n">
        <v>0.3137823598030249</v>
      </c>
      <c r="U95" t="n">
        <v>-0.04214186232770722</v>
      </c>
      <c r="V95" t="n">
        <v>0.3582514286571072</v>
      </c>
      <c r="W95" t="n">
        <v>0.311377381176424</v>
      </c>
      <c r="X95" t="n">
        <v>-0.05846634451944033</v>
      </c>
      <c r="Y95" t="n">
        <v>0.0800017278767442</v>
      </c>
      <c r="Z95" t="n">
        <v>-0.13216542516463</v>
      </c>
    </row>
    <row r="96">
      <c r="A96" t="inlineStr">
        <is>
          <t>2025-09-15</t>
        </is>
      </c>
      <c r="B96" t="n">
        <v>0.2763855597791463</v>
      </c>
      <c r="C96" t="n">
        <v>0.2763855597791463</v>
      </c>
      <c r="D96" t="n">
        <v>0.1559625262809625</v>
      </c>
      <c r="E96" t="n">
        <v>0.4285673106090566</v>
      </c>
      <c r="F96" t="n">
        <v>0.3169971100933711</v>
      </c>
      <c r="G96" t="n">
        <v>0.2198103599259522</v>
      </c>
      <c r="H96" t="n">
        <v>0.2198103599259522</v>
      </c>
      <c r="I96" t="n">
        <v>0.1298089268261589</v>
      </c>
      <c r="J96" t="n">
        <v>0.3022676586034909</v>
      </c>
      <c r="K96" t="n">
        <v>0.3930829951354937</v>
      </c>
      <c r="L96" t="n">
        <v>-0.03430980631104086</v>
      </c>
      <c r="M96" t="n">
        <v>-0.03430980631104086</v>
      </c>
      <c r="N96" t="n">
        <v>-0.03885899176832153</v>
      </c>
      <c r="O96" t="n">
        <v>0.03968954005175185</v>
      </c>
      <c r="P96" t="n">
        <v>0.08088982630782238</v>
      </c>
      <c r="Q96" t="n">
        <v>0.1433063460860138</v>
      </c>
      <c r="R96" t="n">
        <v>0.2097379557153114</v>
      </c>
      <c r="S96" t="n">
        <v>0.3406994103720742</v>
      </c>
      <c r="T96" t="n">
        <v>0.3406994103720742</v>
      </c>
      <c r="U96" t="n">
        <v>-0.03693202513463933</v>
      </c>
      <c r="V96" t="n">
        <v>0.3683913483470533</v>
      </c>
      <c r="W96" t="n">
        <v>0.3267086068986229</v>
      </c>
      <c r="X96" t="n">
        <v>-0.06075398417768407</v>
      </c>
      <c r="Y96" t="n">
        <v>0.09118426436298943</v>
      </c>
      <c r="Z96" t="n">
        <v>-0.1372270362524776</v>
      </c>
    </row>
    <row r="97">
      <c r="A97" t="inlineStr">
        <is>
          <t>2025-09-25</t>
        </is>
      </c>
      <c r="B97" t="n">
        <v>0.3329600277842226</v>
      </c>
      <c r="C97" t="n">
        <v>0.3329600277842226</v>
      </c>
      <c r="D97" t="n">
        <v>0.1812406600876815</v>
      </c>
      <c r="E97" t="n">
        <v>0.4778612706251015</v>
      </c>
      <c r="F97" t="n">
        <v>0.3522526003866682</v>
      </c>
      <c r="G97" t="n">
        <v>0.2642303273704829</v>
      </c>
      <c r="H97" t="n">
        <v>0.2642303273704829</v>
      </c>
      <c r="I97" t="n">
        <v>0.1481819730258129</v>
      </c>
      <c r="J97" t="n">
        <v>0.3487435446544447</v>
      </c>
      <c r="K97" t="n">
        <v>0.4303752743943865</v>
      </c>
      <c r="L97" t="n">
        <v>-0.03524596597330942</v>
      </c>
      <c r="M97" t="n">
        <v>-0.03524596597330942</v>
      </c>
      <c r="N97" t="n">
        <v>-0.04144911902321324</v>
      </c>
      <c r="O97" t="n">
        <v>0.0762579197953166</v>
      </c>
      <c r="P97" t="n">
        <v>0.1421498738450493</v>
      </c>
      <c r="Q97" t="n">
        <v>0.1827880806011499</v>
      </c>
      <c r="R97" t="n">
        <v>0.2252847939300233</v>
      </c>
      <c r="S97" t="n">
        <v>0.388546865243105</v>
      </c>
      <c r="T97" t="n">
        <v>0.388546865243105</v>
      </c>
      <c r="U97" t="n">
        <v>-0.0208298430201842</v>
      </c>
      <c r="V97" t="n">
        <v>0.4134740753319748</v>
      </c>
      <c r="W97" t="n">
        <v>0.3805062993317696</v>
      </c>
      <c r="X97" t="n">
        <v>-0.09334327388319374</v>
      </c>
      <c r="Y97" t="n">
        <v>0.116127701986056</v>
      </c>
      <c r="Z97" t="n">
        <v>-0.1079063152792996</v>
      </c>
    </row>
    <row r="98">
      <c r="A98" t="inlineStr">
        <is>
          <t>2025-10-06</t>
        </is>
      </c>
      <c r="B98" t="n">
        <v>0.3352408672401566</v>
      </c>
      <c r="C98" t="n">
        <v>0.3352408672401566</v>
      </c>
      <c r="D98" t="n">
        <v>0.1845114454033008</v>
      </c>
      <c r="E98" t="n">
        <v>0.4816551810279643</v>
      </c>
      <c r="F98" t="n">
        <v>0.3557913509947594</v>
      </c>
      <c r="G98" t="n">
        <v>0.2637322566394289</v>
      </c>
      <c r="H98" t="n">
        <v>0.2637322566394289</v>
      </c>
      <c r="I98" t="n">
        <v>0.1448601728123349</v>
      </c>
      <c r="J98" t="n">
        <v>0.3480919559211348</v>
      </c>
      <c r="K98" t="n">
        <v>0.4341184665839333</v>
      </c>
      <c r="L98" t="n">
        <v>-0.04613674326018313</v>
      </c>
      <c r="M98" t="n">
        <v>-0.04613674326018313</v>
      </c>
      <c r="N98" t="n">
        <v>-0.0313511223828834</v>
      </c>
      <c r="O98" t="n">
        <v>0.07418633049061585</v>
      </c>
      <c r="P98" t="n">
        <v>0.1349723909224765</v>
      </c>
      <c r="Q98" t="n">
        <v>0.1980241660827664</v>
      </c>
      <c r="R98" t="n">
        <v>0.2293461375310464</v>
      </c>
      <c r="S98" t="n">
        <v>0.3848213245112835</v>
      </c>
      <c r="T98" t="n">
        <v>0.3848213245112835</v>
      </c>
      <c r="U98" t="n">
        <v>-0.02419062359915292</v>
      </c>
      <c r="V98" t="n">
        <v>0.4193126752216529</v>
      </c>
      <c r="W98" t="n">
        <v>0.379378045237563</v>
      </c>
      <c r="X98" t="n">
        <v>-0.09686527262547806</v>
      </c>
      <c r="Y98" t="n">
        <v>0.1159816025986597</v>
      </c>
      <c r="Z98" t="n">
        <v>-0.1044024676448119</v>
      </c>
    </row>
    <row r="99">
      <c r="A99" t="inlineStr">
        <is>
          <t>2025-10-16</t>
        </is>
      </c>
      <c r="B99" t="n">
        <v>0.3102214864210759</v>
      </c>
      <c r="C99" t="n">
        <v>0.3102214864210759</v>
      </c>
      <c r="D99" t="n">
        <v>0.1513503200874704</v>
      </c>
      <c r="E99" t="n">
        <v>0.4351359410505102</v>
      </c>
      <c r="F99" t="n">
        <v>0.3154213412230555</v>
      </c>
      <c r="G99" t="n">
        <v>0.23500805396626</v>
      </c>
      <c r="H99" t="n">
        <v>0.23500805396626</v>
      </c>
      <c r="I99" t="n">
        <v>0.1136490989597181</v>
      </c>
      <c r="J99" t="n">
        <v>0.305766174584035</v>
      </c>
      <c r="K99" t="n">
        <v>0.3885334767358981</v>
      </c>
      <c r="L99" t="n">
        <v>-0.08352426266177593</v>
      </c>
      <c r="M99" t="n">
        <v>-0.08352426266177593</v>
      </c>
      <c r="N99" t="n">
        <v>-0.04783880874576152</v>
      </c>
      <c r="O99" t="n">
        <v>0.0474632979173788</v>
      </c>
      <c r="P99" t="n">
        <v>0.09917184853905603</v>
      </c>
      <c r="Q99" t="n">
        <v>0.1723895722471047</v>
      </c>
      <c r="R99" t="n">
        <v>0.2100967437410208</v>
      </c>
      <c r="S99" t="n">
        <v>0.357368266877365</v>
      </c>
      <c r="T99" t="n">
        <v>0.357368266877365</v>
      </c>
      <c r="U99" t="n">
        <v>-0.04094869955232228</v>
      </c>
      <c r="V99" t="n">
        <v>0.3931372876293864</v>
      </c>
      <c r="W99" t="n">
        <v>0.3411382170641637</v>
      </c>
      <c r="X99" t="n">
        <v>-0.118384199983688</v>
      </c>
      <c r="Y99" t="n">
        <v>0.09155040900215927</v>
      </c>
      <c r="Z99" t="n">
        <v>-0.09242048918652002</v>
      </c>
    </row>
    <row r="100">
      <c r="A100" t="inlineStr">
        <is>
          <t>2025-10-27</t>
        </is>
      </c>
      <c r="B100" t="n">
        <v>0.3019953227066507</v>
      </c>
      <c r="C100" t="n">
        <v>0.3019953227066507</v>
      </c>
      <c r="D100" t="n">
        <v>0.1589449014781434</v>
      </c>
      <c r="E100" t="n">
        <v>0.4333829243772107</v>
      </c>
      <c r="F100" t="n">
        <v>0.3056652355380867</v>
      </c>
      <c r="G100" t="n">
        <v>0.2291319723079392</v>
      </c>
      <c r="H100" t="n">
        <v>0.2291319723079392</v>
      </c>
      <c r="I100" t="n">
        <v>0.1386914032708921</v>
      </c>
      <c r="J100" t="n">
        <v>0.3185895609859919</v>
      </c>
      <c r="K100" t="n">
        <v>0.3770222157899457</v>
      </c>
      <c r="L100" t="n">
        <v>-0.08915224871095861</v>
      </c>
      <c r="M100" t="n">
        <v>-0.08915224871095861</v>
      </c>
      <c r="N100" t="n">
        <v>-0.03992132812915994</v>
      </c>
      <c r="O100" t="n">
        <v>0.06407546114568552</v>
      </c>
      <c r="P100" t="n">
        <v>0.09101464166203321</v>
      </c>
      <c r="Q100" t="n">
        <v>0.2004019760660296</v>
      </c>
      <c r="R100" t="n">
        <v>0.214551105207176</v>
      </c>
      <c r="S100" t="n">
        <v>0.3507962284193715</v>
      </c>
      <c r="T100" t="n">
        <v>0.3507962284193715</v>
      </c>
      <c r="U100" t="n">
        <v>-0.02400951788682815</v>
      </c>
      <c r="V100" t="n">
        <v>0.3945311356206387</v>
      </c>
      <c r="W100" t="n">
        <v>0.3375886944810746</v>
      </c>
      <c r="X100" t="n">
        <v>-0.1281299736568787</v>
      </c>
      <c r="Y100" t="n">
        <v>0.1053377503154371</v>
      </c>
      <c r="Z100" t="n">
        <v>-0.08640946169792085</v>
      </c>
    </row>
    <row r="101">
      <c r="A101" t="inlineStr">
        <is>
          <t>2025-11-06</t>
        </is>
      </c>
      <c r="B101" t="n">
        <v>0.2952236296580792</v>
      </c>
      <c r="C101" t="n">
        <v>0.2952236296580792</v>
      </c>
      <c r="D101" t="n">
        <v>0.173857040778558</v>
      </c>
      <c r="E101" t="n">
        <v>0.4507410029587489</v>
      </c>
      <c r="F101" t="n">
        <v>0.3131639168713209</v>
      </c>
      <c r="G101" t="n">
        <v>0.2231505346204492</v>
      </c>
      <c r="H101" t="n">
        <v>0.2231505346204492</v>
      </c>
      <c r="I101" t="n">
        <v>0.1647317553377075</v>
      </c>
      <c r="J101" t="n">
        <v>0.3519769376049213</v>
      </c>
      <c r="K101" t="n">
        <v>0.3829238680119902</v>
      </c>
      <c r="L101" t="n">
        <v>-0.1097143046410708</v>
      </c>
      <c r="M101" t="n">
        <v>-0.1097143046410708</v>
      </c>
      <c r="N101" t="n">
        <v>-0.03486380988674742</v>
      </c>
      <c r="O101" t="n">
        <v>0.07988647881385291</v>
      </c>
      <c r="P101" t="n">
        <v>0.08115243872812972</v>
      </c>
      <c r="Q101" t="n">
        <v>0.2223602539002578</v>
      </c>
      <c r="R101" t="n">
        <v>0.2056371818407796</v>
      </c>
      <c r="S101" t="n">
        <v>0.3662245757369027</v>
      </c>
      <c r="T101" t="n">
        <v>0.3662245757369027</v>
      </c>
      <c r="U101" t="n">
        <v>-0.0002741157218624224</v>
      </c>
      <c r="V101" t="n">
        <v>0.4248387609472097</v>
      </c>
      <c r="W101" t="n">
        <v>0.3455725204099094</v>
      </c>
      <c r="X101" t="n">
        <v>-0.1350007737764412</v>
      </c>
      <c r="Y101" t="n">
        <v>0.08900540198437246</v>
      </c>
      <c r="Z101" t="n">
        <v>-0.05806238131358277</v>
      </c>
    </row>
    <row r="102">
      <c r="A102" t="inlineStr">
        <is>
          <t>2025-11-17</t>
        </is>
      </c>
      <c r="B102" t="n">
        <v>0.3267919248876729</v>
      </c>
      <c r="C102" t="n">
        <v>0.3267919248876729</v>
      </c>
      <c r="D102" t="n">
        <v>0.1671478043260615</v>
      </c>
      <c r="E102" t="n">
        <v>0.4760321500505926</v>
      </c>
      <c r="F102" t="n">
        <v>0.3313288331845905</v>
      </c>
      <c r="G102" t="n">
        <v>0.2397825477597801</v>
      </c>
      <c r="H102" t="n">
        <v>0.2397825477597801</v>
      </c>
      <c r="I102" t="n">
        <v>0.1580028008227556</v>
      </c>
      <c r="J102" t="n">
        <v>0.3761182026494243</v>
      </c>
      <c r="K102" t="n">
        <v>0.4146829982360407</v>
      </c>
      <c r="L102" t="n">
        <v>-0.1109697492967341</v>
      </c>
      <c r="M102" t="n">
        <v>-0.1109697492967341</v>
      </c>
      <c r="N102" t="n">
        <v>-0.0171463746011461</v>
      </c>
      <c r="O102" t="n">
        <v>0.09978560064307507</v>
      </c>
      <c r="P102" t="n">
        <v>0.1004490021025146</v>
      </c>
      <c r="Q102" t="n">
        <v>0.2523540067298002</v>
      </c>
      <c r="R102" t="n">
        <v>0.2276239474898289</v>
      </c>
      <c r="S102" t="n">
        <v>0.3983956733895275</v>
      </c>
      <c r="T102" t="n">
        <v>0.3983956733895275</v>
      </c>
      <c r="U102" t="n">
        <v>0.02022302000243603</v>
      </c>
      <c r="V102" t="n">
        <v>0.4520094979741676</v>
      </c>
      <c r="W102" t="n">
        <v>0.3658911257442323</v>
      </c>
      <c r="X102" t="n">
        <v>-0.1513246576176699</v>
      </c>
      <c r="Y102" t="n">
        <v>0.1086278009184807</v>
      </c>
      <c r="Z102" t="n">
        <v>-0.04609401980585726</v>
      </c>
    </row>
    <row r="103">
      <c r="A103" t="inlineStr">
        <is>
          <t>2025-11-28</t>
        </is>
      </c>
      <c r="B103" t="n">
        <v>0.3335654979923988</v>
      </c>
      <c r="C103" t="n">
        <v>0.3335654979923988</v>
      </c>
      <c r="D103" t="n">
        <v>0.1676913455440545</v>
      </c>
      <c r="E103" t="n">
        <v>0.4836841694825151</v>
      </c>
      <c r="F103" t="n">
        <v>0.3405369080582006</v>
      </c>
      <c r="G103" t="n">
        <v>0.261825651519243</v>
      </c>
      <c r="H103" t="n">
        <v>0.261825651519243</v>
      </c>
      <c r="I103" t="n">
        <v>0.1861374559885141</v>
      </c>
      <c r="J103" t="n">
        <v>0.3814107696018496</v>
      </c>
      <c r="K103" t="n">
        <v>0.4220134262844251</v>
      </c>
      <c r="L103" t="n">
        <v>-0.1075526731308609</v>
      </c>
      <c r="M103" t="n">
        <v>-0.1075526731308609</v>
      </c>
      <c r="N103" t="n">
        <v>-0.009447663781539495</v>
      </c>
      <c r="O103" t="n">
        <v>0.1129998298920594</v>
      </c>
      <c r="P103" t="n">
        <v>0.1149783223184184</v>
      </c>
      <c r="Q103" t="n">
        <v>0.2789946996924593</v>
      </c>
      <c r="R103" t="n">
        <v>0.2438665197517771</v>
      </c>
      <c r="S103" t="n">
        <v>0.4109712650733253</v>
      </c>
      <c r="T103" t="n">
        <v>0.4109712650733253</v>
      </c>
      <c r="U103" t="n">
        <v>0.02853037221206534</v>
      </c>
      <c r="V103" t="n">
        <v>0.4633235444953536</v>
      </c>
      <c r="W103" t="n">
        <v>0.3691643267581626</v>
      </c>
      <c r="X103" t="n">
        <v>-0.1321978560882763</v>
      </c>
      <c r="Y103" t="n">
        <v>0.11836493218806</v>
      </c>
      <c r="Z103" t="n">
        <v>-0.04674192768498842</v>
      </c>
    </row>
    <row r="104">
      <c r="A104" t="inlineStr">
        <is>
          <t>2025-12-08</t>
        </is>
      </c>
      <c r="B104" t="n">
        <v>0.3503304741342594</v>
      </c>
      <c r="C104" t="n">
        <v>0.3503304741342594</v>
      </c>
      <c r="D104" t="n">
        <v>0.1341869643930702</v>
      </c>
      <c r="E104" t="n">
        <v>0.4610062157934298</v>
      </c>
      <c r="F104" t="n">
        <v>0.3554339993668101</v>
      </c>
      <c r="G104" t="n">
        <v>0.2819724016044343</v>
      </c>
      <c r="H104" t="n">
        <v>0.2819724016044343</v>
      </c>
      <c r="I104" t="n">
        <v>0.1616730765182364</v>
      </c>
      <c r="J104" t="n">
        <v>0.3585764342277775</v>
      </c>
      <c r="K104" t="n">
        <v>0.439500308185355</v>
      </c>
      <c r="L104" t="n">
        <v>-0.0967701049379015</v>
      </c>
      <c r="M104" t="n">
        <v>-0.0967701049379015</v>
      </c>
      <c r="N104" t="n">
        <v>-0.04574460903504907</v>
      </c>
      <c r="O104" t="n">
        <v>0.08838531691215801</v>
      </c>
      <c r="P104" t="n">
        <v>0.1130257680268827</v>
      </c>
      <c r="Q104" t="n">
        <v>0.2567629171625074</v>
      </c>
      <c r="R104" t="n">
        <v>0.2589571160119619</v>
      </c>
      <c r="S104" t="n">
        <v>0.4294765297823468</v>
      </c>
      <c r="T104" t="n">
        <v>0.4294765297823468</v>
      </c>
      <c r="U104" t="n">
        <v>0.01030640769246149</v>
      </c>
      <c r="V104" t="n">
        <v>0.4489578244476091</v>
      </c>
      <c r="W104" t="n">
        <v>0.3800111179284549</v>
      </c>
      <c r="X104" t="n">
        <v>-0.1171931342516634</v>
      </c>
      <c r="Y104" t="n">
        <v>0.1228811376566987</v>
      </c>
      <c r="Z104" t="n">
        <v>-0.04826499806186113</v>
      </c>
    </row>
    <row r="105">
      <c r="A105" t="inlineStr">
        <is>
          <t>2025-12-18</t>
        </is>
      </c>
      <c r="B105" t="n">
        <v>0.3481606189184046</v>
      </c>
      <c r="C105" t="n">
        <v>0.3481606189184046</v>
      </c>
      <c r="D105" t="n">
        <v>0.1225088775807304</v>
      </c>
      <c r="E105" t="n">
        <v>0.4482706293533685</v>
      </c>
      <c r="F105" t="n">
        <v>0.345014420183436</v>
      </c>
      <c r="G105" t="n">
        <v>0.283198070703893</v>
      </c>
      <c r="H105" t="n">
        <v>0.283198070703893</v>
      </c>
      <c r="I105" t="n">
        <v>0.1503528959287659</v>
      </c>
      <c r="J105" t="n">
        <v>0.346733727861096</v>
      </c>
      <c r="K105" t="n">
        <v>0.4284344890804517</v>
      </c>
      <c r="L105" t="n">
        <v>-0.1035953787110101</v>
      </c>
      <c r="M105" t="n">
        <v>-0.1035953787110101</v>
      </c>
      <c r="N105" t="n">
        <v>-0.04903545804742637</v>
      </c>
      <c r="O105" t="n">
        <v>0.08000881359620382</v>
      </c>
      <c r="P105" t="n">
        <v>0.1069895607352442</v>
      </c>
      <c r="Q105" t="n">
        <v>0.2544364780082211</v>
      </c>
      <c r="R105" t="n">
        <v>0.2508429763743911</v>
      </c>
      <c r="S105" t="n">
        <v>0.4185466772492137</v>
      </c>
      <c r="T105" t="n">
        <v>0.4185466772492137</v>
      </c>
      <c r="U105" t="n">
        <v>0.00430538935768654</v>
      </c>
      <c r="V105" t="n">
        <v>0.4396254875566394</v>
      </c>
      <c r="W105" t="n">
        <v>0.3656285279928524</v>
      </c>
      <c r="X105" t="n">
        <v>-0.1140424432418417</v>
      </c>
      <c r="Y105" t="n">
        <v>0.1085167070279898</v>
      </c>
      <c r="Z105" t="n">
        <v>-0.05872163408804787</v>
      </c>
    </row>
    <row r="106">
      <c r="A106" t="inlineStr">
        <is>
          <t>2025-12-29</t>
        </is>
      </c>
      <c r="B106" t="n">
        <v>0.3648047999401987</v>
      </c>
      <c r="C106" t="n">
        <v>0.3648047999401987</v>
      </c>
      <c r="D106" t="n">
        <v>0.1363166073145698</v>
      </c>
      <c r="E106" t="n">
        <v>0.4671478221845953</v>
      </c>
      <c r="F106" t="n">
        <v>0.362767199840252</v>
      </c>
      <c r="G106" t="n">
        <v>0.2988874657434872</v>
      </c>
      <c r="H106" t="n">
        <v>0.2988874657434872</v>
      </c>
      <c r="I106" t="n">
        <v>0.1640337541301773</v>
      </c>
      <c r="J106" t="n">
        <v>0.3612655695932632</v>
      </c>
      <c r="K106" t="n">
        <v>0.4472883261533536</v>
      </c>
      <c r="L106" t="n">
        <v>-0.1066195957325392</v>
      </c>
      <c r="M106" t="n">
        <v>-0.1066195957325392</v>
      </c>
      <c r="N106" t="n">
        <v>-0.0362452438624028</v>
      </c>
      <c r="O106" t="n">
        <v>0.09913591763986962</v>
      </c>
      <c r="P106" t="n">
        <v>0.1163614271704112</v>
      </c>
      <c r="Q106" t="n">
        <v>0.2705482125662371</v>
      </c>
      <c r="R106" t="n">
        <v>0.2838281736592545</v>
      </c>
      <c r="S106" t="n">
        <v>0.4350992305962968</v>
      </c>
      <c r="T106" t="n">
        <v>0.4350992305962968</v>
      </c>
      <c r="U106" t="n">
        <v>0.01848270666107377</v>
      </c>
      <c r="V106" t="n">
        <v>0.4644364887783736</v>
      </c>
      <c r="W106" t="n">
        <v>0.388566795192443</v>
      </c>
      <c r="X106" t="n">
        <v>-0.103403633565196</v>
      </c>
      <c r="Y106" t="n">
        <v>0.1350814991955451</v>
      </c>
      <c r="Z106" t="n">
        <v>-0.07521111143998915</v>
      </c>
    </row>
    <row r="107">
      <c r="A107" t="inlineStr">
        <is>
          <t>2026-01-08</t>
        </is>
      </c>
      <c r="B107" t="n">
        <v>0.4151021287080585</v>
      </c>
      <c r="C107" t="n">
        <v>0.4151021287080585</v>
      </c>
      <c r="D107" t="n">
        <v>0.1927029589364231</v>
      </c>
      <c r="E107" t="n">
        <v>0.5210617935174826</v>
      </c>
      <c r="F107" t="n">
        <v>0.4128454473314869</v>
      </c>
      <c r="G107" t="n">
        <v>0.3306637879508616</v>
      </c>
      <c r="H107" t="n">
        <v>0.3306637879508616</v>
      </c>
      <c r="I107" t="n">
        <v>0.2347257463600581</v>
      </c>
      <c r="J107" t="n">
        <v>0.4195280472742728</v>
      </c>
      <c r="K107" t="n">
        <v>0.5090044138089238</v>
      </c>
      <c r="L107" t="n">
        <v>-0.1054055302845814</v>
      </c>
      <c r="M107" t="n">
        <v>-0.1054055302845814</v>
      </c>
      <c r="N107" t="n">
        <v>-0.005630666503262494</v>
      </c>
      <c r="O107" t="n">
        <v>0.1540930863904881</v>
      </c>
      <c r="P107" t="n">
        <v>0.1440363907028341</v>
      </c>
      <c r="Q107" t="n">
        <v>0.2517768046954036</v>
      </c>
      <c r="R107" t="n">
        <v>0.3069233798144231</v>
      </c>
      <c r="S107" t="n">
        <v>0.5006125961421239</v>
      </c>
      <c r="T107" t="n">
        <v>0.5006125961421239</v>
      </c>
      <c r="U107" t="n">
        <v>0.06024552622111967</v>
      </c>
      <c r="V107" t="n">
        <v>0.4876273141468082</v>
      </c>
      <c r="W107" t="n">
        <v>0.4285192808499485</v>
      </c>
      <c r="X107" t="n">
        <v>-0.06939516400688361</v>
      </c>
      <c r="Y107" t="n">
        <v>0.1225510064640019</v>
      </c>
      <c r="Z107" t="n">
        <v>-0.1133843033709253</v>
      </c>
    </row>
    <row r="108">
      <c r="A108" t="inlineStr">
        <is>
          <t>2026-01-20</t>
        </is>
      </c>
      <c r="B108" t="n">
        <v>0.3747630193070588</v>
      </c>
      <c r="C108" t="n">
        <v>0.3747630193070588</v>
      </c>
      <c r="D108" t="n">
        <v>0.1699865631494506</v>
      </c>
      <c r="E108" t="n">
        <v>0.5189550421395002</v>
      </c>
      <c r="F108" t="n">
        <v>0.3659905443549296</v>
      </c>
      <c r="G108" t="n">
        <v>0.299900040300134</v>
      </c>
      <c r="H108" t="n">
        <v>0.299900040300134</v>
      </c>
      <c r="I108" t="n">
        <v>0.2159605450690183</v>
      </c>
      <c r="J108" t="n">
        <v>0.4207842339931316</v>
      </c>
      <c r="K108" t="n">
        <v>0.4819726241719089</v>
      </c>
      <c r="L108" t="n">
        <v>-0.09693687722424182</v>
      </c>
      <c r="M108" t="n">
        <v>-0.09693687722424182</v>
      </c>
      <c r="N108" t="n">
        <v>-0.03301378843890901</v>
      </c>
      <c r="O108" t="n">
        <v>0.1403805170470904</v>
      </c>
      <c r="P108" t="n">
        <v>0.1317275873086874</v>
      </c>
      <c r="Q108" t="n">
        <v>0.2463044226353022</v>
      </c>
      <c r="R108" t="n">
        <v>0.3048400201771915</v>
      </c>
      <c r="S108" t="n">
        <v>0.4333654171313575</v>
      </c>
      <c r="T108" t="n">
        <v>0.4333654171313575</v>
      </c>
      <c r="U108" t="n">
        <v>0.03585073056031551</v>
      </c>
      <c r="V108" t="n">
        <v>0.4756792836237809</v>
      </c>
      <c r="W108" t="n">
        <v>0.3780064439369433</v>
      </c>
      <c r="X108" t="n">
        <v>-0.0869737572178837</v>
      </c>
      <c r="Y108" t="n">
        <v>0.1056706647965959</v>
      </c>
      <c r="Z108" t="n">
        <v>-0.1037068853766596</v>
      </c>
    </row>
    <row r="109">
      <c r="A109" t="inlineStr">
        <is>
          <t>2026-01-30</t>
        </is>
      </c>
      <c r="B109" t="n">
        <v>0.4104421647430962</v>
      </c>
      <c r="C109" t="n">
        <v>0.4104421647430962</v>
      </c>
      <c r="D109" t="n">
        <v>0.160781959456233</v>
      </c>
      <c r="E109" t="n">
        <v>0.5176902234527339</v>
      </c>
      <c r="F109" t="n">
        <v>0.3778321461848091</v>
      </c>
      <c r="G109" t="n">
        <v>0.3194661074391494</v>
      </c>
      <c r="H109" t="n">
        <v>0.3194661074391494</v>
      </c>
      <c r="I109" t="n">
        <v>0.2010226339330927</v>
      </c>
      <c r="J109" t="n">
        <v>0.4331098249684107</v>
      </c>
      <c r="K109" t="n">
        <v>0.4948196602006338</v>
      </c>
      <c r="L109" t="n">
        <v>-0.09558341404433757</v>
      </c>
      <c r="M109" t="n">
        <v>-0.09558341404433757</v>
      </c>
      <c r="N109" t="n">
        <v>-0.0340733343123214</v>
      </c>
      <c r="O109" t="n">
        <v>0.1406354943870773</v>
      </c>
      <c r="P109" t="n">
        <v>0.1673827353780184</v>
      </c>
      <c r="Q109" t="n">
        <v>0.2730102702400337</v>
      </c>
      <c r="R109" t="n">
        <v>0.3395206818131811</v>
      </c>
      <c r="S109" t="n">
        <v>0.4488793916212119</v>
      </c>
      <c r="T109" t="n">
        <v>0.4488793916212119</v>
      </c>
      <c r="U109" t="n">
        <v>0.03618954961588039</v>
      </c>
      <c r="V109" t="n">
        <v>0.4853463102843047</v>
      </c>
      <c r="W109" t="n">
        <v>0.4070209790143064</v>
      </c>
      <c r="X109" t="n">
        <v>-0.08201089134812667</v>
      </c>
      <c r="Y109" t="n">
        <v>0.08946137615964878</v>
      </c>
      <c r="Z109" t="n">
        <v>-0.1057259716678874</v>
      </c>
    </row>
    <row r="110">
      <c r="A110" t="inlineStr">
        <is>
          <t>2026-02-09</t>
        </is>
      </c>
      <c r="B110" t="n">
        <v>0.4298491048106277</v>
      </c>
      <c r="C110" t="n">
        <v>0.4298491048106277</v>
      </c>
      <c r="D110" t="n">
        <v>0.1641373962471404</v>
      </c>
      <c r="E110" t="n">
        <v>0.5365868627906338</v>
      </c>
      <c r="F110" t="n">
        <v>0.3783388665603029</v>
      </c>
      <c r="G110" t="n">
        <v>0.3402960251254254</v>
      </c>
      <c r="H110" t="n">
        <v>0.3402960251254254</v>
      </c>
      <c r="I110" t="n">
        <v>0.2086953604808959</v>
      </c>
      <c r="J110" t="n">
        <v>0.4372611500237662</v>
      </c>
      <c r="K110" t="n">
        <v>0.4953694046536208</v>
      </c>
      <c r="L110" t="n">
        <v>-0.09621489740725842</v>
      </c>
      <c r="M110" t="n">
        <v>-0.09621489740725842</v>
      </c>
      <c r="N110" t="n">
        <v>-0.04587881658873683</v>
      </c>
      <c r="O110" t="n">
        <v>0.1584581582241404</v>
      </c>
      <c r="P110" t="n">
        <v>0.1749559409355936</v>
      </c>
      <c r="Q110" t="n">
        <v>0.284119890520192</v>
      </c>
      <c r="R110" t="n">
        <v>0.3118993612111232</v>
      </c>
      <c r="S110" t="n">
        <v>0.4670846712332297</v>
      </c>
      <c r="T110" t="n">
        <v>0.4670846712332297</v>
      </c>
      <c r="U110" t="n">
        <v>0.04939206255765183</v>
      </c>
      <c r="V110" t="n">
        <v>0.5011642244845977</v>
      </c>
      <c r="W110" t="n">
        <v>0.4080781214467937</v>
      </c>
      <c r="X110" t="n">
        <v>-0.08733456456596189</v>
      </c>
      <c r="Y110" t="n">
        <v>0.09955384244515297</v>
      </c>
      <c r="Z110" t="n">
        <v>-0.1219595329048018</v>
      </c>
    </row>
    <row r="111">
      <c r="A111" t="inlineStr">
        <is>
          <t>2026-02-19</t>
        </is>
      </c>
      <c r="B111" t="n">
        <v>0.4348756123523487</v>
      </c>
      <c r="C111" t="n">
        <v>0.4348756123523487</v>
      </c>
      <c r="D111" t="n">
        <v>0.173294294702921</v>
      </c>
      <c r="E111" t="n">
        <v>0.5455146323012692</v>
      </c>
      <c r="F111" t="n">
        <v>0.3730439318940821</v>
      </c>
      <c r="G111" t="n">
        <v>0.3528587555361302</v>
      </c>
      <c r="H111" t="n">
        <v>0.3528587555361302</v>
      </c>
      <c r="I111" t="n">
        <v>0.2201449829275388</v>
      </c>
      <c r="J111" t="n">
        <v>0.4480281971999394</v>
      </c>
      <c r="K111" t="n">
        <v>0.4896248932772087</v>
      </c>
      <c r="L111" t="n">
        <v>-0.1086084542902052</v>
      </c>
      <c r="M111" t="n">
        <v>-0.1086084542902052</v>
      </c>
      <c r="N111" t="n">
        <v>-0.03569062618091734</v>
      </c>
      <c r="O111" t="n">
        <v>0.1659549413866392</v>
      </c>
      <c r="P111" t="n">
        <v>0.1727531871018435</v>
      </c>
      <c r="Q111" t="n">
        <v>0.2859826972436998</v>
      </c>
      <c r="R111" t="n">
        <v>0.3166588866813964</v>
      </c>
      <c r="S111" t="n">
        <v>0.4584548991368254</v>
      </c>
      <c r="T111" t="n">
        <v>0.4584548991368254</v>
      </c>
      <c r="U111" t="n">
        <v>0.06214700202008294</v>
      </c>
      <c r="V111" t="n">
        <v>0.5125349577359222</v>
      </c>
      <c r="W111" t="n">
        <v>0.408190923332741</v>
      </c>
      <c r="X111" t="n">
        <v>-0.07625251454205006</v>
      </c>
      <c r="Y111" t="n">
        <v>0.1074385789789705</v>
      </c>
      <c r="Z111" t="n">
        <v>-0.132881012045494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0.05359860925510707</v>
      </c>
    </row>
    <row r="3">
      <c r="A3" t="inlineStr">
        <is>
          <t>2023-01-13</t>
        </is>
      </c>
      <c r="B3" t="n">
        <v>-4.795266837120948e-05</v>
      </c>
      <c r="C3" t="n">
        <v>-4.795266837120948e-05</v>
      </c>
      <c r="D3" t="n">
        <v>-4.795266837120948e-05</v>
      </c>
      <c r="E3" t="n">
        <v>-4.795266837120948e-05</v>
      </c>
      <c r="F3" t="n">
        <v>-4.795266837120948e-05</v>
      </c>
      <c r="G3" t="n">
        <v>-4.795266837120948e-05</v>
      </c>
      <c r="H3" t="n">
        <v>-4.795266837120948e-05</v>
      </c>
      <c r="I3" t="n">
        <v>-4.795266837120948e-05</v>
      </c>
      <c r="J3" t="n">
        <v>-4.795266837120948e-05</v>
      </c>
      <c r="K3" t="n">
        <v>-4.795266837120948e-05</v>
      </c>
      <c r="L3" t="n">
        <v>0.02257230747786099</v>
      </c>
      <c r="M3" t="n">
        <v>0.02257230747786099</v>
      </c>
      <c r="N3" t="n">
        <v>0.02257230747786099</v>
      </c>
      <c r="O3" t="n">
        <v>0.02257230747786099</v>
      </c>
      <c r="P3" t="n">
        <v>0.02257230747786099</v>
      </c>
      <c r="Q3" t="n">
        <v>0.05444336658758098</v>
      </c>
    </row>
    <row r="4">
      <c r="A4" t="inlineStr">
        <is>
          <t>2023-01-23</t>
        </is>
      </c>
      <c r="B4" t="n">
        <v>0.03334075532824654</v>
      </c>
      <c r="C4" t="n">
        <v>0.03334075532824654</v>
      </c>
      <c r="D4" t="n">
        <v>0.03334075532824654</v>
      </c>
      <c r="E4" t="n">
        <v>0.03334075532824654</v>
      </c>
      <c r="F4" t="n">
        <v>0.03334075532824654</v>
      </c>
      <c r="G4" t="n">
        <v>0.04117221130255255</v>
      </c>
      <c r="H4" t="n">
        <v>0.04117221130255255</v>
      </c>
      <c r="I4" t="n">
        <v>0.04117221130255255</v>
      </c>
      <c r="J4" t="n">
        <v>0.04117221130255255</v>
      </c>
      <c r="K4" t="n">
        <v>0.04117221130255255</v>
      </c>
      <c r="L4" t="n">
        <v>0.06027387625624536</v>
      </c>
      <c r="M4" t="n">
        <v>0.06027387625624536</v>
      </c>
      <c r="N4" t="n">
        <v>0.06027387625624536</v>
      </c>
      <c r="O4" t="n">
        <v>0.06027387625624536</v>
      </c>
      <c r="P4" t="n">
        <v>0.06027387625624536</v>
      </c>
      <c r="Q4" t="n">
        <v>0.0908363319753438</v>
      </c>
    </row>
    <row r="5">
      <c r="A5" t="inlineStr">
        <is>
          <t>2023-02-02</t>
        </is>
      </c>
      <c r="B5" t="n">
        <v>0.04275006696311001</v>
      </c>
      <c r="C5" t="n">
        <v>0.04275006696311001</v>
      </c>
      <c r="D5" t="n">
        <v>0.04275006696311001</v>
      </c>
      <c r="E5" t="n">
        <v>0.04275006696311001</v>
      </c>
      <c r="F5" t="n">
        <v>0.04275006696311001</v>
      </c>
      <c r="G5" t="n">
        <v>0.0495276382976173</v>
      </c>
      <c r="H5" t="n">
        <v>0.0495276382976173</v>
      </c>
      <c r="I5" t="n">
        <v>0.0495276382976173</v>
      </c>
      <c r="J5" t="n">
        <v>0.0495276382976173</v>
      </c>
      <c r="K5" t="n">
        <v>0.0495276382976173</v>
      </c>
      <c r="L5" t="n">
        <v>0.05658021425960458</v>
      </c>
      <c r="M5" t="n">
        <v>0.05658021425960458</v>
      </c>
      <c r="N5" t="n">
        <v>0.05658021425960458</v>
      </c>
      <c r="O5" t="n">
        <v>0.05658021425960458</v>
      </c>
      <c r="P5" t="n">
        <v>0.05658021425960458</v>
      </c>
      <c r="Q5" t="n">
        <v>0.06756195944266929</v>
      </c>
    </row>
    <row r="6">
      <c r="A6" t="inlineStr">
        <is>
          <t>2023-02-13</t>
        </is>
      </c>
      <c r="B6" t="n">
        <v>0.01793189698490072</v>
      </c>
      <c r="C6" t="n">
        <v>0.01793189698490072</v>
      </c>
      <c r="D6" t="n">
        <v>0.01793189698490072</v>
      </c>
      <c r="E6" t="n">
        <v>0.01793189698490072</v>
      </c>
      <c r="F6" t="n">
        <v>0.01793189698490072</v>
      </c>
      <c r="G6" t="n">
        <v>0.02639375357985396</v>
      </c>
      <c r="H6" t="n">
        <v>0.02639375357985396</v>
      </c>
      <c r="I6" t="n">
        <v>0.02639375357985396</v>
      </c>
      <c r="J6" t="n">
        <v>0.02639375357985396</v>
      </c>
      <c r="K6" t="n">
        <v>0.02639375357985396</v>
      </c>
      <c r="L6" t="n">
        <v>0.03451253216953787</v>
      </c>
      <c r="M6" t="n">
        <v>0.03451253216953787</v>
      </c>
      <c r="N6" t="n">
        <v>0.03451253216953787</v>
      </c>
      <c r="O6" t="n">
        <v>0.03451253216953787</v>
      </c>
      <c r="P6" t="n">
        <v>0.03451253216953787</v>
      </c>
      <c r="Q6" t="n">
        <v>0.04424641351940473</v>
      </c>
    </row>
    <row r="7">
      <c r="A7" t="inlineStr">
        <is>
          <t>2023-02-23</t>
        </is>
      </c>
      <c r="B7" t="n">
        <v>0.02322216551043588</v>
      </c>
      <c r="C7" t="n">
        <v>0.02322216551043588</v>
      </c>
      <c r="D7" t="n">
        <v>0.02322216551043588</v>
      </c>
      <c r="E7" t="n">
        <v>0.02322216551043588</v>
      </c>
      <c r="F7" t="n">
        <v>0.02322216551043588</v>
      </c>
      <c r="G7" t="n">
        <v>0.03248604389714749</v>
      </c>
      <c r="H7" t="n">
        <v>0.03248604389714749</v>
      </c>
      <c r="I7" t="n">
        <v>0.03248604389714749</v>
      </c>
      <c r="J7" t="n">
        <v>0.03248604389714749</v>
      </c>
      <c r="K7" t="n">
        <v>0.03248604389714749</v>
      </c>
      <c r="L7" t="n">
        <v>0.04728517937768784</v>
      </c>
      <c r="M7" t="n">
        <v>0.04728517937768784</v>
      </c>
      <c r="N7" t="n">
        <v>0.04728517937768784</v>
      </c>
      <c r="O7" t="n">
        <v>0.04728517937768784</v>
      </c>
      <c r="P7" t="n">
        <v>0.04728517937768784</v>
      </c>
      <c r="Q7" t="n">
        <v>0.04305253942897447</v>
      </c>
    </row>
    <row r="8">
      <c r="A8" t="inlineStr">
        <is>
          <t>2023-03-06</t>
        </is>
      </c>
      <c r="B8" t="n">
        <v>-0.0131527933510549</v>
      </c>
      <c r="C8" t="n">
        <v>-0.0131527933510549</v>
      </c>
      <c r="D8" t="n">
        <v>-0.002249367241109468</v>
      </c>
      <c r="E8" t="n">
        <v>-0.0131527933510549</v>
      </c>
      <c r="F8" t="n">
        <v>-0.0131527933510549</v>
      </c>
      <c r="G8" t="n">
        <v>-0.003464722981194157</v>
      </c>
      <c r="H8" t="n">
        <v>-0.003464722981194157</v>
      </c>
      <c r="I8" t="n">
        <v>0.00407699738003009</v>
      </c>
      <c r="J8" t="n">
        <v>-0.003464722981194157</v>
      </c>
      <c r="K8" t="n">
        <v>-0.003464722981194157</v>
      </c>
      <c r="L8" t="n">
        <v>0.02279371503577776</v>
      </c>
      <c r="M8" t="n">
        <v>0.02279371503577776</v>
      </c>
      <c r="N8" t="n">
        <v>0.02279371503577776</v>
      </c>
      <c r="O8" t="n">
        <v>0.02279371503577776</v>
      </c>
      <c r="P8" t="n">
        <v>0.02279371503577776</v>
      </c>
      <c r="Q8" t="n">
        <v>0.01378749307418858</v>
      </c>
    </row>
    <row r="9">
      <c r="A9" t="inlineStr">
        <is>
          <t>2023-03-16</t>
        </is>
      </c>
      <c r="B9" t="n">
        <v>-0.0035835578497313</v>
      </c>
      <c r="C9" t="n">
        <v>-0.0035835578497313</v>
      </c>
      <c r="D9" t="n">
        <v>0.009770110874026017</v>
      </c>
      <c r="E9" t="n">
        <v>-0.0035835578497313</v>
      </c>
      <c r="F9" t="n">
        <v>-0.0035835578497313</v>
      </c>
      <c r="G9" t="n">
        <v>0.004784896247979509</v>
      </c>
      <c r="H9" t="n">
        <v>0.004784896247979509</v>
      </c>
      <c r="I9" t="n">
        <v>0.01088575080408605</v>
      </c>
      <c r="J9" t="n">
        <v>0.004784896247979509</v>
      </c>
      <c r="K9" t="n">
        <v>0.004784896247979509</v>
      </c>
      <c r="L9" t="n">
        <v>0.03054158318338884</v>
      </c>
      <c r="M9" t="n">
        <v>0.03054158318338884</v>
      </c>
      <c r="N9" t="n">
        <v>0.03306707403835607</v>
      </c>
      <c r="O9" t="n">
        <v>0.03054158318338884</v>
      </c>
      <c r="P9" t="n">
        <v>0.03054158318338884</v>
      </c>
      <c r="Q9" t="n">
        <v>0.01856457640604114</v>
      </c>
    </row>
    <row r="10">
      <c r="A10" t="inlineStr">
        <is>
          <t>2023-03-27</t>
        </is>
      </c>
      <c r="B10" t="n">
        <v>0.01728837048266008</v>
      </c>
      <c r="C10" t="n">
        <v>0.01728837048266008</v>
      </c>
      <c r="D10" t="n">
        <v>0.03532108690063795</v>
      </c>
      <c r="E10" t="n">
        <v>0.01728837048266008</v>
      </c>
      <c r="F10" t="n">
        <v>0.01728837048266008</v>
      </c>
      <c r="G10" t="n">
        <v>0.02605714747232413</v>
      </c>
      <c r="H10" t="n">
        <v>0.02605714747232413</v>
      </c>
      <c r="I10" t="n">
        <v>0.02335566417715929</v>
      </c>
      <c r="J10" t="n">
        <v>0.02605714747232413</v>
      </c>
      <c r="K10" t="n">
        <v>0.02605714747232413</v>
      </c>
      <c r="L10" t="n">
        <v>0.05036300701455509</v>
      </c>
      <c r="M10" t="n">
        <v>0.05036300701455509</v>
      </c>
      <c r="N10" t="n">
        <v>0.055420373810666</v>
      </c>
      <c r="O10" t="n">
        <v>0.05036300701455509</v>
      </c>
      <c r="P10" t="n">
        <v>0.05036300701455509</v>
      </c>
      <c r="Q10" t="n">
        <v>0.04569688353797807</v>
      </c>
    </row>
    <row r="11">
      <c r="A11" t="inlineStr">
        <is>
          <t>2023-04-06</t>
        </is>
      </c>
      <c r="B11" t="n">
        <v>0.02224270614981094</v>
      </c>
      <c r="C11" t="n">
        <v>0.02224270614981094</v>
      </c>
      <c r="D11" t="n">
        <v>0.04141726476428942</v>
      </c>
      <c r="E11" t="n">
        <v>0.02224270614981094</v>
      </c>
      <c r="F11" t="n">
        <v>0.02224270614981094</v>
      </c>
      <c r="G11" t="n">
        <v>0.03381024434294244</v>
      </c>
      <c r="H11" t="n">
        <v>0.03381024434294244</v>
      </c>
      <c r="I11" t="n">
        <v>0.02955505308310769</v>
      </c>
      <c r="J11" t="n">
        <v>0.03381024434294244</v>
      </c>
      <c r="K11" t="n">
        <v>0.03381024434294244</v>
      </c>
      <c r="L11" t="n">
        <v>0.05325358080232889</v>
      </c>
      <c r="M11" t="n">
        <v>0.05325358080232889</v>
      </c>
      <c r="N11" t="n">
        <v>0.06094724933370954</v>
      </c>
      <c r="O11" t="n">
        <v>0.05325358080232889</v>
      </c>
      <c r="P11" t="n">
        <v>0.05325358080232889</v>
      </c>
      <c r="Q11" t="n">
        <v>0.05204698028913879</v>
      </c>
    </row>
    <row r="12">
      <c r="A12" t="inlineStr">
        <is>
          <t>2023-04-17</t>
        </is>
      </c>
      <c r="B12" t="n">
        <v>2.011581335259471e-05</v>
      </c>
      <c r="C12" t="n">
        <v>2.011581335259471e-05</v>
      </c>
      <c r="D12" t="n">
        <v>0.03327550468258478</v>
      </c>
      <c r="E12" t="n">
        <v>2.011581335259471e-05</v>
      </c>
      <c r="F12" t="n">
        <v>2.011581335259471e-05</v>
      </c>
      <c r="G12" t="n">
        <v>0.01733796181493141</v>
      </c>
      <c r="H12" t="n">
        <v>0.01733796181493141</v>
      </c>
      <c r="I12" t="n">
        <v>0.01855196438890583</v>
      </c>
      <c r="J12" t="n">
        <v>0.01733796181493141</v>
      </c>
      <c r="K12" t="n">
        <v>0.01733796181493141</v>
      </c>
      <c r="L12" t="n">
        <v>0.04552496975079312</v>
      </c>
      <c r="M12" t="n">
        <v>0.04552496975079312</v>
      </c>
      <c r="N12" t="n">
        <v>0.04592112003617776</v>
      </c>
      <c r="O12" t="n">
        <v>0.04552496975079312</v>
      </c>
      <c r="P12" t="n">
        <v>0.04552496975079312</v>
      </c>
      <c r="Q12" t="n">
        <v>0.02316202607686302</v>
      </c>
    </row>
    <row r="13">
      <c r="A13" t="inlineStr">
        <is>
          <t>2023-04-27</t>
        </is>
      </c>
      <c r="B13" t="n">
        <v>0.008072909406709572</v>
      </c>
      <c r="C13" t="n">
        <v>0.008072909406709572</v>
      </c>
      <c r="D13" t="n">
        <v>0.03163571368298901</v>
      </c>
      <c r="E13" t="n">
        <v>0.01068112355161155</v>
      </c>
      <c r="F13" t="n">
        <v>0.008072909406709572</v>
      </c>
      <c r="G13" t="n">
        <v>0.01790011401667457</v>
      </c>
      <c r="H13" t="n">
        <v>0.01790011401667457</v>
      </c>
      <c r="I13" t="n">
        <v>0.02690784627520748</v>
      </c>
      <c r="J13" t="n">
        <v>0.02094390266734925</v>
      </c>
      <c r="K13" t="n">
        <v>0.01790011401667457</v>
      </c>
      <c r="L13" t="n">
        <v>0.0517958429554346</v>
      </c>
      <c r="M13" t="n">
        <v>0.0517958429554346</v>
      </c>
      <c r="N13" t="n">
        <v>0.04127961238286715</v>
      </c>
      <c r="O13" t="n">
        <v>0.05503593613264868</v>
      </c>
      <c r="P13" t="n">
        <v>0.0517958429554346</v>
      </c>
      <c r="Q13" t="n">
        <v>0.02147031587858494</v>
      </c>
    </row>
    <row r="14">
      <c r="A14" t="inlineStr">
        <is>
          <t>2023-05-08</t>
        </is>
      </c>
      <c r="B14" t="n">
        <v>0.04287154154572548</v>
      </c>
      <c r="C14" t="n">
        <v>0.04287154154572548</v>
      </c>
      <c r="D14" t="n">
        <v>0.07619724502491998</v>
      </c>
      <c r="E14" t="n">
        <v>0.03880015991268393</v>
      </c>
      <c r="F14" t="n">
        <v>0.04287154154572548</v>
      </c>
      <c r="G14" t="n">
        <v>0.05871190315316643</v>
      </c>
      <c r="H14" t="n">
        <v>0.05871190315316643</v>
      </c>
      <c r="I14" t="n">
        <v>0.0610595925052948</v>
      </c>
      <c r="J14" t="n">
        <v>0.05572870911059091</v>
      </c>
      <c r="K14" t="n">
        <v>0.05871190315316643</v>
      </c>
      <c r="L14" t="n">
        <v>0.08000617617688244</v>
      </c>
      <c r="M14" t="n">
        <v>0.08000617617688244</v>
      </c>
      <c r="N14" t="n">
        <v>0.07400820590656276</v>
      </c>
      <c r="O14" t="n">
        <v>0.09307039096007941</v>
      </c>
      <c r="P14" t="n">
        <v>0.08000617617688244</v>
      </c>
      <c r="Q14" t="n">
        <v>0.041386851011467</v>
      </c>
    </row>
    <row r="15">
      <c r="A15" t="inlineStr">
        <is>
          <t>2023-05-18</t>
        </is>
      </c>
      <c r="B15" t="n">
        <v>0.09248659789858449</v>
      </c>
      <c r="C15" t="n">
        <v>0.09248659789858449</v>
      </c>
      <c r="D15" t="n">
        <v>0.121751138958577</v>
      </c>
      <c r="E15" t="n">
        <v>0.08502739098926049</v>
      </c>
      <c r="F15" t="n">
        <v>0.09248659789858449</v>
      </c>
      <c r="G15" t="n">
        <v>0.07220968412559015</v>
      </c>
      <c r="H15" t="n">
        <v>0.07220968412559015</v>
      </c>
      <c r="I15" t="n">
        <v>0.09353037862025149</v>
      </c>
      <c r="J15" t="n">
        <v>0.07297850128107086</v>
      </c>
      <c r="K15" t="n">
        <v>0.07220968412559015</v>
      </c>
      <c r="L15" t="n">
        <v>0.1074172710584065</v>
      </c>
      <c r="M15" t="n">
        <v>0.1074172710584065</v>
      </c>
      <c r="N15" t="n">
        <v>0.1177172985009818</v>
      </c>
      <c r="O15" t="n">
        <v>0.1239957656107358</v>
      </c>
      <c r="P15" t="n">
        <v>0.1074172710584065</v>
      </c>
      <c r="Q15" t="n">
        <v>0.0548021955157949</v>
      </c>
    </row>
    <row r="16">
      <c r="A16" t="inlineStr">
        <is>
          <t>2023-05-30</t>
        </is>
      </c>
      <c r="B16" t="n">
        <v>0.1159122958990511</v>
      </c>
      <c r="C16" t="n">
        <v>0.1159122958990511</v>
      </c>
      <c r="D16" t="n">
        <v>0.1535333156458489</v>
      </c>
      <c r="E16" t="n">
        <v>0.1080451896894055</v>
      </c>
      <c r="F16" t="n">
        <v>0.1159122958990511</v>
      </c>
      <c r="G16" t="n">
        <v>0.1075082665433882</v>
      </c>
      <c r="H16" t="n">
        <v>0.1075082665433882</v>
      </c>
      <c r="I16" t="n">
        <v>0.1167282961826179</v>
      </c>
      <c r="J16" t="n">
        <v>0.09740472021596336</v>
      </c>
      <c r="K16" t="n">
        <v>0.1075082665433882</v>
      </c>
      <c r="L16" t="n">
        <v>0.1309344252004927</v>
      </c>
      <c r="M16" t="n">
        <v>0.1309344252004927</v>
      </c>
      <c r="N16" t="n">
        <v>0.1390945706635405</v>
      </c>
      <c r="O16" t="n">
        <v>0.148524564516179</v>
      </c>
      <c r="P16" t="n">
        <v>0.1309344252004927</v>
      </c>
      <c r="Q16" t="n">
        <v>0.09229028526778382</v>
      </c>
    </row>
    <row r="17">
      <c r="A17" t="inlineStr">
        <is>
          <t>2023-06-09</t>
        </is>
      </c>
      <c r="B17" t="n">
        <v>0.1434962803767101</v>
      </c>
      <c r="C17" t="n">
        <v>0.1434962803767101</v>
      </c>
      <c r="D17" t="n">
        <v>0.1768700854065202</v>
      </c>
      <c r="E17" t="n">
        <v>0.1354664932053158</v>
      </c>
      <c r="F17" t="n">
        <v>0.1434962803767101</v>
      </c>
      <c r="G17" t="n">
        <v>0.1298236772883981</v>
      </c>
      <c r="H17" t="n">
        <v>0.1298236772883981</v>
      </c>
      <c r="I17" t="n">
        <v>0.1395569137942694</v>
      </c>
      <c r="J17" t="n">
        <v>0.1222097241141669</v>
      </c>
      <c r="K17" t="n">
        <v>0.1298236772883981</v>
      </c>
      <c r="L17" t="n">
        <v>0.153503218008324</v>
      </c>
      <c r="M17" t="n">
        <v>0.153503218008324</v>
      </c>
      <c r="N17" t="n">
        <v>0.1641814934315406</v>
      </c>
      <c r="O17" t="n">
        <v>0.1754742694592737</v>
      </c>
      <c r="P17" t="n">
        <v>0.153503218008324</v>
      </c>
      <c r="Q17" t="n">
        <v>0.09311831734411724</v>
      </c>
    </row>
    <row r="18">
      <c r="A18" t="inlineStr">
        <is>
          <t>2023-06-20</t>
        </is>
      </c>
      <c r="B18" t="n">
        <v>0.1563999579699615</v>
      </c>
      <c r="C18" t="n">
        <v>0.1563999579699615</v>
      </c>
      <c r="D18" t="n">
        <v>0.1882893510956352</v>
      </c>
      <c r="E18" t="n">
        <v>0.1483352326737819</v>
      </c>
      <c r="F18" t="n">
        <v>0.1563999579699615</v>
      </c>
      <c r="G18" t="n">
        <v>0.1348127280282343</v>
      </c>
      <c r="H18" t="n">
        <v>0.1348127280282343</v>
      </c>
      <c r="I18" t="n">
        <v>0.1551339416813351</v>
      </c>
      <c r="J18" t="n">
        <v>0.1309891839422783</v>
      </c>
      <c r="K18" t="n">
        <v>0.1348127280282343</v>
      </c>
      <c r="L18" t="n">
        <v>0.1665900250359946</v>
      </c>
      <c r="M18" t="n">
        <v>0.1665900250359946</v>
      </c>
      <c r="N18" t="n">
        <v>0.1695463184859836</v>
      </c>
      <c r="O18" t="n">
        <v>0.1869038624354415</v>
      </c>
      <c r="P18" t="n">
        <v>0.1665900250359946</v>
      </c>
      <c r="Q18" t="n">
        <v>0.09662393003464564</v>
      </c>
    </row>
    <row r="19">
      <c r="A19" t="inlineStr">
        <is>
          <t>2023-06-30</t>
        </is>
      </c>
      <c r="B19" t="n">
        <v>0.1500749823721041</v>
      </c>
      <c r="C19" t="n">
        <v>0.1500749823721041</v>
      </c>
      <c r="D19" t="n">
        <v>0.1795002150606073</v>
      </c>
      <c r="E19" t="n">
        <v>0.1391444409753051</v>
      </c>
      <c r="F19" t="n">
        <v>0.1500749823721041</v>
      </c>
      <c r="G19" t="n">
        <v>0.1286221141301833</v>
      </c>
      <c r="H19" t="n">
        <v>0.1286221141301833</v>
      </c>
      <c r="I19" t="n">
        <v>0.1464311761792814</v>
      </c>
      <c r="J19" t="n">
        <v>0.1248608368559703</v>
      </c>
      <c r="K19" t="n">
        <v>0.1286221141301833</v>
      </c>
      <c r="L19" t="n">
        <v>0.1593369195464556</v>
      </c>
      <c r="M19" t="n">
        <v>0.1593369195464556</v>
      </c>
      <c r="N19" t="n">
        <v>0.1614444958107901</v>
      </c>
      <c r="O19" t="n">
        <v>0.1779617427248712</v>
      </c>
      <c r="P19" t="n">
        <v>0.1593369195464556</v>
      </c>
      <c r="Q19" t="n">
        <v>0.0944943604668671</v>
      </c>
    </row>
    <row r="20">
      <c r="A20" t="inlineStr">
        <is>
          <t>2023-07-10</t>
        </is>
      </c>
      <c r="B20" t="n">
        <v>0.1800455732864974</v>
      </c>
      <c r="C20" t="n">
        <v>0.1800455732864974</v>
      </c>
      <c r="D20" t="n">
        <v>0.2066726577927152</v>
      </c>
      <c r="E20" t="n">
        <v>0.1833287323575785</v>
      </c>
      <c r="F20" t="n">
        <v>0.1800455732864974</v>
      </c>
      <c r="G20" t="n">
        <v>0.1640758034191219</v>
      </c>
      <c r="H20" t="n">
        <v>0.1640758034191219</v>
      </c>
      <c r="I20" t="n">
        <v>0.1789687556208595</v>
      </c>
      <c r="J20" t="n">
        <v>0.1546389869548395</v>
      </c>
      <c r="K20" t="n">
        <v>0.1640758034191219</v>
      </c>
      <c r="L20" t="n">
        <v>0.1856098419172569</v>
      </c>
      <c r="M20" t="n">
        <v>0.1856098419172569</v>
      </c>
      <c r="N20" t="n">
        <v>0.1894610140583424</v>
      </c>
      <c r="O20" t="n">
        <v>0.206056125419632</v>
      </c>
      <c r="P20" t="n">
        <v>0.1856098419172569</v>
      </c>
      <c r="Q20" t="n">
        <v>0.1541774439900094</v>
      </c>
    </row>
    <row r="21">
      <c r="A21" t="inlineStr">
        <is>
          <t>2023-07-20</t>
        </is>
      </c>
      <c r="B21" t="n">
        <v>0.1912136811232741</v>
      </c>
      <c r="C21" t="n">
        <v>0.1912136811232741</v>
      </c>
      <c r="D21" t="n">
        <v>0.2369931217216512</v>
      </c>
      <c r="E21" t="n">
        <v>0.190557766941698</v>
      </c>
      <c r="F21" t="n">
        <v>0.1912136811232741</v>
      </c>
      <c r="G21" t="n">
        <v>0.1764164134935455</v>
      </c>
      <c r="H21" t="n">
        <v>0.1764164134935455</v>
      </c>
      <c r="I21" t="n">
        <v>0.2171912701694245</v>
      </c>
      <c r="J21" t="n">
        <v>0.1796294063986796</v>
      </c>
      <c r="K21" t="n">
        <v>0.1764164134935455</v>
      </c>
      <c r="L21" t="n">
        <v>0.2027115934882542</v>
      </c>
      <c r="M21" t="n">
        <v>0.2027115934882542</v>
      </c>
      <c r="N21" t="n">
        <v>0.2069582605754932</v>
      </c>
      <c r="O21" t="n">
        <v>0.2287650844568261</v>
      </c>
      <c r="P21" t="n">
        <v>0.2027115934882542</v>
      </c>
      <c r="Q21" t="n">
        <v>0.1720801251541535</v>
      </c>
    </row>
    <row r="22">
      <c r="A22" t="inlineStr">
        <is>
          <t>2023-07-31</t>
        </is>
      </c>
      <c r="B22" t="n">
        <v>0.1473561452229972</v>
      </c>
      <c r="C22" t="n">
        <v>0.1473561452229972</v>
      </c>
      <c r="D22" t="n">
        <v>0.1988754770261481</v>
      </c>
      <c r="E22" t="n">
        <v>0.1450710366232169</v>
      </c>
      <c r="F22" t="n">
        <v>0.1473561452229972</v>
      </c>
      <c r="G22" t="n">
        <v>0.1522464094617231</v>
      </c>
      <c r="H22" t="n">
        <v>0.1522464094617231</v>
      </c>
      <c r="I22" t="n">
        <v>0.1916032287434828</v>
      </c>
      <c r="J22" t="n">
        <v>0.1334675247442649</v>
      </c>
      <c r="K22" t="n">
        <v>0.1522464094617231</v>
      </c>
      <c r="L22" t="n">
        <v>0.1650108836137634</v>
      </c>
      <c r="M22" t="n">
        <v>0.1650108836137634</v>
      </c>
      <c r="N22" t="n">
        <v>0.1778628696060183</v>
      </c>
      <c r="O22" t="n">
        <v>0.1929953635468278</v>
      </c>
      <c r="P22" t="n">
        <v>0.1650108836137634</v>
      </c>
      <c r="Q22" t="n">
        <v>0.1337829492662836</v>
      </c>
    </row>
    <row r="23">
      <c r="A23" t="inlineStr">
        <is>
          <t>2023-08-10</t>
        </is>
      </c>
      <c r="B23" t="n">
        <v>0.1249934752498358</v>
      </c>
      <c r="C23" t="n">
        <v>0.1249934752498358</v>
      </c>
      <c r="D23" t="n">
        <v>0.1752081057123904</v>
      </c>
      <c r="E23" t="n">
        <v>0.1209980192469964</v>
      </c>
      <c r="F23" t="n">
        <v>0.1195531056255112</v>
      </c>
      <c r="G23" t="n">
        <v>0.1284738974688218</v>
      </c>
      <c r="H23" t="n">
        <v>0.1284738974688218</v>
      </c>
      <c r="I23" t="n">
        <v>0.1636828942018</v>
      </c>
      <c r="J23" t="n">
        <v>0.1082983447417716</v>
      </c>
      <c r="K23" t="n">
        <v>0.1244026102980142</v>
      </c>
      <c r="L23" t="n">
        <v>0.1503622644708746</v>
      </c>
      <c r="M23" t="n">
        <v>0.1503622644708746</v>
      </c>
      <c r="N23" t="n">
        <v>0.1675445763208046</v>
      </c>
      <c r="O23" t="n">
        <v>0.1791803552488613</v>
      </c>
      <c r="P23" t="n">
        <v>0.1513762468451325</v>
      </c>
      <c r="Q23" t="n">
        <v>0.1036320563379935</v>
      </c>
    </row>
    <row r="24">
      <c r="A24" t="inlineStr">
        <is>
          <t>2023-08-21</t>
        </is>
      </c>
      <c r="B24" t="n">
        <v>0.1515463856355879</v>
      </c>
      <c r="C24" t="n">
        <v>0.1515463856355879</v>
      </c>
      <c r="D24" t="n">
        <v>0.2045189917509838</v>
      </c>
      <c r="E24" t="n">
        <v>0.1398135456877974</v>
      </c>
      <c r="F24" t="n">
        <v>0.1569811655515811</v>
      </c>
      <c r="G24" t="n">
        <v>0.1611391684874601</v>
      </c>
      <c r="H24" t="n">
        <v>0.1611391684874601</v>
      </c>
      <c r="I24" t="n">
        <v>0.1942742656658318</v>
      </c>
      <c r="J24" t="n">
        <v>0.1445118515244008</v>
      </c>
      <c r="K24" t="n">
        <v>0.1559962632024652</v>
      </c>
      <c r="L24" t="n">
        <v>0.1873953727536515</v>
      </c>
      <c r="M24" t="n">
        <v>0.1873953727536515</v>
      </c>
      <c r="N24" t="n">
        <v>0.194711440742414</v>
      </c>
      <c r="O24" t="n">
        <v>0.2140626358464326</v>
      </c>
      <c r="P24" t="n">
        <v>0.194190779850268</v>
      </c>
      <c r="Q24" t="n">
        <v>0.1177106508993071</v>
      </c>
    </row>
    <row r="25">
      <c r="A25" t="inlineStr">
        <is>
          <t>2023-08-31</t>
        </is>
      </c>
      <c r="B25" t="n">
        <v>0.1505124097125639</v>
      </c>
      <c r="C25" t="n">
        <v>0.1505124097125639</v>
      </c>
      <c r="D25" t="n">
        <v>0.2027083248187422</v>
      </c>
      <c r="E25" t="n">
        <v>0.1330368677407769</v>
      </c>
      <c r="F25" t="n">
        <v>0.1526405126590129</v>
      </c>
      <c r="G25" t="n">
        <v>0.1540193027413232</v>
      </c>
      <c r="H25" t="n">
        <v>0.1540193027413232</v>
      </c>
      <c r="I25" t="n">
        <v>0.1869883556879879</v>
      </c>
      <c r="J25" t="n">
        <v>0.1366126853038836</v>
      </c>
      <c r="K25" t="n">
        <v>0.1482323880790613</v>
      </c>
      <c r="L25" t="n">
        <v>0.1687674425204253</v>
      </c>
      <c r="M25" t="n">
        <v>0.1687674425204253</v>
      </c>
      <c r="N25" t="n">
        <v>0.1972998396223054</v>
      </c>
      <c r="O25" t="n">
        <v>0.2066764848420644</v>
      </c>
      <c r="P25" t="n">
        <v>0.1771712689191425</v>
      </c>
      <c r="Q25" t="n">
        <v>0.1065936254845838</v>
      </c>
    </row>
    <row r="26">
      <c r="A26" t="inlineStr">
        <is>
          <t>2023-09-11</t>
        </is>
      </c>
      <c r="B26" t="n">
        <v>0.103322087457884</v>
      </c>
      <c r="C26" t="n">
        <v>0.103322087457884</v>
      </c>
      <c r="D26" t="n">
        <v>0.150873091554661</v>
      </c>
      <c r="E26" t="n">
        <v>0.08823368430651213</v>
      </c>
      <c r="F26" t="n">
        <v>0.105941744873201</v>
      </c>
      <c r="G26" t="n">
        <v>0.08894646420075381</v>
      </c>
      <c r="H26" t="n">
        <v>0.08894646420075381</v>
      </c>
      <c r="I26" t="n">
        <v>0.1371957305535532</v>
      </c>
      <c r="J26" t="n">
        <v>0.08431979226780117</v>
      </c>
      <c r="K26" t="n">
        <v>0.09227652284574717</v>
      </c>
      <c r="L26" t="n">
        <v>0.1065551460461673</v>
      </c>
      <c r="M26" t="n">
        <v>0.1065551460461673</v>
      </c>
      <c r="N26" t="n">
        <v>0.146812106637509</v>
      </c>
      <c r="O26" t="n">
        <v>0.1443699011828661</v>
      </c>
      <c r="P26" t="n">
        <v>0.1108816682690685</v>
      </c>
      <c r="Q26" t="n">
        <v>0.07782957346778274</v>
      </c>
    </row>
    <row r="27">
      <c r="A27" t="inlineStr">
        <is>
          <t>2023-09-21</t>
        </is>
      </c>
      <c r="B27" t="n">
        <v>0.111041317725469</v>
      </c>
      <c r="C27" t="n">
        <v>0.111041317725469</v>
      </c>
      <c r="D27" t="n">
        <v>0.1506427102886732</v>
      </c>
      <c r="E27" t="n">
        <v>0.08815698912473513</v>
      </c>
      <c r="F27" t="n">
        <v>0.1052281199582337</v>
      </c>
      <c r="G27" t="n">
        <v>0.09617601057006264</v>
      </c>
      <c r="H27" t="n">
        <v>0.09617601057006264</v>
      </c>
      <c r="I27" t="n">
        <v>0.1361798283731663</v>
      </c>
      <c r="J27" t="n">
        <v>0.08106309939145229</v>
      </c>
      <c r="K27" t="n">
        <v>0.09653240935377605</v>
      </c>
      <c r="L27" t="n">
        <v>0.1109473425072582</v>
      </c>
      <c r="M27" t="n">
        <v>0.1109473425072582</v>
      </c>
      <c r="N27" t="n">
        <v>0.1027126260398521</v>
      </c>
      <c r="O27" t="n">
        <v>0.1459566505483945</v>
      </c>
      <c r="P27" t="n">
        <v>0.115491977903466</v>
      </c>
      <c r="Q27" t="n">
        <v>0.0535812080568645</v>
      </c>
    </row>
    <row r="28">
      <c r="A28" t="inlineStr">
        <is>
          <t>2023-10-02</t>
        </is>
      </c>
      <c r="B28" t="n">
        <v>0.1227033727692293</v>
      </c>
      <c r="C28" t="n">
        <v>0.1227033727692293</v>
      </c>
      <c r="D28" t="n">
        <v>0.1690686284643228</v>
      </c>
      <c r="E28" t="n">
        <v>0.1036516541646078</v>
      </c>
      <c r="F28" t="n">
        <v>0.1133892987442264</v>
      </c>
      <c r="G28" t="n">
        <v>0.1134683087024231</v>
      </c>
      <c r="H28" t="n">
        <v>0.1134683087024231</v>
      </c>
      <c r="I28" t="n">
        <v>0.1553029795591372</v>
      </c>
      <c r="J28" t="n">
        <v>0.0987758256856377</v>
      </c>
      <c r="K28" t="n">
        <v>0.1073842301135797</v>
      </c>
      <c r="L28" t="n">
        <v>0.1228889802067519</v>
      </c>
      <c r="M28" t="n">
        <v>0.1228889802067519</v>
      </c>
      <c r="N28" t="n">
        <v>0.1245613962360723</v>
      </c>
      <c r="O28" t="n">
        <v>0.1583052492355321</v>
      </c>
      <c r="P28" t="n">
        <v>0.1260045790814455</v>
      </c>
      <c r="Q28" t="n">
        <v>0.05010203166972316</v>
      </c>
    </row>
    <row r="29">
      <c r="A29" t="inlineStr">
        <is>
          <t>2023-10-12</t>
        </is>
      </c>
      <c r="B29" t="n">
        <v>0.07499015674126452</v>
      </c>
      <c r="C29" t="n">
        <v>0.07499015674126452</v>
      </c>
      <c r="D29" t="n">
        <v>0.1277853443357351</v>
      </c>
      <c r="E29" t="n">
        <v>0.06954364483802955</v>
      </c>
      <c r="F29" t="n">
        <v>0.05241703923982821</v>
      </c>
      <c r="G29" t="n">
        <v>0.07294268150684191</v>
      </c>
      <c r="H29" t="n">
        <v>0.07294268150684191</v>
      </c>
      <c r="I29" t="n">
        <v>0.1149380702301972</v>
      </c>
      <c r="J29" t="n">
        <v>0.05971492927764888</v>
      </c>
      <c r="K29" t="n">
        <v>0.05948129932678592</v>
      </c>
      <c r="L29" t="n">
        <v>0.08054818027172406</v>
      </c>
      <c r="M29" t="n">
        <v>0.08054818027172406</v>
      </c>
      <c r="N29" t="n">
        <v>0.08298810651292698</v>
      </c>
      <c r="O29" t="n">
        <v>0.1232933193525967</v>
      </c>
      <c r="P29" t="n">
        <v>0.07718477375986543</v>
      </c>
      <c r="Q29" t="n">
        <v>0.02039461320137725</v>
      </c>
    </row>
    <row r="30">
      <c r="A30" t="inlineStr">
        <is>
          <t>2023-10-23</t>
        </is>
      </c>
      <c r="B30" t="n">
        <v>0.1069168943757961</v>
      </c>
      <c r="C30" t="n">
        <v>0.1069168943757961</v>
      </c>
      <c r="D30" t="n">
        <v>0.1595210263307425</v>
      </c>
      <c r="E30" t="n">
        <v>0.1118495285912129</v>
      </c>
      <c r="F30" t="n">
        <v>0.07808423297145239</v>
      </c>
      <c r="G30" t="n">
        <v>0.1044158948595866</v>
      </c>
      <c r="H30" t="n">
        <v>0.1044158948595866</v>
      </c>
      <c r="I30" t="n">
        <v>0.1448862710183898</v>
      </c>
      <c r="J30" t="n">
        <v>0.101226025785589</v>
      </c>
      <c r="K30" t="n">
        <v>0.09055964260801774</v>
      </c>
      <c r="L30" t="n">
        <v>0.1091482167287077</v>
      </c>
      <c r="M30" t="n">
        <v>0.1091482167287077</v>
      </c>
      <c r="N30" t="n">
        <v>0.1123769909093542</v>
      </c>
      <c r="O30" t="n">
        <v>0.1669892358390861</v>
      </c>
      <c r="P30" t="n">
        <v>0.10290011843305</v>
      </c>
      <c r="Q30" t="n">
        <v>0.08402294922396281</v>
      </c>
    </row>
    <row r="31">
      <c r="A31" t="inlineStr">
        <is>
          <t>2023-11-02</t>
        </is>
      </c>
      <c r="B31" t="n">
        <v>0.1256471145219971</v>
      </c>
      <c r="C31" t="n">
        <v>0.1256471145219971</v>
      </c>
      <c r="D31" t="n">
        <v>0.1548966945654722</v>
      </c>
      <c r="E31" t="n">
        <v>0.1243209299304573</v>
      </c>
      <c r="F31" t="n">
        <v>0.09504679347792555</v>
      </c>
      <c r="G31" t="n">
        <v>0.1163632700100241</v>
      </c>
      <c r="H31" t="n">
        <v>0.1163632700100241</v>
      </c>
      <c r="I31" t="n">
        <v>0.1399952808042357</v>
      </c>
      <c r="J31" t="n">
        <v>0.1025532422514319</v>
      </c>
      <c r="K31" t="n">
        <v>0.09822785244024246</v>
      </c>
      <c r="L31" t="n">
        <v>0.1301735596790716</v>
      </c>
      <c r="M31" t="n">
        <v>0.1301735596790716</v>
      </c>
      <c r="N31" t="n">
        <v>0.1066976841835809</v>
      </c>
      <c r="O31" t="n">
        <v>0.175220599340528</v>
      </c>
      <c r="P31" t="n">
        <v>0.1174460976433516</v>
      </c>
      <c r="Q31" t="n">
        <v>0.0831617807036038</v>
      </c>
    </row>
    <row r="32">
      <c r="A32" t="inlineStr">
        <is>
          <t>2023-11-13</t>
        </is>
      </c>
      <c r="B32" t="n">
        <v>0.1716927575668237</v>
      </c>
      <c r="C32" t="n">
        <v>0.1716927575668237</v>
      </c>
      <c r="D32" t="n">
        <v>0.2084970197866551</v>
      </c>
      <c r="E32" t="n">
        <v>0.1633276700848836</v>
      </c>
      <c r="F32" t="n">
        <v>0.1343462799464461</v>
      </c>
      <c r="G32" t="n">
        <v>0.1653724587127692</v>
      </c>
      <c r="H32" t="n">
        <v>0.1653724587127692</v>
      </c>
      <c r="I32" t="n">
        <v>0.1960962174194116</v>
      </c>
      <c r="J32" t="n">
        <v>0.1461263441849299</v>
      </c>
      <c r="K32" t="n">
        <v>0.1504154031039628</v>
      </c>
      <c r="L32" t="n">
        <v>0.1775824441959957</v>
      </c>
      <c r="M32" t="n">
        <v>0.1775824441959957</v>
      </c>
      <c r="N32" t="n">
        <v>0.1570291191565418</v>
      </c>
      <c r="O32" t="n">
        <v>0.2246309425199</v>
      </c>
      <c r="P32" t="n">
        <v>0.1643210864832114</v>
      </c>
      <c r="Q32" t="n">
        <v>0.160828876054933</v>
      </c>
    </row>
    <row r="33">
      <c r="A33" t="inlineStr">
        <is>
          <t>2023-11-24</t>
        </is>
      </c>
      <c r="B33" t="n">
        <v>0.1692023295848277</v>
      </c>
      <c r="C33" t="n">
        <v>0.1692023295848277</v>
      </c>
      <c r="D33" t="n">
        <v>0.2290254364509654</v>
      </c>
      <c r="E33" t="n">
        <v>0.1836746459499763</v>
      </c>
      <c r="F33" t="n">
        <v>0.1348674601353366</v>
      </c>
      <c r="G33" t="n">
        <v>0.1563519452596294</v>
      </c>
      <c r="H33" t="n">
        <v>0.1563519452596294</v>
      </c>
      <c r="I33" t="n">
        <v>0.2213641806105764</v>
      </c>
      <c r="J33" t="n">
        <v>0.1443802770634275</v>
      </c>
      <c r="K33" t="n">
        <v>0.1443186850965459</v>
      </c>
      <c r="L33" t="n">
        <v>0.1696320901966581</v>
      </c>
      <c r="M33" t="n">
        <v>0.1696320901966581</v>
      </c>
      <c r="N33" t="n">
        <v>0.1704401617374149</v>
      </c>
      <c r="O33" t="n">
        <v>0.2243305325294156</v>
      </c>
      <c r="P33" t="n">
        <v>0.1574596200397855</v>
      </c>
      <c r="Q33" t="n">
        <v>0.1863140670253696</v>
      </c>
    </row>
    <row r="34">
      <c r="A34" t="inlineStr">
        <is>
          <t>2023-12-04</t>
        </is>
      </c>
      <c r="B34" t="n">
        <v>0.2113505618590439</v>
      </c>
      <c r="C34" t="n">
        <v>0.2113505618590439</v>
      </c>
      <c r="D34" t="n">
        <v>0.2768320300668161</v>
      </c>
      <c r="E34" t="n">
        <v>0.2307304156013661</v>
      </c>
      <c r="F34" t="n">
        <v>0.1604682926150618</v>
      </c>
      <c r="G34" t="n">
        <v>0.2153844709976069</v>
      </c>
      <c r="H34" t="n">
        <v>0.2153844709976069</v>
      </c>
      <c r="I34" t="n">
        <v>0.2757625203690794</v>
      </c>
      <c r="J34" t="n">
        <v>0.1890581002518379</v>
      </c>
      <c r="K34" t="n">
        <v>0.1928013700425431</v>
      </c>
      <c r="L34" t="n">
        <v>0.2254211401523607</v>
      </c>
      <c r="M34" t="n">
        <v>0.2254211401523607</v>
      </c>
      <c r="N34" t="n">
        <v>0.2236453990034126</v>
      </c>
      <c r="O34" t="n">
        <v>0.2739568316856633</v>
      </c>
      <c r="P34" t="n">
        <v>0.2004797972707848</v>
      </c>
      <c r="Q34" t="n">
        <v>0.2302142162509606</v>
      </c>
    </row>
    <row r="35">
      <c r="A35" t="inlineStr">
        <is>
          <t>2023-12-14</t>
        </is>
      </c>
      <c r="B35" t="n">
        <v>0.2404360698868007</v>
      </c>
      <c r="C35" t="n">
        <v>0.2404360698868007</v>
      </c>
      <c r="D35" t="n">
        <v>0.293545767325345</v>
      </c>
      <c r="E35" t="n">
        <v>0.2419723706579726</v>
      </c>
      <c r="F35" t="n">
        <v>0.1786943577107025</v>
      </c>
      <c r="G35" t="n">
        <v>0.2353669578164133</v>
      </c>
      <c r="H35" t="n">
        <v>0.2353669578164133</v>
      </c>
      <c r="I35" t="n">
        <v>0.2875676189361533</v>
      </c>
      <c r="J35" t="n">
        <v>0.2051717487849138</v>
      </c>
      <c r="K35" t="n">
        <v>0.2184237657894188</v>
      </c>
      <c r="L35" t="n">
        <v>0.249142752427179</v>
      </c>
      <c r="M35" t="n">
        <v>0.249142752427179</v>
      </c>
      <c r="N35" t="n">
        <v>0.223991269434205</v>
      </c>
      <c r="O35" t="n">
        <v>0.2819588004499762</v>
      </c>
      <c r="P35" t="n">
        <v>0.2215413431840223</v>
      </c>
      <c r="Q35" t="n">
        <v>0.2584557524382136</v>
      </c>
      <c r="R35" t="n">
        <v>0.02439808408775024</v>
      </c>
      <c r="X35" t="n">
        <v>0.02652414360048194</v>
      </c>
      <c r="Y35" t="n">
        <v>0.0154788656069611</v>
      </c>
      <c r="Z35" t="n">
        <v>0.009452732492658322</v>
      </c>
    </row>
    <row r="36">
      <c r="A36" t="inlineStr">
        <is>
          <t>2023-12-26</t>
        </is>
      </c>
      <c r="B36" t="n">
        <v>0.2003848469359983</v>
      </c>
      <c r="C36" t="n">
        <v>0.2003848469359983</v>
      </c>
      <c r="D36" t="n">
        <v>0.2820659722134959</v>
      </c>
      <c r="E36" t="n">
        <v>0.2329663103647919</v>
      </c>
      <c r="F36" t="n">
        <v>0.1626152706931783</v>
      </c>
      <c r="G36" t="n">
        <v>0.2184248369523927</v>
      </c>
      <c r="H36" t="n">
        <v>0.2184248369523927</v>
      </c>
      <c r="I36" t="n">
        <v>0.2665516715693621</v>
      </c>
      <c r="J36" t="n">
        <v>0.181533393422981</v>
      </c>
      <c r="K36" t="n">
        <v>0.2140783269821431</v>
      </c>
      <c r="L36" t="n">
        <v>0.2046568821561776</v>
      </c>
      <c r="M36" t="n">
        <v>0.2046568821561776</v>
      </c>
      <c r="N36" t="n">
        <v>0.1858211052749941</v>
      </c>
      <c r="O36" t="n">
        <v>0.2805707085071896</v>
      </c>
      <c r="P36" t="n">
        <v>0.1944032686454329</v>
      </c>
      <c r="Q36" t="n">
        <v>0.2531430635533372</v>
      </c>
      <c r="R36" t="n">
        <v>0.01327372559952456</v>
      </c>
      <c r="S36" t="n">
        <v>-0.00843659271924635</v>
      </c>
      <c r="T36" t="n">
        <v>-0.00843659271924635</v>
      </c>
      <c r="U36" t="n">
        <v>-0.00843659271924635</v>
      </c>
      <c r="V36" t="n">
        <v>-0.00843659271924635</v>
      </c>
      <c r="W36" t="n">
        <v>-0.00843659271924635</v>
      </c>
      <c r="X36" t="n">
        <v>0.01458417224579667</v>
      </c>
      <c r="Y36" t="n">
        <v>0.02482573201987437</v>
      </c>
      <c r="Z36" t="n">
        <v>-0.02019929793565056</v>
      </c>
    </row>
    <row r="37">
      <c r="A37" t="inlineStr">
        <is>
          <t>2024-01-05</t>
        </is>
      </c>
      <c r="B37" t="n">
        <v>0.2065661993646333</v>
      </c>
      <c r="C37" t="n">
        <v>0.2065661993646333</v>
      </c>
      <c r="D37" t="n">
        <v>0.2518967995072032</v>
      </c>
      <c r="E37" t="n">
        <v>0.2106954246205119</v>
      </c>
      <c r="F37" t="n">
        <v>0.1434747251053761</v>
      </c>
      <c r="G37" t="n">
        <v>0.2430116651945393</v>
      </c>
      <c r="H37" t="n">
        <v>0.2430116651945393</v>
      </c>
      <c r="I37" t="n">
        <v>0.2292994807599447</v>
      </c>
      <c r="J37" t="n">
        <v>0.1627523230535788</v>
      </c>
      <c r="K37" t="n">
        <v>0.2165931685378037</v>
      </c>
      <c r="L37" t="n">
        <v>0.2059017736465454</v>
      </c>
      <c r="M37" t="n">
        <v>0.2059017736465454</v>
      </c>
      <c r="N37" t="n">
        <v>0.1552601502455018</v>
      </c>
      <c r="O37" t="n">
        <v>0.2782562643320254</v>
      </c>
      <c r="P37" t="n">
        <v>0.1999440687579548</v>
      </c>
      <c r="Q37" t="n">
        <v>0.2390440881750606</v>
      </c>
      <c r="R37" t="n">
        <v>0.006352370515573469</v>
      </c>
      <c r="S37" t="n">
        <v>-0.0348991420101904</v>
      </c>
      <c r="T37" t="n">
        <v>-0.0348991420101904</v>
      </c>
      <c r="U37" t="n">
        <v>-0.0348991420101904</v>
      </c>
      <c r="V37" t="n">
        <v>-0.0348991420101904</v>
      </c>
      <c r="W37" t="n">
        <v>-0.0348991420101904</v>
      </c>
      <c r="X37" t="n">
        <v>-0.008800469674797307</v>
      </c>
      <c r="Y37" t="n">
        <v>0.02953187916429134</v>
      </c>
      <c r="Z37" t="n">
        <v>-0.02938596555166528</v>
      </c>
    </row>
    <row r="38">
      <c r="A38" t="inlineStr">
        <is>
          <t>2024-01-16</t>
        </is>
      </c>
      <c r="B38" t="n">
        <v>0.238183156728039</v>
      </c>
      <c r="C38" t="n">
        <v>0.238183156728039</v>
      </c>
      <c r="D38" t="n">
        <v>0.2726062972335439</v>
      </c>
      <c r="E38" t="n">
        <v>0.210306493287673</v>
      </c>
      <c r="F38" t="n">
        <v>0.147949906803972</v>
      </c>
      <c r="G38" t="n">
        <v>0.2790806805243495</v>
      </c>
      <c r="H38" t="n">
        <v>0.2790806805243495</v>
      </c>
      <c r="I38" t="n">
        <v>0.2257069483055676</v>
      </c>
      <c r="J38" t="n">
        <v>0.1744136934873546</v>
      </c>
      <c r="K38" t="n">
        <v>0.2467673337874154</v>
      </c>
      <c r="L38" t="n">
        <v>0.253860977089895</v>
      </c>
      <c r="M38" t="n">
        <v>0.253860977089895</v>
      </c>
      <c r="N38" t="n">
        <v>0.1505815528716492</v>
      </c>
      <c r="O38" t="n">
        <v>0.3078918380800337</v>
      </c>
      <c r="P38" t="n">
        <v>0.2297777411341368</v>
      </c>
      <c r="Q38" t="n">
        <v>0.2636121818948047</v>
      </c>
      <c r="R38" t="n">
        <v>0.0245558156894663</v>
      </c>
      <c r="S38" t="n">
        <v>0.001656701277497508</v>
      </c>
      <c r="T38" t="n">
        <v>0.001656701277497508</v>
      </c>
      <c r="U38" t="n">
        <v>0.001656701277497508</v>
      </c>
      <c r="V38" t="n">
        <v>0.001656701277497508</v>
      </c>
      <c r="W38" t="n">
        <v>0.001656701277497508</v>
      </c>
      <c r="X38" t="n">
        <v>0.02506255053521889</v>
      </c>
      <c r="Y38" t="n">
        <v>0.02141110678401725</v>
      </c>
      <c r="Z38" t="n">
        <v>0.007469323931394545</v>
      </c>
    </row>
    <row r="39">
      <c r="A39" t="inlineStr">
        <is>
          <t>2024-01-26</t>
        </is>
      </c>
      <c r="B39" t="n">
        <v>0.2734306888016125</v>
      </c>
      <c r="C39" t="n">
        <v>0.2734306888016125</v>
      </c>
      <c r="D39" t="n">
        <v>0.319556801625676</v>
      </c>
      <c r="E39" t="n">
        <v>0.2119306540395895</v>
      </c>
      <c r="F39" t="n">
        <v>0.1625955171858982</v>
      </c>
      <c r="G39" t="n">
        <v>0.3022331147694579</v>
      </c>
      <c r="H39" t="n">
        <v>0.3022331147694579</v>
      </c>
      <c r="I39" t="n">
        <v>0.2634032322231041</v>
      </c>
      <c r="J39" t="n">
        <v>0.1759353015351333</v>
      </c>
      <c r="K39" t="n">
        <v>0.2712950555697748</v>
      </c>
      <c r="L39" t="n">
        <v>0.2793598912594402</v>
      </c>
      <c r="M39" t="n">
        <v>0.2793598912594402</v>
      </c>
      <c r="N39" t="n">
        <v>0.1811394480472939</v>
      </c>
      <c r="O39" t="n">
        <v>0.3367094664347887</v>
      </c>
      <c r="P39" t="n">
        <v>0.253899603936022</v>
      </c>
      <c r="Q39" t="n">
        <v>0.2490282473420873</v>
      </c>
      <c r="R39" t="n">
        <v>0.009229039728199329</v>
      </c>
      <c r="S39" t="n">
        <v>0.0360911429733779</v>
      </c>
      <c r="T39" t="n">
        <v>0.0360911429733779</v>
      </c>
      <c r="U39" t="n">
        <v>0.0360911429733779</v>
      </c>
      <c r="V39" t="n">
        <v>0.0360911429733779</v>
      </c>
      <c r="W39" t="n">
        <v>0.0360911429733779</v>
      </c>
      <c r="X39" t="n">
        <v>0.04916633884684574</v>
      </c>
      <c r="Y39" t="n">
        <v>0.0008776864705419829</v>
      </c>
      <c r="Z39" t="n">
        <v>0.02387522178390644</v>
      </c>
    </row>
    <row r="40">
      <c r="A40" t="inlineStr">
        <is>
          <t>2024-02-05</t>
        </is>
      </c>
      <c r="B40" t="n">
        <v>0.3314552027519142</v>
      </c>
      <c r="C40" t="n">
        <v>0.3314552027519142</v>
      </c>
      <c r="D40" t="n">
        <v>0.3169439724214487</v>
      </c>
      <c r="E40" t="n">
        <v>0.2544309786702859</v>
      </c>
      <c r="F40" t="n">
        <v>0.1968481590859965</v>
      </c>
      <c r="G40" t="n">
        <v>0.3109246130032073</v>
      </c>
      <c r="H40" t="n">
        <v>0.3109246130032073</v>
      </c>
      <c r="I40" t="n">
        <v>0.2621225119488346</v>
      </c>
      <c r="J40" t="n">
        <v>0.2251972898831935</v>
      </c>
      <c r="K40" t="n">
        <v>0.2811918554224573</v>
      </c>
      <c r="L40" t="n">
        <v>0.2782023139042424</v>
      </c>
      <c r="M40" t="n">
        <v>0.2782023139042424</v>
      </c>
      <c r="N40" t="n">
        <v>0.1833119013161837</v>
      </c>
      <c r="O40" t="n">
        <v>0.3263633407765227</v>
      </c>
      <c r="P40" t="n">
        <v>0.2648239032549302</v>
      </c>
      <c r="Q40" t="n">
        <v>0.3112440147661724</v>
      </c>
      <c r="R40" t="n">
        <v>0.04619341151206591</v>
      </c>
      <c r="S40" t="n">
        <v>0.0355001958960719</v>
      </c>
      <c r="T40" t="n">
        <v>0.0355001958960719</v>
      </c>
      <c r="U40" t="n">
        <v>0.0355001958960719</v>
      </c>
      <c r="V40" t="n">
        <v>0.0355001958960719</v>
      </c>
      <c r="W40" t="n">
        <v>0.0355001958960719</v>
      </c>
      <c r="X40" t="n">
        <v>0.06076700963430226</v>
      </c>
      <c r="Y40" t="n">
        <v>0.04353392307622794</v>
      </c>
      <c r="Z40" t="n">
        <v>0.07682215885808596</v>
      </c>
    </row>
    <row r="41">
      <c r="A41" t="inlineStr">
        <is>
          <t>2024-02-15</t>
        </is>
      </c>
      <c r="B41" t="n">
        <v>0.3389679972752679</v>
      </c>
      <c r="C41" t="n">
        <v>0.3389679972752679</v>
      </c>
      <c r="D41" t="n">
        <v>0.3332706316903404</v>
      </c>
      <c r="E41" t="n">
        <v>0.2676824413342871</v>
      </c>
      <c r="F41" t="n">
        <v>0.2130551619664551</v>
      </c>
      <c r="G41" t="n">
        <v>0.3165155655940701</v>
      </c>
      <c r="H41" t="n">
        <v>0.3165155655940701</v>
      </c>
      <c r="I41" t="n">
        <v>0.2757059569759366</v>
      </c>
      <c r="J41" t="n">
        <v>0.2403714151419754</v>
      </c>
      <c r="K41" t="n">
        <v>0.3004952837424879</v>
      </c>
      <c r="L41" t="n">
        <v>0.2867911564943633</v>
      </c>
      <c r="M41" t="n">
        <v>0.2867911564943633</v>
      </c>
      <c r="N41" t="n">
        <v>0.1919463611695715</v>
      </c>
      <c r="O41" t="n">
        <v>0.3399729121436288</v>
      </c>
      <c r="P41" t="n">
        <v>0.2792697287491035</v>
      </c>
      <c r="Q41" t="n">
        <v>0.3033669667452297</v>
      </c>
      <c r="R41" t="n">
        <v>0.04139753726663042</v>
      </c>
      <c r="S41" t="n">
        <v>0.04829474503369213</v>
      </c>
      <c r="T41" t="n">
        <v>0.04829474503369213</v>
      </c>
      <c r="U41" t="n">
        <v>0.04381013282777846</v>
      </c>
      <c r="V41" t="n">
        <v>0.04829474503369213</v>
      </c>
      <c r="W41" t="n">
        <v>0.04829474503369213</v>
      </c>
      <c r="X41" t="n">
        <v>0.04789778411278811</v>
      </c>
      <c r="Y41" t="n">
        <v>0.0448082882325882</v>
      </c>
      <c r="Z41" t="n">
        <v>0.08223179027223049</v>
      </c>
    </row>
    <row r="42">
      <c r="A42" t="inlineStr">
        <is>
          <t>2024-02-26</t>
        </is>
      </c>
      <c r="B42" t="n">
        <v>0.4112206194180479</v>
      </c>
      <c r="C42" t="n">
        <v>0.4112206194180479</v>
      </c>
      <c r="D42" t="n">
        <v>0.3924093284907875</v>
      </c>
      <c r="E42" t="n">
        <v>0.3307658413352008</v>
      </c>
      <c r="F42" t="n">
        <v>0.2878516773545998</v>
      </c>
      <c r="G42" t="n">
        <v>0.3716898239612134</v>
      </c>
      <c r="H42" t="n">
        <v>0.3716898239612134</v>
      </c>
      <c r="I42" t="n">
        <v>0.3333125694741286</v>
      </c>
      <c r="J42" t="n">
        <v>0.3213530519538759</v>
      </c>
      <c r="K42" t="n">
        <v>0.3787220251058889</v>
      </c>
      <c r="L42" t="n">
        <v>0.3495914342548185</v>
      </c>
      <c r="M42" t="n">
        <v>0.3495914342548185</v>
      </c>
      <c r="N42" t="n">
        <v>0.2518694604308334</v>
      </c>
      <c r="O42" t="n">
        <v>0.4007898045395577</v>
      </c>
      <c r="P42" t="n">
        <v>0.3366135353317499</v>
      </c>
      <c r="Q42" t="n">
        <v>0.3482279070744769</v>
      </c>
      <c r="R42" t="n">
        <v>0.06265730041727036</v>
      </c>
      <c r="S42" t="n">
        <v>0.09425700347746679</v>
      </c>
      <c r="T42" t="n">
        <v>0.09425700347746679</v>
      </c>
      <c r="U42" t="n">
        <v>0.08891502705345444</v>
      </c>
      <c r="V42" t="n">
        <v>0.09425700347746679</v>
      </c>
      <c r="W42" t="n">
        <v>0.09425700347746679</v>
      </c>
      <c r="X42" t="n">
        <v>0.09701301777627336</v>
      </c>
      <c r="Y42" t="n">
        <v>0.08441301479809638</v>
      </c>
      <c r="Z42" t="n">
        <v>0.1152637521603936</v>
      </c>
    </row>
    <row r="43">
      <c r="A43" t="inlineStr">
        <is>
          <t>2024-03-07</t>
        </is>
      </c>
      <c r="B43" t="n">
        <v>0.3987366188911043</v>
      </c>
      <c r="C43" t="n">
        <v>0.3987366188911043</v>
      </c>
      <c r="D43" t="n">
        <v>0.3769463018817218</v>
      </c>
      <c r="E43" t="n">
        <v>0.309853676854565</v>
      </c>
      <c r="F43" t="n">
        <v>0.2727951300394</v>
      </c>
      <c r="G43" t="n">
        <v>0.3595386891933949</v>
      </c>
      <c r="H43" t="n">
        <v>0.3595386891933949</v>
      </c>
      <c r="I43" t="n">
        <v>0.3236043855366524</v>
      </c>
      <c r="J43" t="n">
        <v>0.3001367959817083</v>
      </c>
      <c r="K43" t="n">
        <v>0.3625623640180182</v>
      </c>
      <c r="L43" t="n">
        <v>0.3346710797629708</v>
      </c>
      <c r="M43" t="n">
        <v>0.3346710797629708</v>
      </c>
      <c r="N43" t="n">
        <v>0.246079656132892</v>
      </c>
      <c r="O43" t="n">
        <v>0.3766317428495158</v>
      </c>
      <c r="P43" t="n">
        <v>0.3060075179661763</v>
      </c>
      <c r="Q43" t="n">
        <v>0.3119991046678199</v>
      </c>
      <c r="R43" t="n">
        <v>0.03843417053514298</v>
      </c>
      <c r="S43" t="n">
        <v>0.08731098563298345</v>
      </c>
      <c r="T43" t="n">
        <v>0.08731098563298345</v>
      </c>
      <c r="U43" t="n">
        <v>0.07084911536218996</v>
      </c>
      <c r="V43" t="n">
        <v>0.08731098563298345</v>
      </c>
      <c r="W43" t="n">
        <v>0.08731098563298345</v>
      </c>
      <c r="X43" t="n">
        <v>0.08008491241740301</v>
      </c>
      <c r="Y43" t="n">
        <v>0.07384749316316741</v>
      </c>
      <c r="Z43" t="n">
        <v>0.09809565402725684</v>
      </c>
    </row>
    <row r="44">
      <c r="A44" t="inlineStr">
        <is>
          <t>2024-03-18</t>
        </is>
      </c>
      <c r="B44" t="n">
        <v>0.453986270144811</v>
      </c>
      <c r="C44" t="n">
        <v>0.453986270144811</v>
      </c>
      <c r="D44" t="n">
        <v>0.4048008339337976</v>
      </c>
      <c r="E44" t="n">
        <v>0.3311883746017712</v>
      </c>
      <c r="F44" t="n">
        <v>0.3219196749452482</v>
      </c>
      <c r="G44" t="n">
        <v>0.4189633902818364</v>
      </c>
      <c r="H44" t="n">
        <v>0.4189633902818364</v>
      </c>
      <c r="I44" t="n">
        <v>0.3519633491758398</v>
      </c>
      <c r="J44" t="n">
        <v>0.3287333199151214</v>
      </c>
      <c r="K44" t="n">
        <v>0.3978651306272776</v>
      </c>
      <c r="L44" t="n">
        <v>0.3666467941074221</v>
      </c>
      <c r="M44" t="n">
        <v>0.3666467941074221</v>
      </c>
      <c r="N44" t="n">
        <v>0.2733547019153879</v>
      </c>
      <c r="O44" t="n">
        <v>0.4169763801919018</v>
      </c>
      <c r="P44" t="n">
        <v>0.332403771233323</v>
      </c>
      <c r="Q44" t="n">
        <v>0.3820771373735814</v>
      </c>
      <c r="R44" t="n">
        <v>0.09337330274595868</v>
      </c>
      <c r="S44" t="n">
        <v>0.1179757418459961</v>
      </c>
      <c r="T44" t="n">
        <v>0.1179757418459961</v>
      </c>
      <c r="U44" t="n">
        <v>0.1039974718811043</v>
      </c>
      <c r="V44" t="n">
        <v>0.1179757418459961</v>
      </c>
      <c r="W44" t="n">
        <v>0.1179757418459961</v>
      </c>
      <c r="X44" t="n">
        <v>0.121453423070276</v>
      </c>
      <c r="Y44" t="n">
        <v>0.1175211692466789</v>
      </c>
      <c r="Z44" t="n">
        <v>0.1505184341474048</v>
      </c>
    </row>
    <row r="45">
      <c r="A45" t="inlineStr">
        <is>
          <t>2024-03-28</t>
        </is>
      </c>
      <c r="B45" t="n">
        <v>0.4612477875476499</v>
      </c>
      <c r="C45" t="n">
        <v>0.4612477875476499</v>
      </c>
      <c r="D45" t="n">
        <v>0.3837382834756571</v>
      </c>
      <c r="E45" t="n">
        <v>0.3241726604970516</v>
      </c>
      <c r="F45" t="n">
        <v>0.3182697440224733</v>
      </c>
      <c r="G45" t="n">
        <v>0.431923014306266</v>
      </c>
      <c r="H45" t="n">
        <v>0.431923014306266</v>
      </c>
      <c r="I45" t="n">
        <v>0.3426037650418268</v>
      </c>
      <c r="J45" t="n">
        <v>0.3411925187318063</v>
      </c>
      <c r="K45" t="n">
        <v>0.3887482116842365</v>
      </c>
      <c r="L45" t="n">
        <v>0.3814458661658042</v>
      </c>
      <c r="M45" t="n">
        <v>0.3814458661658042</v>
      </c>
      <c r="N45" t="n">
        <v>0.2432458030638376</v>
      </c>
      <c r="O45" t="n">
        <v>0.4272786452375641</v>
      </c>
      <c r="P45" t="n">
        <v>0.3425533899947673</v>
      </c>
      <c r="Q45" t="n">
        <v>0.3734054972046335</v>
      </c>
      <c r="R45" t="n">
        <v>0.07890484501459638</v>
      </c>
      <c r="S45" t="n">
        <v>0.1113637932865494</v>
      </c>
      <c r="T45" t="n">
        <v>0.1113637932865494</v>
      </c>
      <c r="U45" t="n">
        <v>0.07607523034056207</v>
      </c>
      <c r="V45" t="n">
        <v>0.1113637932865494</v>
      </c>
      <c r="W45" t="n">
        <v>0.1113637932865494</v>
      </c>
      <c r="X45" t="n">
        <v>0.09487872996528313</v>
      </c>
      <c r="Y45" t="n">
        <v>0.09441676357295559</v>
      </c>
      <c r="Z45" t="n">
        <v>0.1315576649954409</v>
      </c>
    </row>
    <row r="46">
      <c r="A46" t="inlineStr">
        <is>
          <t>2024-04-08</t>
        </is>
      </c>
      <c r="B46" t="n">
        <v>0.3959693190393561</v>
      </c>
      <c r="C46" t="n">
        <v>0.3959693190393561</v>
      </c>
      <c r="D46" t="n">
        <v>0.3117786936064786</v>
      </c>
      <c r="E46" t="n">
        <v>0.2618189195241496</v>
      </c>
      <c r="F46" t="n">
        <v>0.2588309991740487</v>
      </c>
      <c r="G46" t="n">
        <v>0.3712567764939068</v>
      </c>
      <c r="H46" t="n">
        <v>0.3712567764939068</v>
      </c>
      <c r="I46" t="n">
        <v>0.2810614765040458</v>
      </c>
      <c r="J46" t="n">
        <v>0.2686495096053361</v>
      </c>
      <c r="K46" t="n">
        <v>0.3221774259206798</v>
      </c>
      <c r="L46" t="n">
        <v>0.3238599387250551</v>
      </c>
      <c r="M46" t="n">
        <v>0.3238599387250551</v>
      </c>
      <c r="N46" t="n">
        <v>0.173835954939374</v>
      </c>
      <c r="O46" t="n">
        <v>0.3577325138390315</v>
      </c>
      <c r="P46" t="n">
        <v>0.2857099768451714</v>
      </c>
      <c r="Q46" t="n">
        <v>0.3112132712523494</v>
      </c>
      <c r="R46" t="n">
        <v>0.02879595223020481</v>
      </c>
      <c r="S46" t="n">
        <v>0.06089338498879915</v>
      </c>
      <c r="T46" t="n">
        <v>0.06089338498879915</v>
      </c>
      <c r="U46" t="n">
        <v>0.02077650583077428</v>
      </c>
      <c r="V46" t="n">
        <v>0.06084091879431175</v>
      </c>
      <c r="W46" t="n">
        <v>0.06089338498879915</v>
      </c>
      <c r="X46" t="n">
        <v>0.0366044643507677</v>
      </c>
      <c r="Y46" t="n">
        <v>0.04405134229060126</v>
      </c>
      <c r="Z46" t="n">
        <v>0.08051509285542902</v>
      </c>
    </row>
    <row r="47">
      <c r="A47" t="inlineStr">
        <is>
          <t>2024-04-18</t>
        </is>
      </c>
      <c r="B47" t="n">
        <v>0.4279251203746546</v>
      </c>
      <c r="C47" t="n">
        <v>0.4279251203746546</v>
      </c>
      <c r="D47" t="n">
        <v>0.3513512122164313</v>
      </c>
      <c r="E47" t="n">
        <v>0.3073791273253781</v>
      </c>
      <c r="F47" t="n">
        <v>0.2875799090666786</v>
      </c>
      <c r="G47" t="n">
        <v>0.4292797930281589</v>
      </c>
      <c r="H47" t="n">
        <v>0.4292797930281589</v>
      </c>
      <c r="I47" t="n">
        <v>0.3203156574992281</v>
      </c>
      <c r="J47" t="n">
        <v>0.3163345204092398</v>
      </c>
      <c r="K47" t="n">
        <v>0.3681607138436109</v>
      </c>
      <c r="L47" t="n">
        <v>0.3690856009957426</v>
      </c>
      <c r="M47" t="n">
        <v>0.3690856009957426</v>
      </c>
      <c r="N47" t="n">
        <v>0.1892835223735667</v>
      </c>
      <c r="O47" t="n">
        <v>0.4104073606980609</v>
      </c>
      <c r="P47" t="n">
        <v>0.3393842373042335</v>
      </c>
      <c r="Q47" t="n">
        <v>0.3327657753753022</v>
      </c>
      <c r="R47" t="n">
        <v>0.04354018996401376</v>
      </c>
      <c r="S47" t="n">
        <v>0.08070259644961508</v>
      </c>
      <c r="T47" t="n">
        <v>0.08070259644961508</v>
      </c>
      <c r="U47" t="n">
        <v>0.03064958657054184</v>
      </c>
      <c r="V47" t="n">
        <v>0.07985915400522825</v>
      </c>
      <c r="W47" t="n">
        <v>0.08070259644961508</v>
      </c>
      <c r="X47" t="n">
        <v>0.057657570332456</v>
      </c>
      <c r="Y47" t="n">
        <v>0.06556912756274524</v>
      </c>
      <c r="Z47" t="n">
        <v>0.09822322834287589</v>
      </c>
    </row>
    <row r="48">
      <c r="A48" t="inlineStr">
        <is>
          <t>2024-04-29</t>
        </is>
      </c>
      <c r="B48" t="n">
        <v>0.4548238211232845</v>
      </c>
      <c r="C48" t="n">
        <v>0.4548238211232845</v>
      </c>
      <c r="D48" t="n">
        <v>0.3864343626890663</v>
      </c>
      <c r="E48" t="n">
        <v>0.3337419049594572</v>
      </c>
      <c r="F48" t="n">
        <v>0.32524375547177</v>
      </c>
      <c r="G48" t="n">
        <v>0.4603100345804454</v>
      </c>
      <c r="H48" t="n">
        <v>0.4603100345804454</v>
      </c>
      <c r="I48" t="n">
        <v>0.3579134231483643</v>
      </c>
      <c r="J48" t="n">
        <v>0.3557139091588319</v>
      </c>
      <c r="K48" t="n">
        <v>0.4180647618138764</v>
      </c>
      <c r="L48" t="n">
        <v>0.398031007721346</v>
      </c>
      <c r="M48" t="n">
        <v>0.398031007721346</v>
      </c>
      <c r="N48" t="n">
        <v>0.2311998016408459</v>
      </c>
      <c r="O48" t="n">
        <v>0.4556882937122184</v>
      </c>
      <c r="P48" t="n">
        <v>0.3803744154845248</v>
      </c>
      <c r="Q48" t="n">
        <v>0.3584182583906619</v>
      </c>
      <c r="R48" t="n">
        <v>0.06803729632505728</v>
      </c>
      <c r="S48" t="n">
        <v>0.1067679670717481</v>
      </c>
      <c r="T48" t="n">
        <v>0.1067679670717481</v>
      </c>
      <c r="U48" t="n">
        <v>0.06010440417464702</v>
      </c>
      <c r="V48" t="n">
        <v>0.1013431035428567</v>
      </c>
      <c r="W48" t="n">
        <v>0.1067679670717481</v>
      </c>
      <c r="X48" t="n">
        <v>0.0903358804970944</v>
      </c>
      <c r="Y48" t="n">
        <v>0.09033586216263445</v>
      </c>
      <c r="Z48" t="n">
        <v>0.1206894301155612</v>
      </c>
    </row>
    <row r="49">
      <c r="A49" t="inlineStr">
        <is>
          <t>2024-05-09</t>
        </is>
      </c>
      <c r="B49" t="n">
        <v>0.492919953756364</v>
      </c>
      <c r="C49" t="n">
        <v>0.492919953756364</v>
      </c>
      <c r="D49" t="n">
        <v>0.5023236042855093</v>
      </c>
      <c r="E49" t="n">
        <v>0.4444454400188611</v>
      </c>
      <c r="F49" t="n">
        <v>0.429594450896194</v>
      </c>
      <c r="G49" t="n">
        <v>0.4986176726882789</v>
      </c>
      <c r="H49" t="n">
        <v>0.4986176726882789</v>
      </c>
      <c r="I49" t="n">
        <v>0.4626078065271779</v>
      </c>
      <c r="J49" t="n">
        <v>0.4444830863564939</v>
      </c>
      <c r="K49" t="n">
        <v>0.5156114138242942</v>
      </c>
      <c r="L49" t="n">
        <v>0.4393322669375943</v>
      </c>
      <c r="M49" t="n">
        <v>0.4393322669375943</v>
      </c>
      <c r="N49" t="n">
        <v>0.3255369459587345</v>
      </c>
      <c r="O49" t="n">
        <v>0.5459201894100634</v>
      </c>
      <c r="P49" t="n">
        <v>0.470844615114536</v>
      </c>
      <c r="Q49" t="n">
        <v>0.4498995604231792</v>
      </c>
      <c r="R49" t="n">
        <v>0.09511990578699137</v>
      </c>
      <c r="S49" t="n">
        <v>0.144585715423537</v>
      </c>
      <c r="T49" t="n">
        <v>0.144585715423537</v>
      </c>
      <c r="U49" t="n">
        <v>0.1453566784721818</v>
      </c>
      <c r="V49" t="n">
        <v>0.1843394315673357</v>
      </c>
      <c r="W49" t="n">
        <v>0.144585715423537</v>
      </c>
      <c r="X49" t="n">
        <v>0.1731469445090266</v>
      </c>
      <c r="Y49" t="n">
        <v>0.1552189268027868</v>
      </c>
      <c r="Z49" t="n">
        <v>0.1474299222564208</v>
      </c>
    </row>
    <row r="50">
      <c r="A50" t="inlineStr">
        <is>
          <t>2024-05-20</t>
        </is>
      </c>
      <c r="B50" t="n">
        <v>0.4755251276795076</v>
      </c>
      <c r="C50" t="n">
        <v>0.4755251276795076</v>
      </c>
      <c r="D50" t="n">
        <v>0.4704839492575199</v>
      </c>
      <c r="E50" t="n">
        <v>0.4301227265031138</v>
      </c>
      <c r="F50" t="n">
        <v>0.4219842055357981</v>
      </c>
      <c r="G50" t="n">
        <v>0.4833351849236187</v>
      </c>
      <c r="H50" t="n">
        <v>0.4833351849236187</v>
      </c>
      <c r="I50" t="n">
        <v>0.4273345682111003</v>
      </c>
      <c r="J50" t="n">
        <v>0.4311433406621292</v>
      </c>
      <c r="K50" t="n">
        <v>0.5049321143549423</v>
      </c>
      <c r="L50" t="n">
        <v>0.3992542739519711</v>
      </c>
      <c r="M50" t="n">
        <v>0.3992542739519711</v>
      </c>
      <c r="N50" t="n">
        <v>0.2942106249269396</v>
      </c>
      <c r="O50" t="n">
        <v>0.5170504479509126</v>
      </c>
      <c r="P50" t="n">
        <v>0.4517025268710118</v>
      </c>
      <c r="Q50" t="n">
        <v>0.4369051537315107</v>
      </c>
      <c r="R50" t="n">
        <v>0.08919211129811333</v>
      </c>
      <c r="S50" t="n">
        <v>0.1362691799908615</v>
      </c>
      <c r="T50" t="n">
        <v>0.1362691799908615</v>
      </c>
      <c r="U50" t="n">
        <v>0.1160073263504247</v>
      </c>
      <c r="V50" t="n">
        <v>0.1690034702824732</v>
      </c>
      <c r="W50" t="n">
        <v>0.1362691799908615</v>
      </c>
      <c r="X50" t="n">
        <v>0.136209159188508</v>
      </c>
      <c r="Y50" t="n">
        <v>0.1389342655977266</v>
      </c>
      <c r="Z50" t="n">
        <v>0.115400111312137</v>
      </c>
    </row>
    <row r="51">
      <c r="A51" t="inlineStr">
        <is>
          <t>2024-05-30</t>
        </is>
      </c>
      <c r="B51" t="n">
        <v>0.5009210876565686</v>
      </c>
      <c r="C51" t="n">
        <v>0.5009210876565686</v>
      </c>
      <c r="D51" t="n">
        <v>0.4925007336358134</v>
      </c>
      <c r="E51" t="n">
        <v>0.4616784790478872</v>
      </c>
      <c r="F51" t="n">
        <v>0.4464800028613309</v>
      </c>
      <c r="G51" t="n">
        <v>0.5092566625216526</v>
      </c>
      <c r="H51" t="n">
        <v>0.5092566625216526</v>
      </c>
      <c r="I51" t="n">
        <v>0.449966974747477</v>
      </c>
      <c r="J51" t="n">
        <v>0.4641420830389336</v>
      </c>
      <c r="K51" t="n">
        <v>0.5330694618207892</v>
      </c>
      <c r="L51" t="n">
        <v>0.420984482716469</v>
      </c>
      <c r="M51" t="n">
        <v>0.420984482716469</v>
      </c>
      <c r="N51" t="n">
        <v>0.3289061236010302</v>
      </c>
      <c r="O51" t="n">
        <v>0.559967910958008</v>
      </c>
      <c r="P51" t="n">
        <v>0.4784096416430297</v>
      </c>
      <c r="Q51" t="n">
        <v>0.4433669517254177</v>
      </c>
      <c r="R51" t="n">
        <v>0.09451719077809329</v>
      </c>
      <c r="S51" t="n">
        <v>0.1518493120029079</v>
      </c>
      <c r="T51" t="n">
        <v>0.1518493120029079</v>
      </c>
      <c r="U51" t="n">
        <v>0.1196691173467348</v>
      </c>
      <c r="V51" t="n">
        <v>0.177813716173518</v>
      </c>
      <c r="W51" t="n">
        <v>0.1518493120029079</v>
      </c>
      <c r="X51" t="n">
        <v>0.1462852750538262</v>
      </c>
      <c r="Y51" t="n">
        <v>0.1541918413262475</v>
      </c>
      <c r="Z51" t="n">
        <v>0.1225469338763017</v>
      </c>
    </row>
    <row r="52">
      <c r="A52" t="inlineStr">
        <is>
          <t>2024-06-10</t>
        </is>
      </c>
      <c r="B52" t="n">
        <v>0.5128312742098036</v>
      </c>
      <c r="C52" t="n">
        <v>0.5128312742098036</v>
      </c>
      <c r="D52" t="n">
        <v>0.517012840420106</v>
      </c>
      <c r="E52" t="n">
        <v>0.4862028357510075</v>
      </c>
      <c r="F52" t="n">
        <v>0.4765427166144307</v>
      </c>
      <c r="G52" t="n">
        <v>0.5121738470851127</v>
      </c>
      <c r="H52" t="n">
        <v>0.5121738470851127</v>
      </c>
      <c r="I52" t="n">
        <v>0.4711155151804134</v>
      </c>
      <c r="J52" t="n">
        <v>0.4853870816986665</v>
      </c>
      <c r="K52" t="n">
        <v>0.5589922343503613</v>
      </c>
      <c r="L52" t="n">
        <v>0.4259720628275818</v>
      </c>
      <c r="M52" t="n">
        <v>0.4259720628275818</v>
      </c>
      <c r="N52" t="n">
        <v>0.3592024759164878</v>
      </c>
      <c r="O52" t="n">
        <v>0.5886907541991728</v>
      </c>
      <c r="P52" t="n">
        <v>0.4888212396837812</v>
      </c>
      <c r="Q52" t="n">
        <v>0.4552659984985712</v>
      </c>
      <c r="R52" t="n">
        <v>0.1010247451883872</v>
      </c>
      <c r="S52" t="n">
        <v>0.1921473654825525</v>
      </c>
      <c r="T52" t="n">
        <v>0.1921473654825525</v>
      </c>
      <c r="U52" t="n">
        <v>0.137401854198965</v>
      </c>
      <c r="V52" t="n">
        <v>0.192739150779426</v>
      </c>
      <c r="W52" t="n">
        <v>0.1921473654825525</v>
      </c>
      <c r="X52" t="n">
        <v>0.1696407328631615</v>
      </c>
      <c r="Y52" t="n">
        <v>0.1699681827199298</v>
      </c>
      <c r="Z52" t="n">
        <v>0.1430177775017853</v>
      </c>
    </row>
    <row r="53">
      <c r="A53" t="inlineStr">
        <is>
          <t>2024-06-20</t>
        </is>
      </c>
      <c r="B53" t="n">
        <v>0.5110942755935561</v>
      </c>
      <c r="C53" t="n">
        <v>0.5110942755935561</v>
      </c>
      <c r="D53" t="n">
        <v>0.4826969253794668</v>
      </c>
      <c r="E53" t="n">
        <v>0.4613241965610182</v>
      </c>
      <c r="F53" t="n">
        <v>0.4443534756766701</v>
      </c>
      <c r="G53" t="n">
        <v>0.5088449142986695</v>
      </c>
      <c r="H53" t="n">
        <v>0.5088449142986695</v>
      </c>
      <c r="I53" t="n">
        <v>0.4604403123561935</v>
      </c>
      <c r="J53" t="n">
        <v>0.4731447069802401</v>
      </c>
      <c r="K53" t="n">
        <v>0.5353218468143732</v>
      </c>
      <c r="L53" t="n">
        <v>0.4218526466867247</v>
      </c>
      <c r="M53" t="n">
        <v>0.4218526466867247</v>
      </c>
      <c r="N53" t="n">
        <v>0.3484881293219828</v>
      </c>
      <c r="O53" t="n">
        <v>0.5707390499614076</v>
      </c>
      <c r="P53" t="n">
        <v>0.460816960524256</v>
      </c>
      <c r="Q53" t="n">
        <v>0.4427964551860748</v>
      </c>
      <c r="R53" t="n">
        <v>0.08812514355332435</v>
      </c>
      <c r="S53" t="n">
        <v>0.1755986462470531</v>
      </c>
      <c r="T53" t="n">
        <v>0.1755986462470531</v>
      </c>
      <c r="U53" t="n">
        <v>0.1150211308596172</v>
      </c>
      <c r="V53" t="n">
        <v>0.1720430598160656</v>
      </c>
      <c r="W53" t="n">
        <v>0.1755986462470531</v>
      </c>
      <c r="X53" t="n">
        <v>0.1506939711100348</v>
      </c>
      <c r="Y53" t="n">
        <v>0.1567896931221191</v>
      </c>
      <c r="Z53" t="n">
        <v>0.130968982964913</v>
      </c>
    </row>
    <row r="54">
      <c r="A54" t="inlineStr">
        <is>
          <t>2024-07-01</t>
        </is>
      </c>
      <c r="B54" t="n">
        <v>0.5439679216177149</v>
      </c>
      <c r="C54" t="n">
        <v>0.5439679216177149</v>
      </c>
      <c r="D54" t="n">
        <v>0.5501743789360429</v>
      </c>
      <c r="E54" t="n">
        <v>0.5188319985401721</v>
      </c>
      <c r="F54" t="n">
        <v>0.5024455534211369</v>
      </c>
      <c r="G54" t="n">
        <v>0.5525692085555225</v>
      </c>
      <c r="H54" t="n">
        <v>0.5525692085555225</v>
      </c>
      <c r="I54" t="n">
        <v>0.505206864962477</v>
      </c>
      <c r="J54" t="n">
        <v>0.5227919276225859</v>
      </c>
      <c r="K54" t="n">
        <v>0.5847153340046494</v>
      </c>
      <c r="L54" t="n">
        <v>0.4533483625335049</v>
      </c>
      <c r="M54" t="n">
        <v>0.4533483625335049</v>
      </c>
      <c r="N54" t="n">
        <v>0.39416487766613</v>
      </c>
      <c r="O54" t="n">
        <v>0.6178024363536649</v>
      </c>
      <c r="P54" t="n">
        <v>0.5088945375178591</v>
      </c>
      <c r="Q54" t="n">
        <v>0.5298891999560176</v>
      </c>
      <c r="R54" t="n">
        <v>0.1484409840023109</v>
      </c>
      <c r="S54" t="n">
        <v>0.2301193057145312</v>
      </c>
      <c r="T54" t="n">
        <v>0.2301193057145312</v>
      </c>
      <c r="U54" t="n">
        <v>0.1622765098376666</v>
      </c>
      <c r="V54" t="n">
        <v>0.2271161227854399</v>
      </c>
      <c r="W54" t="n">
        <v>0.2301193057145312</v>
      </c>
      <c r="X54" t="n">
        <v>0.1954853147106705</v>
      </c>
      <c r="Y54" t="n">
        <v>0.2286061339877101</v>
      </c>
      <c r="Z54" t="n">
        <v>0.182283711275931</v>
      </c>
    </row>
    <row r="55">
      <c r="A55" t="inlineStr">
        <is>
          <t>2024-07-11</t>
        </is>
      </c>
      <c r="B55" t="n">
        <v>0.5138904038951881</v>
      </c>
      <c r="C55" t="n">
        <v>0.5138904038951881</v>
      </c>
      <c r="D55" t="n">
        <v>0.5959351950813223</v>
      </c>
      <c r="E55" t="n">
        <v>0.5473714542214863</v>
      </c>
      <c r="F55" t="n">
        <v>0.5091380239359016</v>
      </c>
      <c r="G55" t="n">
        <v>0.5364865470731561</v>
      </c>
      <c r="H55" t="n">
        <v>0.5364865470731561</v>
      </c>
      <c r="I55" t="n">
        <v>0.5373759337608468</v>
      </c>
      <c r="J55" t="n">
        <v>0.5710838930904663</v>
      </c>
      <c r="K55" t="n">
        <v>0.5825521540031233</v>
      </c>
      <c r="L55" t="n">
        <v>0.4414865260747132</v>
      </c>
      <c r="M55" t="n">
        <v>0.4414865260747132</v>
      </c>
      <c r="N55" t="n">
        <v>0.4031100042748537</v>
      </c>
      <c r="O55" t="n">
        <v>0.6351164049854237</v>
      </c>
      <c r="P55" t="n">
        <v>0.5069090208950753</v>
      </c>
      <c r="Q55" t="n">
        <v>0.548043335735499</v>
      </c>
      <c r="R55" t="n">
        <v>0.1573140551615062</v>
      </c>
      <c r="S55" t="n">
        <v>0.2461724330285411</v>
      </c>
      <c r="T55" t="n">
        <v>0.2461724330285411</v>
      </c>
      <c r="U55" t="n">
        <v>0.1999950949351259</v>
      </c>
      <c r="V55" t="n">
        <v>0.2593833430430281</v>
      </c>
      <c r="W55" t="n">
        <v>0.2461724330285411</v>
      </c>
      <c r="X55" t="n">
        <v>0.2062853033307139</v>
      </c>
      <c r="Y55" t="n">
        <v>0.2605965985319287</v>
      </c>
      <c r="Z55" t="n">
        <v>0.2158211301245938</v>
      </c>
    </row>
    <row r="56">
      <c r="A56" t="inlineStr">
        <is>
          <t>2024-07-22</t>
        </is>
      </c>
      <c r="B56" t="n">
        <v>0.4810344304140381</v>
      </c>
      <c r="C56" t="n">
        <v>0.4810344304140381</v>
      </c>
      <c r="D56" t="n">
        <v>0.6318449332303506</v>
      </c>
      <c r="E56" t="n">
        <v>0.5569449161065845</v>
      </c>
      <c r="F56" t="n">
        <v>0.4899345748002399</v>
      </c>
      <c r="G56" t="n">
        <v>0.4675656294099499</v>
      </c>
      <c r="H56" t="n">
        <v>0.4675656294099499</v>
      </c>
      <c r="I56" t="n">
        <v>0.5562308009536483</v>
      </c>
      <c r="J56" t="n">
        <v>0.5472663021151358</v>
      </c>
      <c r="K56" t="n">
        <v>0.5576575724138286</v>
      </c>
      <c r="L56" t="n">
        <v>0.3662267519288347</v>
      </c>
      <c r="M56" t="n">
        <v>0.3662267519288347</v>
      </c>
      <c r="N56" t="n">
        <v>0.392526366171279</v>
      </c>
      <c r="O56" t="n">
        <v>0.5637346258586708</v>
      </c>
      <c r="P56" t="n">
        <v>0.4266626717919988</v>
      </c>
      <c r="Q56" t="n">
        <v>0.5529175413672029</v>
      </c>
      <c r="R56" t="n">
        <v>0.1793641642282751</v>
      </c>
      <c r="S56" t="n">
        <v>0.2538515823387884</v>
      </c>
      <c r="T56" t="n">
        <v>0.2538515823387884</v>
      </c>
      <c r="U56" t="n">
        <v>0.2082754222119774</v>
      </c>
      <c r="V56" t="n">
        <v>0.2744409103346932</v>
      </c>
      <c r="W56" t="n">
        <v>0.2548677081016457</v>
      </c>
      <c r="X56" t="n">
        <v>0.2125137459920716</v>
      </c>
      <c r="Y56" t="n">
        <v>0.2780908639769299</v>
      </c>
      <c r="Z56" t="n">
        <v>0.162085329464069</v>
      </c>
    </row>
    <row r="57">
      <c r="A57" t="inlineStr">
        <is>
          <t>2024-08-01</t>
        </is>
      </c>
      <c r="B57" t="n">
        <v>0.4464476435085931</v>
      </c>
      <c r="C57" t="n">
        <v>0.4464476435085931</v>
      </c>
      <c r="D57" t="n">
        <v>0.5647793673222303</v>
      </c>
      <c r="E57" t="n">
        <v>0.5041325007757305</v>
      </c>
      <c r="F57" t="n">
        <v>0.4296401821120692</v>
      </c>
      <c r="G57" t="n">
        <v>0.4227329503381299</v>
      </c>
      <c r="H57" t="n">
        <v>0.4227329503381299</v>
      </c>
      <c r="I57" t="n">
        <v>0.4906050145691416</v>
      </c>
      <c r="J57" t="n">
        <v>0.4872037620103309</v>
      </c>
      <c r="K57" t="n">
        <v>0.4968775598192372</v>
      </c>
      <c r="L57" t="n">
        <v>0.3426996831191165</v>
      </c>
      <c r="M57" t="n">
        <v>0.3426996831191165</v>
      </c>
      <c r="N57" t="n">
        <v>0.3817362582652866</v>
      </c>
      <c r="O57" t="n">
        <v>0.4949653508889866</v>
      </c>
      <c r="P57" t="n">
        <v>0.4133399713012753</v>
      </c>
      <c r="Q57" t="n">
        <v>0.50075659519459</v>
      </c>
      <c r="R57" t="n">
        <v>0.1544213145370437</v>
      </c>
      <c r="S57" t="n">
        <v>0.2418205626991763</v>
      </c>
      <c r="T57" t="n">
        <v>0.2418205626991763</v>
      </c>
      <c r="U57" t="n">
        <v>0.1579762879949873</v>
      </c>
      <c r="V57" t="n">
        <v>0.2307170343739469</v>
      </c>
      <c r="W57" t="n">
        <v>0.2417223435517226</v>
      </c>
      <c r="X57" t="n">
        <v>0.1937778346699313</v>
      </c>
      <c r="Y57" t="n">
        <v>0.2649274749038717</v>
      </c>
      <c r="Z57" t="n">
        <v>0.1255498821193224</v>
      </c>
    </row>
    <row r="58">
      <c r="A58" t="inlineStr">
        <is>
          <t>2024-08-12</t>
        </is>
      </c>
      <c r="B58" t="n">
        <v>0.5503347960969251</v>
      </c>
      <c r="C58" t="n">
        <v>0.5503347960969251</v>
      </c>
      <c r="D58" t="n">
        <v>0.7032725142849154</v>
      </c>
      <c r="E58" t="n">
        <v>0.614816111201359</v>
      </c>
      <c r="F58" t="n">
        <v>0.5389916189845967</v>
      </c>
      <c r="G58" t="n">
        <v>0.5235673346521521</v>
      </c>
      <c r="H58" t="n">
        <v>0.5235673346521521</v>
      </c>
      <c r="I58" t="n">
        <v>0.6206979333992937</v>
      </c>
      <c r="J58" t="n">
        <v>0.5913417130870628</v>
      </c>
      <c r="K58" t="n">
        <v>0.5882464331763271</v>
      </c>
      <c r="L58" t="n">
        <v>0.4024652148092625</v>
      </c>
      <c r="M58" t="n">
        <v>0.4024652148092625</v>
      </c>
      <c r="N58" t="n">
        <v>0.4595115837944379</v>
      </c>
      <c r="O58" t="n">
        <v>0.5749221900786858</v>
      </c>
      <c r="P58" t="n">
        <v>0.4727258674932049</v>
      </c>
      <c r="Q58" t="n">
        <v>0.6330082555555032</v>
      </c>
      <c r="R58" t="n">
        <v>0.2501866668745034</v>
      </c>
      <c r="S58" t="n">
        <v>0.3365240249403716</v>
      </c>
      <c r="T58" t="n">
        <v>0.3365240249403716</v>
      </c>
      <c r="U58" t="n">
        <v>0.2510229386123433</v>
      </c>
      <c r="V58" t="n">
        <v>0.3272599194664929</v>
      </c>
      <c r="W58" t="n">
        <v>0.3341731429163961</v>
      </c>
      <c r="X58" t="n">
        <v>0.2502370001259</v>
      </c>
      <c r="Y58" t="n">
        <v>0.3410855929686303</v>
      </c>
      <c r="Z58" t="n">
        <v>0.234993999228948</v>
      </c>
    </row>
    <row r="59">
      <c r="A59" t="inlineStr">
        <is>
          <t>2024-08-22</t>
        </is>
      </c>
      <c r="B59" t="n">
        <v>0.532194926719161</v>
      </c>
      <c r="C59" t="n">
        <v>0.532194926719161</v>
      </c>
      <c r="D59" t="n">
        <v>0.699858679250013</v>
      </c>
      <c r="E59" t="n">
        <v>0.6028325552016995</v>
      </c>
      <c r="F59" t="n">
        <v>0.5158967441512836</v>
      </c>
      <c r="G59" t="n">
        <v>0.520313106932931</v>
      </c>
      <c r="H59" t="n">
        <v>0.520313106932931</v>
      </c>
      <c r="I59" t="n">
        <v>0.6174496009453674</v>
      </c>
      <c r="J59" t="n">
        <v>0.586546156478768</v>
      </c>
      <c r="K59" t="n">
        <v>0.578641683424564</v>
      </c>
      <c r="L59" t="n">
        <v>0.3750860029577403</v>
      </c>
      <c r="M59" t="n">
        <v>0.3750860029577403</v>
      </c>
      <c r="N59" t="n">
        <v>0.4596385772424947</v>
      </c>
      <c r="O59" t="n">
        <v>0.5527013219588561</v>
      </c>
      <c r="P59" t="n">
        <v>0.4730938784698902</v>
      </c>
      <c r="Q59" t="n">
        <v>0.6158526542320182</v>
      </c>
      <c r="R59" t="n">
        <v>0.2439091271213241</v>
      </c>
      <c r="S59" t="n">
        <v>0.3277835437740804</v>
      </c>
      <c r="T59" t="n">
        <v>0.3277835437740804</v>
      </c>
      <c r="U59" t="n">
        <v>0.2450863364326008</v>
      </c>
      <c r="V59" t="n">
        <v>0.3191491896174599</v>
      </c>
      <c r="W59" t="n">
        <v>0.3260201391926596</v>
      </c>
      <c r="X59" t="n">
        <v>0.2406285855933623</v>
      </c>
      <c r="Y59" t="n">
        <v>0.3367110906728268</v>
      </c>
      <c r="Z59" t="n">
        <v>0.2086149011802994</v>
      </c>
    </row>
    <row r="60">
      <c r="A60" t="inlineStr">
        <is>
          <t>2024-09-03</t>
        </is>
      </c>
      <c r="B60" t="n">
        <v>0.5927749392767632</v>
      </c>
      <c r="C60" t="n">
        <v>0.5927749392767632</v>
      </c>
      <c r="D60" t="n">
        <v>0.7208013682096515</v>
      </c>
      <c r="E60" t="n">
        <v>0.6225101814295657</v>
      </c>
      <c r="F60" t="n">
        <v>0.5548115028354217</v>
      </c>
      <c r="G60" t="n">
        <v>0.5945120343626367</v>
      </c>
      <c r="H60" t="n">
        <v>0.5945120343626367</v>
      </c>
      <c r="I60" t="n">
        <v>0.609392555560792</v>
      </c>
      <c r="J60" t="n">
        <v>0.6151648598931456</v>
      </c>
      <c r="K60" t="n">
        <v>0.6239204057926637</v>
      </c>
      <c r="L60" t="n">
        <v>0.4247524641377238</v>
      </c>
      <c r="M60" t="n">
        <v>0.4247524641377238</v>
      </c>
      <c r="N60" t="n">
        <v>0.4585879100161663</v>
      </c>
      <c r="O60" t="n">
        <v>0.5399212424222768</v>
      </c>
      <c r="P60" t="n">
        <v>0.5082806466443628</v>
      </c>
      <c r="Q60" t="n">
        <v>0.6543515898788403</v>
      </c>
      <c r="R60" t="n">
        <v>0.2633557080594164</v>
      </c>
      <c r="S60" t="n">
        <v>0.3489552465950165</v>
      </c>
      <c r="T60" t="n">
        <v>0.3489552465950165</v>
      </c>
      <c r="U60" t="n">
        <v>0.2512508313155017</v>
      </c>
      <c r="V60" t="n">
        <v>0.3368965474501184</v>
      </c>
      <c r="W60" t="n">
        <v>0.3493531382270521</v>
      </c>
      <c r="X60" t="n">
        <v>0.2914651663860333</v>
      </c>
      <c r="Y60" t="n">
        <v>0.3663636269682382</v>
      </c>
      <c r="Z60" t="n">
        <v>0.2234436301784195</v>
      </c>
    </row>
    <row r="61">
      <c r="A61" t="inlineStr">
        <is>
          <t>2024-09-13</t>
        </is>
      </c>
      <c r="B61" t="n">
        <v>0.5998477030292888</v>
      </c>
      <c r="C61" t="n">
        <v>0.5998477030292888</v>
      </c>
      <c r="D61" t="n">
        <v>0.7424886582065535</v>
      </c>
      <c r="E61" t="n">
        <v>0.6487828321313447</v>
      </c>
      <c r="F61" t="n">
        <v>0.5879076855042185</v>
      </c>
      <c r="G61" t="n">
        <v>0.6001673135546077</v>
      </c>
      <c r="H61" t="n">
        <v>0.6001673135546077</v>
      </c>
      <c r="I61" t="n">
        <v>0.6330571824705089</v>
      </c>
      <c r="J61" t="n">
        <v>0.6303713393660761</v>
      </c>
      <c r="K61" t="n">
        <v>0.6556818178794199</v>
      </c>
      <c r="L61" t="n">
        <v>0.4372189706060299</v>
      </c>
      <c r="M61" t="n">
        <v>0.4372189706060299</v>
      </c>
      <c r="N61" t="n">
        <v>0.4961761197532693</v>
      </c>
      <c r="O61" t="n">
        <v>0.5701266898406574</v>
      </c>
      <c r="P61" t="n">
        <v>0.526724592615897</v>
      </c>
      <c r="Q61" t="n">
        <v>0.6792058253343116</v>
      </c>
      <c r="R61" t="n">
        <v>0.2978671941021587</v>
      </c>
      <c r="S61" t="n">
        <v>0.3749388758073706</v>
      </c>
      <c r="T61" t="n">
        <v>0.3749388758073706</v>
      </c>
      <c r="U61" t="n">
        <v>0.283534117000388</v>
      </c>
      <c r="V61" t="n">
        <v>0.3573559985602839</v>
      </c>
      <c r="W61" t="n">
        <v>0.3643352875571118</v>
      </c>
      <c r="X61" t="n">
        <v>0.3057421384040229</v>
      </c>
      <c r="Y61" t="n">
        <v>0.397718533296737</v>
      </c>
      <c r="Z61" t="n">
        <v>0.2567384263441332</v>
      </c>
    </row>
    <row r="62">
      <c r="A62" t="inlineStr">
        <is>
          <t>2024-09-23</t>
        </is>
      </c>
      <c r="B62" t="n">
        <v>0.6009885923050713</v>
      </c>
      <c r="C62" t="n">
        <v>0.6009885923050713</v>
      </c>
      <c r="D62" t="n">
        <v>0.7888446129958591</v>
      </c>
      <c r="E62" t="n">
        <v>0.6720020002634008</v>
      </c>
      <c r="F62" t="n">
        <v>0.594423066311299</v>
      </c>
      <c r="G62" t="n">
        <v>0.5866093282501417</v>
      </c>
      <c r="H62" t="n">
        <v>0.5866093282501417</v>
      </c>
      <c r="I62" t="n">
        <v>0.6503431803717248</v>
      </c>
      <c r="J62" t="n">
        <v>0.6553195968239676</v>
      </c>
      <c r="K62" t="n">
        <v>0.6655304424856907</v>
      </c>
      <c r="L62" t="n">
        <v>0.4324987274482548</v>
      </c>
      <c r="M62" t="n">
        <v>0.4324987274482548</v>
      </c>
      <c r="N62" t="n">
        <v>0.508251608413558</v>
      </c>
      <c r="O62" t="n">
        <v>0.5952673140467162</v>
      </c>
      <c r="P62" t="n">
        <v>0.537719346507409</v>
      </c>
      <c r="Q62" t="n">
        <v>0.6831974162727581</v>
      </c>
      <c r="R62" t="n">
        <v>0.3066182677165585</v>
      </c>
      <c r="S62" t="n">
        <v>0.3880693514520313</v>
      </c>
      <c r="T62" t="n">
        <v>0.3880693514520313</v>
      </c>
      <c r="U62" t="n">
        <v>0.2999029941515643</v>
      </c>
      <c r="V62" t="n">
        <v>0.3783739642567705</v>
      </c>
      <c r="W62" t="n">
        <v>0.3685356760835612</v>
      </c>
      <c r="X62" t="n">
        <v>0.3122487432266963</v>
      </c>
      <c r="Y62" t="n">
        <v>0.4091011963114981</v>
      </c>
      <c r="Z62" t="n">
        <v>0.2434383909584898</v>
      </c>
    </row>
    <row r="63">
      <c r="A63" t="inlineStr">
        <is>
          <t>2024-10-03</t>
        </is>
      </c>
      <c r="B63" t="n">
        <v>0.6558566725069916</v>
      </c>
      <c r="C63" t="n">
        <v>0.6558566725069916</v>
      </c>
      <c r="D63" t="n">
        <v>0.8351284447403653</v>
      </c>
      <c r="E63" t="n">
        <v>0.7169167760868786</v>
      </c>
      <c r="F63" t="n">
        <v>0.6556698953230096</v>
      </c>
      <c r="G63" t="n">
        <v>0.6370324828930318</v>
      </c>
      <c r="H63" t="n">
        <v>0.6370324828930318</v>
      </c>
      <c r="I63" t="n">
        <v>0.6957136605503684</v>
      </c>
      <c r="J63" t="n">
        <v>0.7028733360570674</v>
      </c>
      <c r="K63" t="n">
        <v>0.7375989509479586</v>
      </c>
      <c r="L63" t="n">
        <v>0.4785936750462454</v>
      </c>
      <c r="M63" t="n">
        <v>0.4785936750462454</v>
      </c>
      <c r="N63" t="n">
        <v>0.5504839940110824</v>
      </c>
      <c r="O63" t="n">
        <v>0.6307682173315945</v>
      </c>
      <c r="P63" t="n">
        <v>0.6062720966970441</v>
      </c>
      <c r="Q63" t="n">
        <v>0.7318961260111716</v>
      </c>
      <c r="R63" t="n">
        <v>0.3431137477221502</v>
      </c>
      <c r="S63" t="n">
        <v>0.4317956655861488</v>
      </c>
      <c r="T63" t="n">
        <v>0.4317956655861488</v>
      </c>
      <c r="U63" t="n">
        <v>0.3337513610691762</v>
      </c>
      <c r="V63" t="n">
        <v>0.4177791111049758</v>
      </c>
      <c r="W63" t="n">
        <v>0.4173783101597648</v>
      </c>
      <c r="X63" t="n">
        <v>0.354120326505275</v>
      </c>
      <c r="Y63" t="n">
        <v>0.460009167764841</v>
      </c>
      <c r="Z63" t="n">
        <v>0.2795510028028587</v>
      </c>
    </row>
    <row r="64">
      <c r="A64" t="inlineStr">
        <is>
          <t>2024-10-14</t>
        </is>
      </c>
      <c r="B64" t="n">
        <v>0.6817074858609504</v>
      </c>
      <c r="C64" t="n">
        <v>0.6817074858609504</v>
      </c>
      <c r="D64" t="n">
        <v>0.8376678473530355</v>
      </c>
      <c r="E64" t="n">
        <v>0.718103175051042</v>
      </c>
      <c r="F64" t="n">
        <v>0.6760630796773834</v>
      </c>
      <c r="G64" t="n">
        <v>0.6443911515754681</v>
      </c>
      <c r="H64" t="n">
        <v>0.6443911515754681</v>
      </c>
      <c r="I64" t="n">
        <v>0.7105495040186822</v>
      </c>
      <c r="J64" t="n">
        <v>0.710767809974445</v>
      </c>
      <c r="K64" t="n">
        <v>0.7466054865154721</v>
      </c>
      <c r="L64" t="n">
        <v>0.4731854441792214</v>
      </c>
      <c r="M64" t="n">
        <v>0.4731854441792214</v>
      </c>
      <c r="N64" t="n">
        <v>0.5224015082549591</v>
      </c>
      <c r="O64" t="n">
        <v>0.6190541332684329</v>
      </c>
      <c r="P64" t="n">
        <v>0.6013550938123331</v>
      </c>
      <c r="Q64" t="n">
        <v>0.7451858625666301</v>
      </c>
      <c r="R64" t="n">
        <v>0.354448451103391</v>
      </c>
      <c r="S64" t="n">
        <v>0.4487577952369632</v>
      </c>
      <c r="T64" t="n">
        <v>0.4487577952369632</v>
      </c>
      <c r="U64" t="n">
        <v>0.348097909271577</v>
      </c>
      <c r="V64" t="n">
        <v>0.4270170535351376</v>
      </c>
      <c r="W64" t="n">
        <v>0.4215773537012562</v>
      </c>
      <c r="X64" t="n">
        <v>0.3574814178396866</v>
      </c>
      <c r="Y64" t="n">
        <v>0.4787745499216591</v>
      </c>
      <c r="Z64" t="n">
        <v>0.2737635864975265</v>
      </c>
    </row>
    <row r="65">
      <c r="A65" t="inlineStr">
        <is>
          <t>2024-10-24</t>
        </is>
      </c>
      <c r="B65" t="n">
        <v>0.6275298185606746</v>
      </c>
      <c r="C65" t="n">
        <v>0.6275298185606746</v>
      </c>
      <c r="D65" t="n">
        <v>0.7845047878687499</v>
      </c>
      <c r="E65" t="n">
        <v>0.6774458159155663</v>
      </c>
      <c r="F65" t="n">
        <v>0.6258936488768745</v>
      </c>
      <c r="G65" t="n">
        <v>0.6093676947649072</v>
      </c>
      <c r="H65" t="n">
        <v>0.6093676947649072</v>
      </c>
      <c r="I65" t="n">
        <v>0.6654376122480465</v>
      </c>
      <c r="J65" t="n">
        <v>0.6786350044116722</v>
      </c>
      <c r="K65" t="n">
        <v>0.7002247521397029</v>
      </c>
      <c r="L65" t="n">
        <v>0.4606453556565941</v>
      </c>
      <c r="M65" t="n">
        <v>0.4606453556565941</v>
      </c>
      <c r="N65" t="n">
        <v>0.487378928095719</v>
      </c>
      <c r="O65" t="n">
        <v>0.5655940434601694</v>
      </c>
      <c r="P65" t="n">
        <v>0.5757693796437211</v>
      </c>
      <c r="Q65" t="n">
        <v>0.671442693423342</v>
      </c>
      <c r="R65" t="n">
        <v>0.3347805139594688</v>
      </c>
      <c r="S65" t="n">
        <v>0.4092933129320742</v>
      </c>
      <c r="T65" t="n">
        <v>0.4092933129320742</v>
      </c>
      <c r="U65" t="n">
        <v>0.3155490854962633</v>
      </c>
      <c r="V65" t="n">
        <v>0.4010566693906301</v>
      </c>
      <c r="W65" t="n">
        <v>0.3888576959576373</v>
      </c>
      <c r="X65" t="n">
        <v>0.3158440091437891</v>
      </c>
      <c r="Y65" t="n">
        <v>0.4183834166586844</v>
      </c>
      <c r="Z65" t="n">
        <v>0.2484615923097588</v>
      </c>
    </row>
    <row r="66">
      <c r="A66" t="inlineStr">
        <is>
          <t>2024-11-04</t>
        </is>
      </c>
      <c r="B66" t="n">
        <v>0.7016344167127124</v>
      </c>
      <c r="C66" t="n">
        <v>0.7016344167127124</v>
      </c>
      <c r="D66" t="n">
        <v>0.8258897465003037</v>
      </c>
      <c r="E66" t="n">
        <v>0.7414030741997819</v>
      </c>
      <c r="F66" t="n">
        <v>0.6797609343557731</v>
      </c>
      <c r="G66" t="n">
        <v>0.6563976803754494</v>
      </c>
      <c r="H66" t="n">
        <v>0.6563976803754494</v>
      </c>
      <c r="I66" t="n">
        <v>0.7165074146880519</v>
      </c>
      <c r="J66" t="n">
        <v>0.7171763575185321</v>
      </c>
      <c r="K66" t="n">
        <v>0.7766497117903794</v>
      </c>
      <c r="L66" t="n">
        <v>0.5316692350461627</v>
      </c>
      <c r="M66" t="n">
        <v>0.5316692350461627</v>
      </c>
      <c r="N66" t="n">
        <v>0.5151173531392448</v>
      </c>
      <c r="O66" t="n">
        <v>0.5896304435055908</v>
      </c>
      <c r="P66" t="n">
        <v>0.6287072634562301</v>
      </c>
      <c r="Q66" t="n">
        <v>0.716912866976263</v>
      </c>
      <c r="R66" t="n">
        <v>0.3733346030178484</v>
      </c>
      <c r="S66" t="n">
        <v>0.4521213822253869</v>
      </c>
      <c r="T66" t="n">
        <v>0.4521213822253869</v>
      </c>
      <c r="U66" t="n">
        <v>0.3525157232611473</v>
      </c>
      <c r="V66" t="n">
        <v>0.4334610460500721</v>
      </c>
      <c r="W66" t="n">
        <v>0.4405040674886012</v>
      </c>
      <c r="X66" t="n">
        <v>0.3857661293340211</v>
      </c>
      <c r="Y66" t="n">
        <v>0.4446192435390786</v>
      </c>
      <c r="Z66" t="n">
        <v>0.2745448712279066</v>
      </c>
    </row>
    <row r="67">
      <c r="A67" t="inlineStr">
        <is>
          <t>2024-11-14</t>
        </is>
      </c>
      <c r="B67" t="n">
        <v>0.7628681319201394</v>
      </c>
      <c r="C67" t="n">
        <v>0.7628681319201394</v>
      </c>
      <c r="D67" t="n">
        <v>0.875501644054244</v>
      </c>
      <c r="E67" t="n">
        <v>0.7815559654492075</v>
      </c>
      <c r="F67" t="n">
        <v>0.7208633449631419</v>
      </c>
      <c r="G67" t="n">
        <v>0.6961245956558575</v>
      </c>
      <c r="H67" t="n">
        <v>0.6961245956558575</v>
      </c>
      <c r="I67" t="n">
        <v>0.7617666512181991</v>
      </c>
      <c r="J67" t="n">
        <v>0.7806853295560876</v>
      </c>
      <c r="K67" t="n">
        <v>0.827465071726305</v>
      </c>
      <c r="L67" t="n">
        <v>0.5638202961172969</v>
      </c>
      <c r="M67" t="n">
        <v>0.5638202961172969</v>
      </c>
      <c r="N67" t="n">
        <v>0.5248692958999011</v>
      </c>
      <c r="O67" t="n">
        <v>0.6042929933196781</v>
      </c>
      <c r="P67" t="n">
        <v>0.6392183064323309</v>
      </c>
      <c r="Q67" t="n">
        <v>0.7828465251674452</v>
      </c>
      <c r="R67" t="n">
        <v>0.4384762486780571</v>
      </c>
      <c r="S67" t="n">
        <v>0.4834324753766677</v>
      </c>
      <c r="T67" t="n">
        <v>0.4834324753766677</v>
      </c>
      <c r="U67" t="n">
        <v>0.3877247334401817</v>
      </c>
      <c r="V67" t="n">
        <v>0.4706853159914532</v>
      </c>
      <c r="W67" t="n">
        <v>0.4868907758047631</v>
      </c>
      <c r="X67" t="n">
        <v>0.4135245202941589</v>
      </c>
      <c r="Y67" t="n">
        <v>0.4926260241574381</v>
      </c>
      <c r="Z67" t="n">
        <v>0.300738096960782</v>
      </c>
    </row>
    <row r="68">
      <c r="A68" t="inlineStr">
        <is>
          <t>2024-11-25</t>
        </is>
      </c>
      <c r="B68" t="n">
        <v>0.7591556177994707</v>
      </c>
      <c r="C68" t="n">
        <v>0.7591556177994707</v>
      </c>
      <c r="D68" t="n">
        <v>0.8571639914000417</v>
      </c>
      <c r="E68" t="n">
        <v>0.7652652797035746</v>
      </c>
      <c r="F68" t="n">
        <v>0.7035080435487588</v>
      </c>
      <c r="G68" t="n">
        <v>0.6940322528619103</v>
      </c>
      <c r="H68" t="n">
        <v>0.6940322528619103</v>
      </c>
      <c r="I68" t="n">
        <v>0.745898651697299</v>
      </c>
      <c r="J68" t="n">
        <v>0.7574380429519481</v>
      </c>
      <c r="K68" t="n">
        <v>0.8073114870965103</v>
      </c>
      <c r="L68" t="n">
        <v>0.5967174578491887</v>
      </c>
      <c r="M68" t="n">
        <v>0.5967174578491887</v>
      </c>
      <c r="N68" t="n">
        <v>0.5416369681038309</v>
      </c>
      <c r="O68" t="n">
        <v>0.5953702491287902</v>
      </c>
      <c r="P68" t="n">
        <v>0.6412909154930782</v>
      </c>
      <c r="Q68" t="n">
        <v>0.7616613105263315</v>
      </c>
      <c r="R68" t="n">
        <v>0.4130511510517603</v>
      </c>
      <c r="S68" t="n">
        <v>0.4654960871118934</v>
      </c>
      <c r="T68" t="n">
        <v>0.4654960871118934</v>
      </c>
      <c r="U68" t="n">
        <v>0.3833137325158804</v>
      </c>
      <c r="V68" t="n">
        <v>0.4594668769742181</v>
      </c>
      <c r="W68" t="n">
        <v>0.4663008429221873</v>
      </c>
      <c r="X68" t="n">
        <v>0.3989952781885699</v>
      </c>
      <c r="Y68" t="n">
        <v>0.4754538541497499</v>
      </c>
      <c r="Z68" t="n">
        <v>0.2994316898152705</v>
      </c>
    </row>
    <row r="69">
      <c r="A69" t="inlineStr">
        <is>
          <t>2024-12-05</t>
        </is>
      </c>
      <c r="B69" t="n">
        <v>0.7904671779491026</v>
      </c>
      <c r="C69" t="n">
        <v>0.7904671779491026</v>
      </c>
      <c r="D69" t="n">
        <v>0.817330696994226</v>
      </c>
      <c r="E69" t="n">
        <v>0.839832499842768</v>
      </c>
      <c r="F69" t="n">
        <v>0.7237216084475595</v>
      </c>
      <c r="G69" t="n">
        <v>0.6546087170757882</v>
      </c>
      <c r="H69" t="n">
        <v>0.6546087170757882</v>
      </c>
      <c r="I69" t="n">
        <v>0.7137573493675504</v>
      </c>
      <c r="J69" t="n">
        <v>0.7946214867711829</v>
      </c>
      <c r="K69" t="n">
        <v>0.8089367594860171</v>
      </c>
      <c r="L69" t="n">
        <v>0.5915475870303466</v>
      </c>
      <c r="M69" t="n">
        <v>0.5915475870303466</v>
      </c>
      <c r="N69" t="n">
        <v>0.529878182386281</v>
      </c>
      <c r="O69" t="n">
        <v>0.5424780472592652</v>
      </c>
      <c r="P69" t="n">
        <v>0.6159640846082231</v>
      </c>
      <c r="Q69" t="n">
        <v>0.8082061650399786</v>
      </c>
      <c r="R69" t="n">
        <v>0.4776535952467904</v>
      </c>
      <c r="S69" t="n">
        <v>0.4814217470513165</v>
      </c>
      <c r="T69" t="n">
        <v>0.4814217470513165</v>
      </c>
      <c r="U69" t="n">
        <v>0.3534495004748037</v>
      </c>
      <c r="V69" t="n">
        <v>0.5398712600284852</v>
      </c>
      <c r="W69" t="n">
        <v>0.4787870757831783</v>
      </c>
      <c r="X69" t="n">
        <v>0.4047567623299071</v>
      </c>
      <c r="Y69" t="n">
        <v>0.4848145088615894</v>
      </c>
      <c r="Z69" t="n">
        <v>0.2973748585440745</v>
      </c>
    </row>
    <row r="70">
      <c r="A70" t="inlineStr">
        <is>
          <t>2024-12-16</t>
        </is>
      </c>
      <c r="B70" t="n">
        <v>0.7742918461288495</v>
      </c>
      <c r="C70" t="n">
        <v>0.7742918461288495</v>
      </c>
      <c r="D70" t="n">
        <v>0.7937363225906897</v>
      </c>
      <c r="E70" t="n">
        <v>0.8334517527618581</v>
      </c>
      <c r="F70" t="n">
        <v>0.7338930612280192</v>
      </c>
      <c r="G70" t="n">
        <v>0.6439205937924142</v>
      </c>
      <c r="H70" t="n">
        <v>0.6439205937924142</v>
      </c>
      <c r="I70" t="n">
        <v>0.695588060677679</v>
      </c>
      <c r="J70" t="n">
        <v>0.7752640133122097</v>
      </c>
      <c r="K70" t="n">
        <v>0.8240193802258013</v>
      </c>
      <c r="L70" t="n">
        <v>0.5866668125960932</v>
      </c>
      <c r="M70" t="n">
        <v>0.5866668125960932</v>
      </c>
      <c r="N70" t="n">
        <v>0.5210310133112188</v>
      </c>
      <c r="O70" t="n">
        <v>0.5285342777920314</v>
      </c>
      <c r="P70" t="n">
        <v>0.6294071793419949</v>
      </c>
      <c r="Q70" t="n">
        <v>0.8250863342527461</v>
      </c>
      <c r="R70" t="n">
        <v>0.5118372031949594</v>
      </c>
      <c r="S70" t="n">
        <v>0.4802112846996462</v>
      </c>
      <c r="T70" t="n">
        <v>0.4802112846996462</v>
      </c>
      <c r="U70" t="n">
        <v>0.3592990852765481</v>
      </c>
      <c r="V70" t="n">
        <v>0.5389778243514221</v>
      </c>
      <c r="W70" t="n">
        <v>0.4906656527934521</v>
      </c>
      <c r="X70" t="n">
        <v>0.3793809690363135</v>
      </c>
      <c r="Y70" t="n">
        <v>0.4849406472114952</v>
      </c>
      <c r="Z70" t="n">
        <v>0.3003919931180079</v>
      </c>
    </row>
    <row r="71">
      <c r="A71" t="inlineStr">
        <is>
          <t>2024-12-26</t>
        </is>
      </c>
      <c r="B71" t="n">
        <v>0.7747552643564044</v>
      </c>
      <c r="C71" t="n">
        <v>0.7747552643564044</v>
      </c>
      <c r="D71" t="n">
        <v>0.7981792717055121</v>
      </c>
      <c r="E71" t="n">
        <v>0.8211121666880039</v>
      </c>
      <c r="F71" t="n">
        <v>0.7273596716643962</v>
      </c>
      <c r="G71" t="n">
        <v>0.6472427756361663</v>
      </c>
      <c r="H71" t="n">
        <v>0.6472427756361663</v>
      </c>
      <c r="I71" t="n">
        <v>0.7049830229910972</v>
      </c>
      <c r="J71" t="n">
        <v>0.764421136605022</v>
      </c>
      <c r="K71" t="n">
        <v>0.81664794319414</v>
      </c>
      <c r="L71" t="n">
        <v>0.590730832474464</v>
      </c>
      <c r="M71" t="n">
        <v>0.590730832474464</v>
      </c>
      <c r="N71" t="n">
        <v>0.519602096294862</v>
      </c>
      <c r="O71" t="n">
        <v>0.5127614983735913</v>
      </c>
      <c r="P71" t="n">
        <v>0.6200326662799602</v>
      </c>
      <c r="Q71" t="n">
        <v>0.8037655424529591</v>
      </c>
      <c r="R71" t="n">
        <v>0.4936523128454398</v>
      </c>
      <c r="S71" t="n">
        <v>0.4689133119658455</v>
      </c>
      <c r="T71" t="n">
        <v>0.4689133119658455</v>
      </c>
      <c r="U71" t="n">
        <v>0.3514845934239976</v>
      </c>
      <c r="V71" t="n">
        <v>0.5316900032939975</v>
      </c>
      <c r="W71" t="n">
        <v>0.4843892849745208</v>
      </c>
      <c r="X71" t="n">
        <v>0.3583491983623994</v>
      </c>
      <c r="Y71" t="n">
        <v>0.4708692933972556</v>
      </c>
      <c r="Z71" t="n">
        <v>0.3034694341723394</v>
      </c>
    </row>
    <row r="72">
      <c r="A72" t="inlineStr">
        <is>
          <t>2025-01-06</t>
        </is>
      </c>
      <c r="B72" t="n">
        <v>0.755611298296486</v>
      </c>
      <c r="C72" t="n">
        <v>0.755611298296486</v>
      </c>
      <c r="D72" t="n">
        <v>0.7983900400946966</v>
      </c>
      <c r="E72" t="n">
        <v>0.8169201949872711</v>
      </c>
      <c r="F72" t="n">
        <v>0.7203586571196814</v>
      </c>
      <c r="G72" t="n">
        <v>0.6550035436902339</v>
      </c>
      <c r="H72" t="n">
        <v>0.6550035436902339</v>
      </c>
      <c r="I72" t="n">
        <v>0.697312106951776</v>
      </c>
      <c r="J72" t="n">
        <v>0.7665062308789934</v>
      </c>
      <c r="K72" t="n">
        <v>0.8138575979637688</v>
      </c>
      <c r="L72" t="n">
        <v>0.6112413172253623</v>
      </c>
      <c r="M72" t="n">
        <v>0.6112413172253623</v>
      </c>
      <c r="N72" t="n">
        <v>0.5362885815635394</v>
      </c>
      <c r="O72" t="n">
        <v>0.5206107872284693</v>
      </c>
      <c r="P72" t="n">
        <v>0.6500807706844258</v>
      </c>
      <c r="Q72" t="n">
        <v>0.8006243719951351</v>
      </c>
      <c r="R72" t="n">
        <v>0.498337415146594</v>
      </c>
      <c r="S72" t="n">
        <v>0.4620746943819589</v>
      </c>
      <c r="T72" t="n">
        <v>0.4620746943819589</v>
      </c>
      <c r="U72" t="n">
        <v>0.3456507136511557</v>
      </c>
      <c r="V72" t="n">
        <v>0.5192257604218784</v>
      </c>
      <c r="W72" t="n">
        <v>0.4831211308791699</v>
      </c>
      <c r="X72" t="n">
        <v>0.3562173421191106</v>
      </c>
      <c r="Y72" t="n">
        <v>0.4562964420404545</v>
      </c>
      <c r="Z72" t="n">
        <v>0.2974737117455657</v>
      </c>
    </row>
    <row r="73">
      <c r="A73" t="inlineStr">
        <is>
          <t>2025-01-16</t>
        </is>
      </c>
      <c r="B73" t="n">
        <v>0.7981648852658363</v>
      </c>
      <c r="C73" t="n">
        <v>0.7981648852658363</v>
      </c>
      <c r="D73" t="n">
        <v>0.8210676922168971</v>
      </c>
      <c r="E73" t="n">
        <v>0.8688554729137901</v>
      </c>
      <c r="F73" t="n">
        <v>0.7541688774459123</v>
      </c>
      <c r="G73" t="n">
        <v>0.688436609918154</v>
      </c>
      <c r="H73" t="n">
        <v>0.688436609918154</v>
      </c>
      <c r="I73" t="n">
        <v>0.761287696825601</v>
      </c>
      <c r="J73" t="n">
        <v>0.8209508807010575</v>
      </c>
      <c r="K73" t="n">
        <v>0.8516813786037665</v>
      </c>
      <c r="L73" t="n">
        <v>0.6656533939922231</v>
      </c>
      <c r="M73" t="n">
        <v>0.6656533939922231</v>
      </c>
      <c r="N73" t="n">
        <v>0.5808728299889832</v>
      </c>
      <c r="O73" t="n">
        <v>0.5762629248215352</v>
      </c>
      <c r="P73" t="n">
        <v>0.69878124717959</v>
      </c>
      <c r="Q73" t="n">
        <v>0.8525764679372145</v>
      </c>
      <c r="R73" t="n">
        <v>0.5488488787660692</v>
      </c>
      <c r="S73" t="n">
        <v>0.4926991481950211</v>
      </c>
      <c r="T73" t="n">
        <v>0.4926991481950211</v>
      </c>
      <c r="U73" t="n">
        <v>0.3774966295804847</v>
      </c>
      <c r="V73" t="n">
        <v>0.5521660234804122</v>
      </c>
      <c r="W73" t="n">
        <v>0.5118009671071904</v>
      </c>
      <c r="X73" t="n">
        <v>0.3560610328468843</v>
      </c>
      <c r="Y73" t="n">
        <v>0.4891102144905977</v>
      </c>
      <c r="Z73" t="n">
        <v>0.336637891037002</v>
      </c>
    </row>
    <row r="74">
      <c r="A74" t="inlineStr">
        <is>
          <t>2025-01-27</t>
        </is>
      </c>
      <c r="B74" t="n">
        <v>0.9158130915052878</v>
      </c>
      <c r="C74" t="n">
        <v>0.9158130915052878</v>
      </c>
      <c r="D74" t="n">
        <v>0.8825886208669271</v>
      </c>
      <c r="E74" t="n">
        <v>0.9756604137937126</v>
      </c>
      <c r="F74" t="n">
        <v>0.8044844806912064</v>
      </c>
      <c r="G74" t="n">
        <v>0.8012233234774455</v>
      </c>
      <c r="H74" t="n">
        <v>0.8012233234774455</v>
      </c>
      <c r="I74" t="n">
        <v>0.8420647111915325</v>
      </c>
      <c r="J74" t="n">
        <v>0.871337817741296</v>
      </c>
      <c r="K74" t="n">
        <v>0.9206204878770226</v>
      </c>
      <c r="L74" t="n">
        <v>0.7484769476397568</v>
      </c>
      <c r="M74" t="n">
        <v>0.7484769476397568</v>
      </c>
      <c r="N74" t="n">
        <v>0.5958462717559134</v>
      </c>
      <c r="O74" t="n">
        <v>0.6034596195101434</v>
      </c>
      <c r="P74" t="n">
        <v>0.713656028427379</v>
      </c>
      <c r="Q74" t="n">
        <v>0.9350183740611748</v>
      </c>
      <c r="R74" t="n">
        <v>0.6074808849779756</v>
      </c>
      <c r="S74" t="n">
        <v>0.5763762009265989</v>
      </c>
      <c r="T74" t="n">
        <v>0.5763762009265989</v>
      </c>
      <c r="U74" t="n">
        <v>0.3740387517608408</v>
      </c>
      <c r="V74" t="n">
        <v>0.6287013786686455</v>
      </c>
      <c r="W74" t="n">
        <v>0.5434683476939564</v>
      </c>
      <c r="X74" t="n">
        <v>0.3481646550892603</v>
      </c>
      <c r="Y74" t="n">
        <v>0.5092376102745757</v>
      </c>
      <c r="Z74" t="n">
        <v>0.3471363404531722</v>
      </c>
    </row>
    <row r="75">
      <c r="A75" t="inlineStr">
        <is>
          <t>2025-02-06</t>
        </is>
      </c>
      <c r="B75" t="n">
        <v>0.955985719511955</v>
      </c>
      <c r="C75" t="n">
        <v>0.955985719511955</v>
      </c>
      <c r="D75" t="n">
        <v>0.9071200581256176</v>
      </c>
      <c r="E75" t="n">
        <v>1.006308580081117</v>
      </c>
      <c r="F75" t="n">
        <v>0.8685203351805058</v>
      </c>
      <c r="G75" t="n">
        <v>0.8437610780466336</v>
      </c>
      <c r="H75" t="n">
        <v>0.8437610780466336</v>
      </c>
      <c r="I75" t="n">
        <v>0.8762961677745533</v>
      </c>
      <c r="J75" t="n">
        <v>0.944958801743726</v>
      </c>
      <c r="K75" t="n">
        <v>0.9911098822574029</v>
      </c>
      <c r="L75" t="n">
        <v>0.7493943114669568</v>
      </c>
      <c r="M75" t="n">
        <v>0.7493943114669568</v>
      </c>
      <c r="N75" t="n">
        <v>0.6300003866173278</v>
      </c>
      <c r="O75" t="n">
        <v>0.6016273981544888</v>
      </c>
      <c r="P75" t="n">
        <v>0.7348709997369487</v>
      </c>
      <c r="Q75" t="n">
        <v>0.9997661816509849</v>
      </c>
      <c r="R75" t="n">
        <v>0.6522869114491747</v>
      </c>
      <c r="S75" t="n">
        <v>0.6438616794321044</v>
      </c>
      <c r="T75" t="n">
        <v>0.6438616794321044</v>
      </c>
      <c r="U75" t="n">
        <v>0.410333924006935</v>
      </c>
      <c r="V75" t="n">
        <v>0.6863605332236675</v>
      </c>
      <c r="W75" t="n">
        <v>0.5932440440181708</v>
      </c>
      <c r="X75" t="n">
        <v>0.3803803121465126</v>
      </c>
      <c r="Y75" t="n">
        <v>0.5304378236179608</v>
      </c>
      <c r="Z75" t="n">
        <v>0.3777880523361536</v>
      </c>
    </row>
    <row r="76">
      <c r="A76" t="inlineStr">
        <is>
          <t>2025-02-18</t>
        </is>
      </c>
      <c r="B76" t="n">
        <v>0.9038087124188587</v>
      </c>
      <c r="C76" t="n">
        <v>0.9038087124188587</v>
      </c>
      <c r="D76" t="n">
        <v>0.8807320421686469</v>
      </c>
      <c r="E76" t="n">
        <v>0.9665551550062756</v>
      </c>
      <c r="F76" t="n">
        <v>0.8303032647379938</v>
      </c>
      <c r="G76" t="n">
        <v>0.8208902079608127</v>
      </c>
      <c r="H76" t="n">
        <v>0.8208902079608127</v>
      </c>
      <c r="I76" t="n">
        <v>0.8397174169735511</v>
      </c>
      <c r="J76" t="n">
        <v>0.9118631019012142</v>
      </c>
      <c r="K76" t="n">
        <v>0.9543078059375441</v>
      </c>
      <c r="L76" t="n">
        <v>0.6718021195606425</v>
      </c>
      <c r="M76" t="n">
        <v>0.6718021195606425</v>
      </c>
      <c r="N76" t="n">
        <v>0.6102439901035828</v>
      </c>
      <c r="O76" t="n">
        <v>0.597404861279311</v>
      </c>
      <c r="P76" t="n">
        <v>0.6914480715009779</v>
      </c>
      <c r="Q76" t="n">
        <v>0.9230346614065232</v>
      </c>
      <c r="R76" t="n">
        <v>0.6148806971022982</v>
      </c>
      <c r="S76" t="n">
        <v>0.6093790846083751</v>
      </c>
      <c r="T76" t="n">
        <v>0.6093790846083751</v>
      </c>
      <c r="U76" t="n">
        <v>0.3698658736037681</v>
      </c>
      <c r="V76" t="n">
        <v>0.6490595915232926</v>
      </c>
      <c r="W76" t="n">
        <v>0.5545242850900451</v>
      </c>
      <c r="X76" t="n">
        <v>0.3512515164624432</v>
      </c>
      <c r="Y76" t="n">
        <v>0.4949319355719142</v>
      </c>
      <c r="Z76" t="n">
        <v>0.3040480386035274</v>
      </c>
    </row>
    <row r="77">
      <c r="A77" t="inlineStr">
        <is>
          <t>2025-02-28</t>
        </is>
      </c>
      <c r="B77" t="n">
        <v>0.7559495654551036</v>
      </c>
      <c r="C77" t="n">
        <v>0.7559495654551036</v>
      </c>
      <c r="D77" t="n">
        <v>0.7676195053878878</v>
      </c>
      <c r="E77" t="n">
        <v>0.8664955306118878</v>
      </c>
      <c r="F77" t="n">
        <v>0.7164954088087578</v>
      </c>
      <c r="G77" t="n">
        <v>0.6851676820480634</v>
      </c>
      <c r="H77" t="n">
        <v>0.6851676820480634</v>
      </c>
      <c r="I77" t="n">
        <v>0.7346034749003871</v>
      </c>
      <c r="J77" t="n">
        <v>0.7756136686646198</v>
      </c>
      <c r="K77" t="n">
        <v>0.818267848895772</v>
      </c>
      <c r="L77" t="n">
        <v>0.5420572966700672</v>
      </c>
      <c r="M77" t="n">
        <v>0.5420572966700672</v>
      </c>
      <c r="N77" t="n">
        <v>0.5307470418336842</v>
      </c>
      <c r="O77" t="n">
        <v>0.4648024043786878</v>
      </c>
      <c r="P77" t="n">
        <v>0.5423606656927196</v>
      </c>
      <c r="Q77" t="n">
        <v>0.7664900416391414</v>
      </c>
      <c r="R77" t="n">
        <v>0.4852660194264125</v>
      </c>
      <c r="S77" t="n">
        <v>0.5224246824481822</v>
      </c>
      <c r="T77" t="n">
        <v>0.5224246824481822</v>
      </c>
      <c r="U77" t="n">
        <v>0.2609124375939589</v>
      </c>
      <c r="V77" t="n">
        <v>0.5308182943877828</v>
      </c>
      <c r="W77" t="n">
        <v>0.4391743606217009</v>
      </c>
      <c r="X77" t="n">
        <v>0.3090799997218723</v>
      </c>
      <c r="Y77" t="n">
        <v>0.4464510377619419</v>
      </c>
      <c r="Z77" t="n">
        <v>0.1869444135771039</v>
      </c>
    </row>
    <row r="78">
      <c r="A78" t="inlineStr">
        <is>
          <t>2025-03-10</t>
        </is>
      </c>
      <c r="B78" t="n">
        <v>0.8190807963121902</v>
      </c>
      <c r="C78" t="n">
        <v>0.8190807963121902</v>
      </c>
      <c r="D78" t="n">
        <v>0.8269419095484301</v>
      </c>
      <c r="E78" t="n">
        <v>0.9385784457847364</v>
      </c>
      <c r="F78" t="n">
        <v>0.7992641672952758</v>
      </c>
      <c r="G78" t="n">
        <v>0.7518468913883081</v>
      </c>
      <c r="H78" t="n">
        <v>0.7518468913883081</v>
      </c>
      <c r="I78" t="n">
        <v>0.7961128904187027</v>
      </c>
      <c r="J78" t="n">
        <v>0.8406961293911066</v>
      </c>
      <c r="K78" t="n">
        <v>0.9018747062290835</v>
      </c>
      <c r="L78" t="n">
        <v>0.5716725141255017</v>
      </c>
      <c r="M78" t="n">
        <v>0.5716725141255017</v>
      </c>
      <c r="N78" t="n">
        <v>0.5654194431102881</v>
      </c>
      <c r="O78" t="n">
        <v>0.5260810419971913</v>
      </c>
      <c r="P78" t="n">
        <v>0.6025629991091355</v>
      </c>
      <c r="Q78" t="n">
        <v>0.8327144054932998</v>
      </c>
      <c r="R78" t="n">
        <v>0.5510141518220752</v>
      </c>
      <c r="S78" t="n">
        <v>0.5955189001553085</v>
      </c>
      <c r="T78" t="n">
        <v>0.5955189001553085</v>
      </c>
      <c r="U78" t="n">
        <v>0.2989606556055915</v>
      </c>
      <c r="V78" t="n">
        <v>0.6011245196857598</v>
      </c>
      <c r="W78" t="n">
        <v>0.5175917657814246</v>
      </c>
      <c r="X78" t="n">
        <v>0.3268645265003327</v>
      </c>
      <c r="Y78" t="n">
        <v>0.4850361436844335</v>
      </c>
      <c r="Z78" t="n">
        <v>0.1979370154682327</v>
      </c>
    </row>
    <row r="79">
      <c r="A79" t="inlineStr">
        <is>
          <t>2025-03-20</t>
        </is>
      </c>
      <c r="B79" t="n">
        <v>0.8165170288646666</v>
      </c>
      <c r="C79" t="n">
        <v>0.8165170288646666</v>
      </c>
      <c r="D79" t="n">
        <v>0.8594477143867472</v>
      </c>
      <c r="E79" t="n">
        <v>0.9390106452423581</v>
      </c>
      <c r="F79" t="n">
        <v>0.7948143317147369</v>
      </c>
      <c r="G79" t="n">
        <v>0.7177894996847169</v>
      </c>
      <c r="H79" t="n">
        <v>0.7177894996847169</v>
      </c>
      <c r="I79" t="n">
        <v>0.8043090782928375</v>
      </c>
      <c r="J79" t="n">
        <v>0.839749924521165</v>
      </c>
      <c r="K79" t="n">
        <v>0.896435494284423</v>
      </c>
      <c r="L79" t="n">
        <v>0.5383230590388699</v>
      </c>
      <c r="M79" t="n">
        <v>0.5383230590388699</v>
      </c>
      <c r="N79" t="n">
        <v>0.5939610518880196</v>
      </c>
      <c r="O79" t="n">
        <v>0.5187587617806826</v>
      </c>
      <c r="P79" t="n">
        <v>0.5686354622100205</v>
      </c>
      <c r="Q79" t="n">
        <v>0.805135958462597</v>
      </c>
      <c r="R79" t="n">
        <v>0.5360340878780616</v>
      </c>
      <c r="S79" t="n">
        <v>0.5937910100242594</v>
      </c>
      <c r="T79" t="n">
        <v>0.5937910100242594</v>
      </c>
      <c r="U79" t="n">
        <v>0.3044980844721787</v>
      </c>
      <c r="V79" t="n">
        <v>0.5856956287367636</v>
      </c>
      <c r="W79" t="n">
        <v>0.5042567353556973</v>
      </c>
      <c r="X79" t="n">
        <v>0.2877514215359416</v>
      </c>
      <c r="Y79" t="n">
        <v>0.44077974115208</v>
      </c>
      <c r="Z79" t="n">
        <v>0.1613123363423017</v>
      </c>
    </row>
    <row r="80">
      <c r="A80" t="inlineStr">
        <is>
          <t>2025-03-31</t>
        </is>
      </c>
      <c r="B80" t="n">
        <v>0.7018982059760595</v>
      </c>
      <c r="C80" t="n">
        <v>0.7018982059760595</v>
      </c>
      <c r="D80" t="n">
        <v>0.6635621419955797</v>
      </c>
      <c r="E80" t="n">
        <v>0.7642258110657973</v>
      </c>
      <c r="F80" t="n">
        <v>0.6496563986688828</v>
      </c>
      <c r="G80" t="n">
        <v>0.614805222316618</v>
      </c>
      <c r="H80" t="n">
        <v>0.614805222316618</v>
      </c>
      <c r="I80" t="n">
        <v>0.6185785858828337</v>
      </c>
      <c r="J80" t="n">
        <v>0.6769479575411133</v>
      </c>
      <c r="K80" t="n">
        <v>0.7467447348961258</v>
      </c>
      <c r="L80" t="n">
        <v>0.4406185615736848</v>
      </c>
      <c r="M80" t="n">
        <v>0.4406185615736848</v>
      </c>
      <c r="N80" t="n">
        <v>0.4277333486332426</v>
      </c>
      <c r="O80" t="n">
        <v>0.3715761990458679</v>
      </c>
      <c r="P80" t="n">
        <v>0.4849438674257733</v>
      </c>
      <c r="Q80" t="n">
        <v>0.6858183072687727</v>
      </c>
      <c r="R80" t="n">
        <v>0.4133660269639954</v>
      </c>
      <c r="S80" t="n">
        <v>0.4629823150305921</v>
      </c>
      <c r="T80" t="n">
        <v>0.4629823150305921</v>
      </c>
      <c r="U80" t="n">
        <v>0.1580569263210518</v>
      </c>
      <c r="V80" t="n">
        <v>0.4475874793161854</v>
      </c>
      <c r="W80" t="n">
        <v>0.3751436063628664</v>
      </c>
      <c r="X80" t="n">
        <v>0.1945662488668407</v>
      </c>
      <c r="Y80" t="n">
        <v>0.3332444888928063</v>
      </c>
      <c r="Z80" t="n">
        <v>0.05477278527717488</v>
      </c>
    </row>
    <row r="81">
      <c r="A81" t="inlineStr">
        <is>
          <t>2025-04-10</t>
        </is>
      </c>
      <c r="B81" t="n">
        <v>0.6959442271214695</v>
      </c>
      <c r="C81" t="n">
        <v>0.6959442271214695</v>
      </c>
      <c r="D81" t="n">
        <v>0.6745155789122017</v>
      </c>
      <c r="E81" t="n">
        <v>0.7750416013429047</v>
      </c>
      <c r="F81" t="n">
        <v>0.6526561585188657</v>
      </c>
      <c r="G81" t="n">
        <v>0.6158453729389908</v>
      </c>
      <c r="H81" t="n">
        <v>0.6158453729389908</v>
      </c>
      <c r="I81" t="n">
        <v>0.6300960749784899</v>
      </c>
      <c r="J81" t="n">
        <v>0.6942816021376519</v>
      </c>
      <c r="K81" t="n">
        <v>0.7276505410074747</v>
      </c>
      <c r="L81" t="n">
        <v>0.4256606921738681</v>
      </c>
      <c r="M81" t="n">
        <v>0.4256606921738681</v>
      </c>
      <c r="N81" t="n">
        <v>0.4391814223950021</v>
      </c>
      <c r="O81" t="n">
        <v>0.3824488187831299</v>
      </c>
      <c r="P81" t="n">
        <v>0.4636308094701853</v>
      </c>
      <c r="Q81" t="n">
        <v>0.6697504960424323</v>
      </c>
      <c r="R81" t="n">
        <v>0.3954563243630083</v>
      </c>
      <c r="S81" t="n">
        <v>0.4579571011144852</v>
      </c>
      <c r="T81" t="n">
        <v>0.4579571011144852</v>
      </c>
      <c r="U81" t="n">
        <v>0.1652161075261467</v>
      </c>
      <c r="V81" t="n">
        <v>0.4453947311781654</v>
      </c>
      <c r="W81" t="n">
        <v>0.3639381207131871</v>
      </c>
      <c r="X81" t="n">
        <v>0.1612095218888236</v>
      </c>
      <c r="Y81" t="n">
        <v>0.3378670581397798</v>
      </c>
      <c r="Z81" t="n">
        <v>0.03688162729565692</v>
      </c>
    </row>
    <row r="82">
      <c r="A82" t="inlineStr">
        <is>
          <t>2025-04-21</t>
        </is>
      </c>
      <c r="B82" t="n">
        <v>0.8717433107798216</v>
      </c>
      <c r="C82" t="n">
        <v>0.8717433107798216</v>
      </c>
      <c r="D82" t="n">
        <v>0.7293862921667453</v>
      </c>
      <c r="E82" t="n">
        <v>0.9420567597246428</v>
      </c>
      <c r="F82" t="n">
        <v>0.8507960795415639</v>
      </c>
      <c r="G82" t="n">
        <v>0.8072627580989007</v>
      </c>
      <c r="H82" t="n">
        <v>0.8072627580989007</v>
      </c>
      <c r="I82" t="n">
        <v>0.6768843059831764</v>
      </c>
      <c r="J82" t="n">
        <v>0.8492295600513791</v>
      </c>
      <c r="K82" t="n">
        <v>0.9281078391320556</v>
      </c>
      <c r="L82" t="n">
        <v>0.5922078153506094</v>
      </c>
      <c r="M82" t="n">
        <v>0.5922078153506094</v>
      </c>
      <c r="N82" t="n">
        <v>0.4738084622060246</v>
      </c>
      <c r="O82" t="n">
        <v>0.469718859992259</v>
      </c>
      <c r="P82" t="n">
        <v>0.6280547741521358</v>
      </c>
      <c r="Q82" t="n">
        <v>0.8430659576211637</v>
      </c>
      <c r="R82" t="n">
        <v>0.5431420751156153</v>
      </c>
      <c r="S82" t="n">
        <v>0.5975472749185686</v>
      </c>
      <c r="T82" t="n">
        <v>0.5975472749185686</v>
      </c>
      <c r="U82" t="n">
        <v>0.2142120922273305</v>
      </c>
      <c r="V82" t="n">
        <v>0.5870477515647761</v>
      </c>
      <c r="W82" t="n">
        <v>0.5170709180838933</v>
      </c>
      <c r="X82" t="n">
        <v>0.2696012720163468</v>
      </c>
      <c r="Y82" t="n">
        <v>0.4269785862969036</v>
      </c>
      <c r="Z82" t="n">
        <v>0.1580342827467818</v>
      </c>
    </row>
    <row r="83">
      <c r="A83" t="inlineStr">
        <is>
          <t>2025-05-01</t>
        </is>
      </c>
      <c r="B83" t="n">
        <v>0.9321803661010826</v>
      </c>
      <c r="C83" t="n">
        <v>0.9321803661010826</v>
      </c>
      <c r="D83" t="n">
        <v>0.7841611610852721</v>
      </c>
      <c r="E83" t="n">
        <v>1.032928109326738</v>
      </c>
      <c r="F83" t="n">
        <v>0.9108255182922884</v>
      </c>
      <c r="G83" t="n">
        <v>0.8691729967837172</v>
      </c>
      <c r="H83" t="n">
        <v>0.8691729967837172</v>
      </c>
      <c r="I83" t="n">
        <v>0.7390133140021482</v>
      </c>
      <c r="J83" t="n">
        <v>0.9190646985919646</v>
      </c>
      <c r="K83" t="n">
        <v>0.9874863341474991</v>
      </c>
      <c r="L83" t="n">
        <v>0.6461535991457816</v>
      </c>
      <c r="M83" t="n">
        <v>0.6461535991457816</v>
      </c>
      <c r="N83" t="n">
        <v>0.5407301513757461</v>
      </c>
      <c r="O83" t="n">
        <v>0.5462495887401941</v>
      </c>
      <c r="P83" t="n">
        <v>0.6942609489501292</v>
      </c>
      <c r="Q83" t="n">
        <v>0.8836659520123891</v>
      </c>
      <c r="R83" t="n">
        <v>0.5776290738129646</v>
      </c>
      <c r="S83" t="n">
        <v>0.648164722298461</v>
      </c>
      <c r="T83" t="n">
        <v>0.648164722298461</v>
      </c>
      <c r="U83" t="n">
        <v>0.2435558124421635</v>
      </c>
      <c r="V83" t="n">
        <v>0.6522688130638368</v>
      </c>
      <c r="W83" t="n">
        <v>0.5580975258383436</v>
      </c>
      <c r="X83" t="n">
        <v>0.2988974539700793</v>
      </c>
      <c r="Y83" t="n">
        <v>0.4913841930937397</v>
      </c>
      <c r="Z83" t="n">
        <v>0.2221257580677487</v>
      </c>
    </row>
    <row r="84">
      <c r="A84" t="inlineStr">
        <is>
          <t>2025-05-12</t>
        </is>
      </c>
      <c r="B84" t="n">
        <v>0.9580062623269157</v>
      </c>
      <c r="C84" t="n">
        <v>0.9580062623269157</v>
      </c>
      <c r="D84" t="n">
        <v>0.8022139641477495</v>
      </c>
      <c r="E84" t="n">
        <v>1.09189889966411</v>
      </c>
      <c r="F84" t="n">
        <v>0.9548410415457695</v>
      </c>
      <c r="G84" t="n">
        <v>0.899424300197174</v>
      </c>
      <c r="H84" t="n">
        <v>0.899424300197174</v>
      </c>
      <c r="I84" t="n">
        <v>0.765684537084069</v>
      </c>
      <c r="J84" t="n">
        <v>0.9747325608569011</v>
      </c>
      <c r="K84" t="n">
        <v>1.043025873354079</v>
      </c>
      <c r="L84" t="n">
        <v>0.6521806566609423</v>
      </c>
      <c r="M84" t="n">
        <v>0.6521806566609423</v>
      </c>
      <c r="N84" t="n">
        <v>0.5696949311521793</v>
      </c>
      <c r="O84" t="n">
        <v>0.591102901500498</v>
      </c>
      <c r="P84" t="n">
        <v>0.7180709713557869</v>
      </c>
      <c r="Q84" t="n">
        <v>0.8935108130400704</v>
      </c>
      <c r="R84" t="n">
        <v>0.5896515913146445</v>
      </c>
      <c r="S84" t="n">
        <v>0.6708445755056882</v>
      </c>
      <c r="T84" t="n">
        <v>0.6708445755056882</v>
      </c>
      <c r="U84" t="n">
        <v>0.2539886328062648</v>
      </c>
      <c r="V84" t="n">
        <v>0.6861306326869754</v>
      </c>
      <c r="W84" t="n">
        <v>0.5874272861746173</v>
      </c>
      <c r="X84" t="n">
        <v>0.3230094506692642</v>
      </c>
      <c r="Y84" t="n">
        <v>0.4722334433692212</v>
      </c>
      <c r="Z84" t="n">
        <v>0.2132896944954512</v>
      </c>
    </row>
    <row r="85">
      <c r="A85" t="inlineStr">
        <is>
          <t>2025-05-22</t>
        </is>
      </c>
      <c r="B85" t="n">
        <v>1.027499383989435</v>
      </c>
      <c r="C85" t="n">
        <v>1.027499383989435</v>
      </c>
      <c r="D85" t="n">
        <v>0.8476430780714799</v>
      </c>
      <c r="E85" t="n">
        <v>1.172330458174685</v>
      </c>
      <c r="F85" t="n">
        <v>1.028517115002599</v>
      </c>
      <c r="G85" t="n">
        <v>0.9964402897749312</v>
      </c>
      <c r="H85" t="n">
        <v>0.9964402897749312</v>
      </c>
      <c r="I85" t="n">
        <v>0.8063102505558926</v>
      </c>
      <c r="J85" t="n">
        <v>1.047128931456046</v>
      </c>
      <c r="K85" t="n">
        <v>1.119767021953733</v>
      </c>
      <c r="L85" t="n">
        <v>0.6654466415794666</v>
      </c>
      <c r="M85" t="n">
        <v>0.6654466415794666</v>
      </c>
      <c r="N85" t="n">
        <v>0.5925875922107231</v>
      </c>
      <c r="O85" t="n">
        <v>0.6418149400785513</v>
      </c>
      <c r="P85" t="n">
        <v>0.7654140394602302</v>
      </c>
      <c r="Q85" t="n">
        <v>0.9549070478885195</v>
      </c>
      <c r="R85" t="n">
        <v>0.6343625200632346</v>
      </c>
      <c r="S85" t="n">
        <v>0.7306414149400231</v>
      </c>
      <c r="T85" t="n">
        <v>0.7306414149400231</v>
      </c>
      <c r="U85" t="n">
        <v>0.3033255156593928</v>
      </c>
      <c r="V85" t="n">
        <v>0.7494358440538915</v>
      </c>
      <c r="W85" t="n">
        <v>0.6468454422952929</v>
      </c>
      <c r="X85" t="n">
        <v>0.3448878406765736</v>
      </c>
      <c r="Y85" t="n">
        <v>0.4975138739877625</v>
      </c>
      <c r="Z85" t="n">
        <v>0.2419905324086178</v>
      </c>
    </row>
    <row r="86">
      <c r="A86" t="inlineStr">
        <is>
          <t>2025-06-02</t>
        </is>
      </c>
      <c r="B86" t="n">
        <v>1.154347673088193</v>
      </c>
      <c r="C86" t="n">
        <v>1.154347673088193</v>
      </c>
      <c r="D86" t="n">
        <v>0.950378061619036</v>
      </c>
      <c r="E86" t="n">
        <v>1.30689601994104</v>
      </c>
      <c r="F86" t="n">
        <v>1.130564610734831</v>
      </c>
      <c r="G86" t="n">
        <v>1.060916039237478</v>
      </c>
      <c r="H86" t="n">
        <v>1.060916039237478</v>
      </c>
      <c r="I86" t="n">
        <v>0.9134025345753034</v>
      </c>
      <c r="J86" t="n">
        <v>1.158976029645888</v>
      </c>
      <c r="K86" t="n">
        <v>1.231795146526646</v>
      </c>
      <c r="L86" t="n">
        <v>0.7007317085980544</v>
      </c>
      <c r="M86" t="n">
        <v>0.7007317085980544</v>
      </c>
      <c r="N86" t="n">
        <v>0.6830057956504665</v>
      </c>
      <c r="O86" t="n">
        <v>0.7395788594525508</v>
      </c>
      <c r="P86" t="n">
        <v>0.8295885847850195</v>
      </c>
      <c r="Q86" t="n">
        <v>1.010049561068974</v>
      </c>
      <c r="R86" t="n">
        <v>0.6931360274616103</v>
      </c>
      <c r="S86" t="n">
        <v>0.8444977334462309</v>
      </c>
      <c r="T86" t="n">
        <v>0.8444977334462309</v>
      </c>
      <c r="U86" t="n">
        <v>0.3724887163999924</v>
      </c>
      <c r="V86" t="n">
        <v>0.8630748186328159</v>
      </c>
      <c r="W86" t="n">
        <v>0.7429188493784931</v>
      </c>
      <c r="X86" t="n">
        <v>0.3920758757983922</v>
      </c>
      <c r="Y86" t="n">
        <v>0.5914935451645205</v>
      </c>
      <c r="Z86" t="n">
        <v>0.3030906602002814</v>
      </c>
    </row>
    <row r="87">
      <c r="A87" t="inlineStr">
        <is>
          <t>2025-06-12</t>
        </is>
      </c>
      <c r="B87" t="n">
        <v>1.184665584141178</v>
      </c>
      <c r="C87" t="n">
        <v>1.184665584141178</v>
      </c>
      <c r="D87" t="n">
        <v>0.9868071492525083</v>
      </c>
      <c r="E87" t="n">
        <v>1.343302466111389</v>
      </c>
      <c r="F87" t="n">
        <v>1.173434368240969</v>
      </c>
      <c r="G87" t="n">
        <v>1.081856304533819</v>
      </c>
      <c r="H87" t="n">
        <v>1.081856304533819</v>
      </c>
      <c r="I87" t="n">
        <v>0.9415321599629112</v>
      </c>
      <c r="J87" t="n">
        <v>1.175939811050245</v>
      </c>
      <c r="K87" t="n">
        <v>1.268966996727479</v>
      </c>
      <c r="L87" t="n">
        <v>0.7059787665500588</v>
      </c>
      <c r="M87" t="n">
        <v>0.7059787665500588</v>
      </c>
      <c r="N87" t="n">
        <v>0.697695454584673</v>
      </c>
      <c r="O87" t="n">
        <v>0.7570855169663393</v>
      </c>
      <c r="P87" t="n">
        <v>0.8510358912697809</v>
      </c>
      <c r="Q87" t="n">
        <v>1.027536125774162</v>
      </c>
      <c r="R87" t="n">
        <v>0.6909155786011387</v>
      </c>
      <c r="S87" t="n">
        <v>0.8716265703848269</v>
      </c>
      <c r="T87" t="n">
        <v>0.8716265703848269</v>
      </c>
      <c r="U87" t="n">
        <v>0.3827504653076022</v>
      </c>
      <c r="V87" t="n">
        <v>0.8736902142615803</v>
      </c>
      <c r="W87" t="n">
        <v>0.7696723455121166</v>
      </c>
      <c r="X87" t="n">
        <v>0.3905490966965013</v>
      </c>
      <c r="Y87" t="n">
        <v>0.6023531885795756</v>
      </c>
      <c r="Z87" t="n">
        <v>0.2894900934605684</v>
      </c>
    </row>
    <row r="88">
      <c r="A88" t="inlineStr">
        <is>
          <t>2025-06-23</t>
        </is>
      </c>
      <c r="B88" t="n">
        <v>1.315947460294961</v>
      </c>
      <c r="C88" t="n">
        <v>1.315947460294961</v>
      </c>
      <c r="D88" t="n">
        <v>1.078849157819463</v>
      </c>
      <c r="E88" t="n">
        <v>1.501011107359599</v>
      </c>
      <c r="F88" t="n">
        <v>1.318369553161981</v>
      </c>
      <c r="G88" t="n">
        <v>1.221650634675001</v>
      </c>
      <c r="H88" t="n">
        <v>1.221650634675001</v>
      </c>
      <c r="I88" t="n">
        <v>1.033564939379812</v>
      </c>
      <c r="J88" t="n">
        <v>1.311939860961785</v>
      </c>
      <c r="K88" t="n">
        <v>1.433073902259878</v>
      </c>
      <c r="L88" t="n">
        <v>0.7996163858597416</v>
      </c>
      <c r="M88" t="n">
        <v>0.7996163858597416</v>
      </c>
      <c r="N88" t="n">
        <v>0.7732726824033298</v>
      </c>
      <c r="O88" t="n">
        <v>0.8658331709976674</v>
      </c>
      <c r="P88" t="n">
        <v>0.9832541174204688</v>
      </c>
      <c r="Q88" t="n">
        <v>1.159755367291216</v>
      </c>
      <c r="R88" t="n">
        <v>0.79516139308373</v>
      </c>
      <c r="S88" t="n">
        <v>0.9732229484293025</v>
      </c>
      <c r="T88" t="n">
        <v>0.9732229484293025</v>
      </c>
      <c r="U88" t="n">
        <v>0.4445436157678244</v>
      </c>
      <c r="V88" t="n">
        <v>0.9778408083351953</v>
      </c>
      <c r="W88" t="n">
        <v>0.8669500773408778</v>
      </c>
      <c r="X88" t="n">
        <v>0.4135968984020588</v>
      </c>
      <c r="Y88" t="n">
        <v>0.6719659330669534</v>
      </c>
      <c r="Z88" t="n">
        <v>0.3300267805910675</v>
      </c>
    </row>
    <row r="89">
      <c r="A89" t="inlineStr">
        <is>
          <t>2025-07-03</t>
        </is>
      </c>
      <c r="B89" t="n">
        <v>1.34327511325125</v>
      </c>
      <c r="C89" t="n">
        <v>1.34327511325125</v>
      </c>
      <c r="D89" t="n">
        <v>1.102438864271066</v>
      </c>
      <c r="E89" t="n">
        <v>1.548633322586801</v>
      </c>
      <c r="F89" t="n">
        <v>1.349108881425215</v>
      </c>
      <c r="G89" t="n">
        <v>1.239927730749716</v>
      </c>
      <c r="H89" t="n">
        <v>1.239927730749716</v>
      </c>
      <c r="I89" t="n">
        <v>1.061857923990666</v>
      </c>
      <c r="J89" t="n">
        <v>1.347919557264569</v>
      </c>
      <c r="K89" t="n">
        <v>1.469583330855245</v>
      </c>
      <c r="L89" t="n">
        <v>0.7954941373658402</v>
      </c>
      <c r="M89" t="n">
        <v>0.7954941373658402</v>
      </c>
      <c r="N89" t="n">
        <v>0.7876898248185278</v>
      </c>
      <c r="O89" t="n">
        <v>0.8813535930359062</v>
      </c>
      <c r="P89" t="n">
        <v>1.010579005586116</v>
      </c>
      <c r="Q89" t="n">
        <v>1.188562792420782</v>
      </c>
      <c r="R89" t="n">
        <v>0.8180075162034848</v>
      </c>
      <c r="S89" t="n">
        <v>0.998679639252928</v>
      </c>
      <c r="T89" t="n">
        <v>0.998679639252928</v>
      </c>
      <c r="U89" t="n">
        <v>0.4586774040115205</v>
      </c>
      <c r="V89" t="n">
        <v>1.002583773388168</v>
      </c>
      <c r="W89" t="n">
        <v>0.888499962491736</v>
      </c>
      <c r="X89" t="n">
        <v>0.4342589045129726</v>
      </c>
      <c r="Y89" t="n">
        <v>0.6701402569678754</v>
      </c>
      <c r="Z89" t="n">
        <v>0.3160853009991587</v>
      </c>
    </row>
    <row r="90">
      <c r="A90" t="inlineStr">
        <is>
          <t>2025-07-14</t>
        </is>
      </c>
      <c r="B90" t="n">
        <v>1.348105229476228</v>
      </c>
      <c r="C90" t="n">
        <v>1.348105229476228</v>
      </c>
      <c r="D90" t="n">
        <v>1.107012286006198</v>
      </c>
      <c r="E90" t="n">
        <v>1.54278490369802</v>
      </c>
      <c r="F90" t="n">
        <v>1.365877982669059</v>
      </c>
      <c r="G90" t="n">
        <v>1.274601532190413</v>
      </c>
      <c r="H90" t="n">
        <v>1.274601532190413</v>
      </c>
      <c r="I90" t="n">
        <v>1.065298524748204</v>
      </c>
      <c r="J90" t="n">
        <v>1.342531721766088</v>
      </c>
      <c r="K90" t="n">
        <v>1.487212438314962</v>
      </c>
      <c r="L90" t="n">
        <v>0.8281944281637212</v>
      </c>
      <c r="M90" t="n">
        <v>0.8281944281637212</v>
      </c>
      <c r="N90" t="n">
        <v>0.8001178792606336</v>
      </c>
      <c r="O90" t="n">
        <v>0.8843564963404327</v>
      </c>
      <c r="P90" t="n">
        <v>1.024016035811366</v>
      </c>
      <c r="Q90" t="n">
        <v>1.195402342486731</v>
      </c>
      <c r="R90" t="n">
        <v>0.8297505996706762</v>
      </c>
      <c r="S90" t="n">
        <v>0.9913782509604196</v>
      </c>
      <c r="T90" t="n">
        <v>0.9913782509604196</v>
      </c>
      <c r="U90" t="n">
        <v>0.4573579905989209</v>
      </c>
      <c r="V90" t="n">
        <v>0.9920130867542956</v>
      </c>
      <c r="W90" t="n">
        <v>0.9068908145752275</v>
      </c>
      <c r="X90" t="n">
        <v>0.4413915800756634</v>
      </c>
      <c r="Y90" t="n">
        <v>0.7017320399388809</v>
      </c>
      <c r="Z90" t="n">
        <v>0.3176503368667383</v>
      </c>
    </row>
    <row r="91">
      <c r="A91" t="inlineStr">
        <is>
          <t>2025-07-24</t>
        </is>
      </c>
      <c r="B91" t="n">
        <v>1.367325619499681</v>
      </c>
      <c r="C91" t="n">
        <v>1.367325619499681</v>
      </c>
      <c r="D91" t="n">
        <v>1.127423141574943</v>
      </c>
      <c r="E91" t="n">
        <v>1.567198886591733</v>
      </c>
      <c r="F91" t="n">
        <v>1.383786382709212</v>
      </c>
      <c r="G91" t="n">
        <v>1.28649415338017</v>
      </c>
      <c r="H91" t="n">
        <v>1.28649415338017</v>
      </c>
      <c r="I91" t="n">
        <v>1.088988133205014</v>
      </c>
      <c r="J91" t="n">
        <v>1.365334309164348</v>
      </c>
      <c r="K91" t="n">
        <v>1.500475538549062</v>
      </c>
      <c r="L91" t="n">
        <v>0.8122729061525045</v>
      </c>
      <c r="M91" t="n">
        <v>0.8122729061525045</v>
      </c>
      <c r="N91" t="n">
        <v>0.8110548274180176</v>
      </c>
      <c r="O91" t="n">
        <v>0.9132853143119486</v>
      </c>
      <c r="P91" t="n">
        <v>1.041879825479932</v>
      </c>
      <c r="Q91" t="n">
        <v>1.183917591418203</v>
      </c>
      <c r="R91" t="n">
        <v>0.8089997972597311</v>
      </c>
      <c r="S91" t="n">
        <v>0.9831299370179647</v>
      </c>
      <c r="T91" t="n">
        <v>0.9831299370179647</v>
      </c>
      <c r="U91" t="n">
        <v>0.460460096427352</v>
      </c>
      <c r="V91" t="n">
        <v>0.9961143436971389</v>
      </c>
      <c r="W91" t="n">
        <v>0.9229758176911089</v>
      </c>
      <c r="X91" t="n">
        <v>0.4559279920199584</v>
      </c>
      <c r="Y91" t="n">
        <v>0.6595937863109782</v>
      </c>
      <c r="Z91" t="n">
        <v>0.2981763384412872</v>
      </c>
    </row>
    <row r="92">
      <c r="A92" t="inlineStr">
        <is>
          <t>2025-08-04</t>
        </is>
      </c>
      <c r="B92" t="n">
        <v>1.481726266613287</v>
      </c>
      <c r="C92" t="n">
        <v>1.481726266613287</v>
      </c>
      <c r="D92" t="n">
        <v>1.213548716467513</v>
      </c>
      <c r="E92" t="n">
        <v>1.741602030101518</v>
      </c>
      <c r="F92" t="n">
        <v>1.511228734005654</v>
      </c>
      <c r="G92" t="n">
        <v>1.363348844499763</v>
      </c>
      <c r="H92" t="n">
        <v>1.363348844499763</v>
      </c>
      <c r="I92" t="n">
        <v>1.168927517301081</v>
      </c>
      <c r="J92" t="n">
        <v>1.526606546695527</v>
      </c>
      <c r="K92" t="n">
        <v>1.639503741431314</v>
      </c>
      <c r="L92" t="n">
        <v>0.8559350014975957</v>
      </c>
      <c r="M92" t="n">
        <v>0.8559350014975957</v>
      </c>
      <c r="N92" t="n">
        <v>0.8690285006467255</v>
      </c>
      <c r="O92" t="n">
        <v>0.9856637845261753</v>
      </c>
      <c r="P92" t="n">
        <v>1.117555720204639</v>
      </c>
      <c r="Q92" t="n">
        <v>1.255342614936068</v>
      </c>
      <c r="R92" t="n">
        <v>0.8860737857738952</v>
      </c>
      <c r="S92" t="n">
        <v>1.086937941619961</v>
      </c>
      <c r="T92" t="n">
        <v>1.086937941619961</v>
      </c>
      <c r="U92" t="n">
        <v>0.5245232876800328</v>
      </c>
      <c r="V92" t="n">
        <v>1.121853924876116</v>
      </c>
      <c r="W92" t="n">
        <v>1.066700802652343</v>
      </c>
      <c r="X92" t="n">
        <v>0.5253335088281827</v>
      </c>
      <c r="Y92" t="n">
        <v>0.7006617550115544</v>
      </c>
      <c r="Z92" t="n">
        <v>0.3355209622088688</v>
      </c>
    </row>
    <row r="93">
      <c r="A93" t="inlineStr">
        <is>
          <t>2025-08-14</t>
        </is>
      </c>
      <c r="B93" t="n">
        <v>1.480631673510028</v>
      </c>
      <c r="C93" t="n">
        <v>1.480631673510028</v>
      </c>
      <c r="D93" t="n">
        <v>1.219397990050889</v>
      </c>
      <c r="E93" t="n">
        <v>1.754125119457137</v>
      </c>
      <c r="F93" t="n">
        <v>1.510982958407368</v>
      </c>
      <c r="G93" t="n">
        <v>1.360334338450621</v>
      </c>
      <c r="H93" t="n">
        <v>1.360334338450621</v>
      </c>
      <c r="I93" t="n">
        <v>1.17477679262564</v>
      </c>
      <c r="J93" t="n">
        <v>1.516531474385504</v>
      </c>
      <c r="K93" t="n">
        <v>1.642121274562689</v>
      </c>
      <c r="L93" t="n">
        <v>0.833966357884395</v>
      </c>
      <c r="M93" t="n">
        <v>0.833966357884395</v>
      </c>
      <c r="N93" t="n">
        <v>0.8609680355973546</v>
      </c>
      <c r="O93" t="n">
        <v>0.9900226876180875</v>
      </c>
      <c r="P93" t="n">
        <v>1.12523958602912</v>
      </c>
      <c r="Q93" t="n">
        <v>1.251192817885357</v>
      </c>
      <c r="R93" t="n">
        <v>0.895614157670422</v>
      </c>
      <c r="S93" t="n">
        <v>1.089088244033461</v>
      </c>
      <c r="T93" t="n">
        <v>1.089088244033461</v>
      </c>
      <c r="U93" t="n">
        <v>0.5219020317261156</v>
      </c>
      <c r="V93" t="n">
        <v>1.135284520601386</v>
      </c>
      <c r="W93" t="n">
        <v>1.058840277915695</v>
      </c>
      <c r="X93" t="n">
        <v>0.5243102769373751</v>
      </c>
      <c r="Y93" t="n">
        <v>0.7143441043875358</v>
      </c>
      <c r="Z93" t="n">
        <v>0.3553098888717205</v>
      </c>
    </row>
    <row r="94">
      <c r="A94" t="inlineStr">
        <is>
          <t>2025-08-25</t>
        </is>
      </c>
      <c r="B94" t="n">
        <v>1.494376172323032</v>
      </c>
      <c r="C94" t="n">
        <v>1.494376172323032</v>
      </c>
      <c r="D94" t="n">
        <v>1.219537506632343</v>
      </c>
      <c r="E94" t="n">
        <v>1.747314572916708</v>
      </c>
      <c r="F94" t="n">
        <v>1.509938969300705</v>
      </c>
      <c r="G94" t="n">
        <v>1.378048592235717</v>
      </c>
      <c r="H94" t="n">
        <v>1.378048592235717</v>
      </c>
      <c r="I94" t="n">
        <v>1.174913504213599</v>
      </c>
      <c r="J94" t="n">
        <v>1.510406497598622</v>
      </c>
      <c r="K94" t="n">
        <v>1.636994387976012</v>
      </c>
      <c r="L94" t="n">
        <v>0.8694696960348693</v>
      </c>
      <c r="M94" t="n">
        <v>0.8694696960348693</v>
      </c>
      <c r="N94" t="n">
        <v>0.8620017637078741</v>
      </c>
      <c r="O94" t="n">
        <v>0.9937377913953991</v>
      </c>
      <c r="P94" t="n">
        <v>1.129204929957</v>
      </c>
      <c r="Q94" t="n">
        <v>1.259155843735773</v>
      </c>
      <c r="R94" t="n">
        <v>0.9068527679550078</v>
      </c>
      <c r="S94" t="n">
        <v>1.093072330066243</v>
      </c>
      <c r="T94" t="n">
        <v>1.093072330066243</v>
      </c>
      <c r="U94" t="n">
        <v>0.5247950910986101</v>
      </c>
      <c r="V94" t="n">
        <v>1.143306452731101</v>
      </c>
      <c r="W94" t="n">
        <v>1.06235731340465</v>
      </c>
      <c r="X94" t="n">
        <v>0.5288372960570162</v>
      </c>
      <c r="Y94" t="n">
        <v>0.7147606219570342</v>
      </c>
      <c r="Z94" t="n">
        <v>0.3761728904407611</v>
      </c>
    </row>
    <row r="95">
      <c r="A95" t="inlineStr">
        <is>
          <t>2025-09-04</t>
        </is>
      </c>
      <c r="B95" t="n">
        <v>1.549608370403422</v>
      </c>
      <c r="C95" t="n">
        <v>1.549608370403422</v>
      </c>
      <c r="D95" t="n">
        <v>1.2917514317845</v>
      </c>
      <c r="E95" t="n">
        <v>1.815456290108667</v>
      </c>
      <c r="F95" t="n">
        <v>1.582597579895335</v>
      </c>
      <c r="G95" t="n">
        <v>1.442434207633922</v>
      </c>
      <c r="H95" t="n">
        <v>1.442434207633922</v>
      </c>
      <c r="I95" t="n">
        <v>1.249224942771781</v>
      </c>
      <c r="J95" t="n">
        <v>1.567229606840876</v>
      </c>
      <c r="K95" t="n">
        <v>1.713038811302474</v>
      </c>
      <c r="L95" t="n">
        <v>0.9488914111700206</v>
      </c>
      <c r="M95" t="n">
        <v>0.9488914111700206</v>
      </c>
      <c r="N95" t="n">
        <v>0.9264748718319096</v>
      </c>
      <c r="O95" t="n">
        <v>1.058605193370194</v>
      </c>
      <c r="P95" t="n">
        <v>1.134080392492813</v>
      </c>
      <c r="Q95" t="n">
        <v>1.392926803533883</v>
      </c>
      <c r="R95" t="n">
        <v>0.9756992393918285</v>
      </c>
      <c r="S95" t="n">
        <v>1.133311037060054</v>
      </c>
      <c r="T95" t="n">
        <v>1.133311037060054</v>
      </c>
      <c r="U95" t="n">
        <v>0.5553545935630591</v>
      </c>
      <c r="V95" t="n">
        <v>1.197583984970508</v>
      </c>
      <c r="W95" t="n">
        <v>1.123232323872904</v>
      </c>
      <c r="X95" t="n">
        <v>0.5579983076334154</v>
      </c>
      <c r="Y95" t="n">
        <v>0.7865514406600853</v>
      </c>
      <c r="Z95" t="n">
        <v>0.4212242240658959</v>
      </c>
    </row>
    <row r="96">
      <c r="A96" t="inlineStr">
        <is>
          <t>2025-09-15</t>
        </is>
      </c>
      <c r="B96" t="n">
        <v>1.571714974586739</v>
      </c>
      <c r="C96" t="n">
        <v>1.571714974586739</v>
      </c>
      <c r="D96" t="n">
        <v>1.337611748126184</v>
      </c>
      <c r="E96" t="n">
        <v>1.871639303981322</v>
      </c>
      <c r="F96" t="n">
        <v>1.643647520594196</v>
      </c>
      <c r="G96" t="n">
        <v>1.457456313574919</v>
      </c>
      <c r="H96" t="n">
        <v>1.457456313574919</v>
      </c>
      <c r="I96" t="n">
        <v>1.286680721405989</v>
      </c>
      <c r="J96" t="n">
        <v>1.615123940149989</v>
      </c>
      <c r="K96" t="n">
        <v>1.793552911290388</v>
      </c>
      <c r="L96" t="n">
        <v>0.9524071129981813</v>
      </c>
      <c r="M96" t="n">
        <v>0.9524071129981813</v>
      </c>
      <c r="N96" t="n">
        <v>0.9523459498571059</v>
      </c>
      <c r="O96" t="n">
        <v>1.099116795669841</v>
      </c>
      <c r="P96" t="n">
        <v>1.183097827512756</v>
      </c>
      <c r="Q96" t="n">
        <v>1.426945713666679</v>
      </c>
      <c r="R96" t="n">
        <v>1.011350551381227</v>
      </c>
      <c r="S96" t="n">
        <v>1.200011938839547</v>
      </c>
      <c r="T96" t="n">
        <v>1.200011938839547</v>
      </c>
      <c r="U96" t="n">
        <v>0.5805781088076416</v>
      </c>
      <c r="V96" t="n">
        <v>1.237675794979519</v>
      </c>
      <c r="W96" t="n">
        <v>1.170939436222209</v>
      </c>
      <c r="X96" t="n">
        <v>0.5710052068914895</v>
      </c>
      <c r="Y96" t="n">
        <v>0.8243054657918067</v>
      </c>
      <c r="Z96" t="n">
        <v>0.4282531762073152</v>
      </c>
    </row>
    <row r="97">
      <c r="A97" t="inlineStr">
        <is>
          <t>2025-09-25</t>
        </is>
      </c>
      <c r="B97" t="n">
        <v>1.802003729670917</v>
      </c>
      <c r="C97" t="n">
        <v>1.802003729670917</v>
      </c>
      <c r="D97" t="n">
        <v>1.494443071190661</v>
      </c>
      <c r="E97" t="n">
        <v>2.100591291058536</v>
      </c>
      <c r="F97" t="n">
        <v>1.83397005967562</v>
      </c>
      <c r="G97" t="n">
        <v>1.65807879571856</v>
      </c>
      <c r="H97" t="n">
        <v>1.65807879571856</v>
      </c>
      <c r="I97" t="n">
        <v>1.427277017653039</v>
      </c>
      <c r="J97" t="n">
        <v>1.826716830857128</v>
      </c>
      <c r="K97" t="n">
        <v>1.994667499749438</v>
      </c>
      <c r="L97" t="n">
        <v>1.038807726607625</v>
      </c>
      <c r="M97" t="n">
        <v>1.038807726607625</v>
      </c>
      <c r="N97" t="n">
        <v>1.035375228368552</v>
      </c>
      <c r="O97" t="n">
        <v>1.26787571737461</v>
      </c>
      <c r="P97" t="n">
        <v>1.405551939056781</v>
      </c>
      <c r="Q97" t="n">
        <v>1.620508576096175</v>
      </c>
      <c r="R97" t="n">
        <v>1.128158145562535</v>
      </c>
      <c r="S97" t="n">
        <v>1.378017607550827</v>
      </c>
      <c r="T97" t="n">
        <v>1.378017607550827</v>
      </c>
      <c r="U97" t="n">
        <v>0.6784830266796111</v>
      </c>
      <c r="V97" t="n">
        <v>1.412591745597297</v>
      </c>
      <c r="W97" t="n">
        <v>1.357146431673555</v>
      </c>
      <c r="X97" t="n">
        <v>0.5875408409522866</v>
      </c>
      <c r="Y97" t="n">
        <v>0.9485075604131958</v>
      </c>
      <c r="Z97" t="n">
        <v>0.5413809449601301</v>
      </c>
    </row>
    <row r="98">
      <c r="A98" t="inlineStr">
        <is>
          <t>2025-10-06</t>
        </is>
      </c>
      <c r="B98" t="n">
        <v>1.791276636388165</v>
      </c>
      <c r="C98" t="n">
        <v>1.791276636388165</v>
      </c>
      <c r="D98" t="n">
        <v>1.487532134132274</v>
      </c>
      <c r="E98" t="n">
        <v>2.091375369410822</v>
      </c>
      <c r="F98" t="n">
        <v>1.825687658589982</v>
      </c>
      <c r="G98" t="n">
        <v>1.642307230648651</v>
      </c>
      <c r="H98" t="n">
        <v>1.642307230648651</v>
      </c>
      <c r="I98" t="n">
        <v>1.406808835836064</v>
      </c>
      <c r="J98" t="n">
        <v>1.809692697750132</v>
      </c>
      <c r="K98" t="n">
        <v>1.985915453387351</v>
      </c>
      <c r="L98" t="n">
        <v>1.004498403776162</v>
      </c>
      <c r="M98" t="n">
        <v>1.004498403776162</v>
      </c>
      <c r="N98" t="n">
        <v>1.04554228337106</v>
      </c>
      <c r="O98" t="n">
        <v>1.250947655170726</v>
      </c>
      <c r="P98" t="n">
        <v>1.377109509960726</v>
      </c>
      <c r="Q98" t="n">
        <v>1.639748420631745</v>
      </c>
      <c r="R98" t="n">
        <v>1.123423287735921</v>
      </c>
      <c r="S98" t="n">
        <v>1.358464301148772</v>
      </c>
      <c r="T98" t="n">
        <v>1.358464301148772</v>
      </c>
      <c r="U98" t="n">
        <v>0.6634240998098386</v>
      </c>
      <c r="V98" t="n">
        <v>1.409192885680062</v>
      </c>
      <c r="W98" t="n">
        <v>1.342162642625735</v>
      </c>
      <c r="X98" t="n">
        <v>0.5725797389208214</v>
      </c>
      <c r="Y98" t="n">
        <v>0.9374587972806214</v>
      </c>
      <c r="Z98" t="n">
        <v>0.5388965379497193</v>
      </c>
    </row>
    <row r="99">
      <c r="A99" t="inlineStr">
        <is>
          <t>2025-10-16</t>
        </is>
      </c>
      <c r="B99" t="n">
        <v>1.812078596388278</v>
      </c>
      <c r="C99" t="n">
        <v>1.812078596388278</v>
      </c>
      <c r="D99" t="n">
        <v>1.483041153427319</v>
      </c>
      <c r="E99" t="n">
        <v>2.07527985225273</v>
      </c>
      <c r="F99" t="n">
        <v>1.815555428563625</v>
      </c>
      <c r="G99" t="n">
        <v>1.651451092045338</v>
      </c>
      <c r="H99" t="n">
        <v>1.651451092045338</v>
      </c>
      <c r="I99" t="n">
        <v>1.404229480551701</v>
      </c>
      <c r="J99" t="n">
        <v>1.795063786142344</v>
      </c>
      <c r="K99" t="n">
        <v>1.969206712787116</v>
      </c>
      <c r="L99" t="n">
        <v>0.9784285548458422</v>
      </c>
      <c r="M99" t="n">
        <v>0.9784285548458422</v>
      </c>
      <c r="N99" t="n">
        <v>1.064297643870927</v>
      </c>
      <c r="O99" t="n">
        <v>1.253902594102978</v>
      </c>
      <c r="P99" t="n">
        <v>1.364385134319365</v>
      </c>
      <c r="Q99" t="n">
        <v>1.652400273109333</v>
      </c>
      <c r="R99" t="n">
        <v>1.145787140478272</v>
      </c>
      <c r="S99" t="n">
        <v>1.373478186531566</v>
      </c>
      <c r="T99" t="n">
        <v>1.373478186531566</v>
      </c>
      <c r="U99" t="n">
        <v>0.6784227026650913</v>
      </c>
      <c r="V99" t="n">
        <v>1.427859119038048</v>
      </c>
      <c r="W99" t="n">
        <v>1.338573754563006</v>
      </c>
      <c r="X99" t="n">
        <v>0.5762961988017612</v>
      </c>
      <c r="Y99" t="n">
        <v>0.9457862017424101</v>
      </c>
      <c r="Z99" t="n">
        <v>0.59978909098091</v>
      </c>
    </row>
    <row r="100">
      <c r="A100" t="inlineStr">
        <is>
          <t>2025-10-27</t>
        </is>
      </c>
      <c r="B100" t="n">
        <v>1.733039647906313</v>
      </c>
      <c r="C100" t="n">
        <v>1.733039647906313</v>
      </c>
      <c r="D100" t="n">
        <v>1.445218831858755</v>
      </c>
      <c r="E100" t="n">
        <v>2.004394668587091</v>
      </c>
      <c r="F100" t="n">
        <v>1.733213915470646</v>
      </c>
      <c r="G100" t="n">
        <v>1.580958484767912</v>
      </c>
      <c r="H100" t="n">
        <v>1.580958484767912</v>
      </c>
      <c r="I100" t="n">
        <v>1.40581197848479</v>
      </c>
      <c r="J100" t="n">
        <v>1.761500906711229</v>
      </c>
      <c r="K100" t="n">
        <v>1.879777991956163</v>
      </c>
      <c r="L100" t="n">
        <v>0.9230931031065974</v>
      </c>
      <c r="M100" t="n">
        <v>0.9230931031065974</v>
      </c>
      <c r="N100" t="n">
        <v>1.03640233067998</v>
      </c>
      <c r="O100" t="n">
        <v>1.240448884800287</v>
      </c>
      <c r="P100" t="n">
        <v>1.295227517919152</v>
      </c>
      <c r="Q100" t="n">
        <v>1.65787729527388</v>
      </c>
      <c r="R100" t="n">
        <v>1.106846469108362</v>
      </c>
      <c r="S100" t="n">
        <v>1.310176938745884</v>
      </c>
      <c r="T100" t="n">
        <v>1.310176938745884</v>
      </c>
      <c r="U100" t="n">
        <v>0.6714302923474735</v>
      </c>
      <c r="V100" t="n">
        <v>1.377291704126774</v>
      </c>
      <c r="W100" t="n">
        <v>1.281336822478939</v>
      </c>
      <c r="X100" t="n">
        <v>0.5244629436687767</v>
      </c>
      <c r="Y100" t="n">
        <v>0.9278897844462237</v>
      </c>
      <c r="Z100" t="n">
        <v>0.5754637309804653</v>
      </c>
    </row>
    <row r="101">
      <c r="A101" t="inlineStr">
        <is>
          <t>2025-11-06</t>
        </is>
      </c>
      <c r="B101" t="n">
        <v>1.724022022235685</v>
      </c>
      <c r="C101" t="n">
        <v>1.724022022235685</v>
      </c>
      <c r="D101" t="n">
        <v>1.481331099614743</v>
      </c>
      <c r="E101" t="n">
        <v>2.046490427072292</v>
      </c>
      <c r="F101" t="n">
        <v>1.754108554898319</v>
      </c>
      <c r="G101" t="n">
        <v>1.573306289229412</v>
      </c>
      <c r="H101" t="n">
        <v>1.573306289229412</v>
      </c>
      <c r="I101" t="n">
        <v>1.465404400215809</v>
      </c>
      <c r="J101" t="n">
        <v>1.836674618128747</v>
      </c>
      <c r="K101" t="n">
        <v>1.897596138825256</v>
      </c>
      <c r="L101" t="n">
        <v>0.88333678881907</v>
      </c>
      <c r="M101" t="n">
        <v>0.88333678881907</v>
      </c>
      <c r="N101" t="n">
        <v>1.051001996297909</v>
      </c>
      <c r="O101" t="n">
        <v>1.277999818853669</v>
      </c>
      <c r="P101" t="n">
        <v>1.278844293777571</v>
      </c>
      <c r="Q101" t="n">
        <v>1.711550371591464</v>
      </c>
      <c r="R101" t="n">
        <v>1.095389968797257</v>
      </c>
      <c r="S101" t="n">
        <v>1.340955876315611</v>
      </c>
      <c r="T101" t="n">
        <v>1.340955876315611</v>
      </c>
      <c r="U101" t="n">
        <v>0.7152565697072863</v>
      </c>
      <c r="V101" t="n">
        <v>1.433478344187355</v>
      </c>
      <c r="W101" t="n">
        <v>1.299291732120353</v>
      </c>
      <c r="X101" t="n">
        <v>0.515348169671072</v>
      </c>
      <c r="Y101" t="n">
        <v>0.9030694306994675</v>
      </c>
      <c r="Z101" t="n">
        <v>0.6273433378956086</v>
      </c>
    </row>
    <row r="102">
      <c r="A102" t="inlineStr">
        <is>
          <t>2025-11-17</t>
        </is>
      </c>
      <c r="B102" t="n">
        <v>1.873174043277028</v>
      </c>
      <c r="C102" t="n">
        <v>1.873174043277028</v>
      </c>
      <c r="D102" t="n">
        <v>1.542535454244226</v>
      </c>
      <c r="E102" t="n">
        <v>2.192157592277582</v>
      </c>
      <c r="F102" t="n">
        <v>1.875879876474072</v>
      </c>
      <c r="G102" t="n">
        <v>1.686478157042145</v>
      </c>
      <c r="H102" t="n">
        <v>1.686478157042145</v>
      </c>
      <c r="I102" t="n">
        <v>1.526063771017817</v>
      </c>
      <c r="J102" t="n">
        <v>1.973509431212177</v>
      </c>
      <c r="K102" t="n">
        <v>2.052173300183119</v>
      </c>
      <c r="L102" t="n">
        <v>0.9378995511512687</v>
      </c>
      <c r="M102" t="n">
        <v>0.9378995511512687</v>
      </c>
      <c r="N102" t="n">
        <v>1.150965639358075</v>
      </c>
      <c r="O102" t="n">
        <v>1.389185650668075</v>
      </c>
      <c r="P102" t="n">
        <v>1.388752105007109</v>
      </c>
      <c r="Q102" t="n">
        <v>1.860466159515921</v>
      </c>
      <c r="R102" t="n">
        <v>1.197263889173485</v>
      </c>
      <c r="S102" t="n">
        <v>1.467201119754423</v>
      </c>
      <c r="T102" t="n">
        <v>1.467201119754423</v>
      </c>
      <c r="U102" t="n">
        <v>0.8025360970542663</v>
      </c>
      <c r="V102" t="n">
        <v>1.553815858251951</v>
      </c>
      <c r="W102" t="n">
        <v>1.403867719624531</v>
      </c>
      <c r="X102" t="n">
        <v>0.5327897141839237</v>
      </c>
      <c r="Y102" t="n">
        <v>0.9951782324523879</v>
      </c>
      <c r="Z102" t="n">
        <v>0.6974616449790654</v>
      </c>
    </row>
    <row r="103">
      <c r="A103" t="inlineStr">
        <is>
          <t>2025-11-28</t>
        </is>
      </c>
      <c r="B103" t="n">
        <v>1.913137232036473</v>
      </c>
      <c r="C103" t="n">
        <v>1.913137232036473</v>
      </c>
      <c r="D103" t="n">
        <v>1.566103607393354</v>
      </c>
      <c r="E103" t="n">
        <v>2.236809585778278</v>
      </c>
      <c r="F103" t="n">
        <v>1.921089574515855</v>
      </c>
      <c r="G103" t="n">
        <v>1.757894583293139</v>
      </c>
      <c r="H103" t="n">
        <v>1.757894583293139</v>
      </c>
      <c r="I103" t="n">
        <v>1.609675700970951</v>
      </c>
      <c r="J103" t="n">
        <v>2.011123906121286</v>
      </c>
      <c r="K103" t="n">
        <v>2.094859538389199</v>
      </c>
      <c r="L103" t="n">
        <v>0.9624090320652086</v>
      </c>
      <c r="M103" t="n">
        <v>0.9624090320652086</v>
      </c>
      <c r="N103" t="n">
        <v>1.186750965977472</v>
      </c>
      <c r="O103" t="n">
        <v>1.438926404515133</v>
      </c>
      <c r="P103" t="n">
        <v>1.4413212070844</v>
      </c>
      <c r="Q103" t="n">
        <v>1.946498515072498</v>
      </c>
      <c r="R103" t="n">
        <v>1.245680047844847</v>
      </c>
      <c r="S103" t="n">
        <v>1.511109202147779</v>
      </c>
      <c r="T103" t="n">
        <v>1.511109202147779</v>
      </c>
      <c r="U103" t="n">
        <v>0.8330828284778196</v>
      </c>
      <c r="V103" t="n">
        <v>1.596198575498184</v>
      </c>
      <c r="W103" t="n">
        <v>1.430791595985027</v>
      </c>
      <c r="X103" t="n">
        <v>0.5808290130799163</v>
      </c>
      <c r="Y103" t="n">
        <v>1.030267222833051</v>
      </c>
      <c r="Z103" t="n">
        <v>0.7112528951926855</v>
      </c>
    </row>
    <row r="104">
      <c r="A104" t="inlineStr">
        <is>
          <t>2025-12-08</t>
        </is>
      </c>
      <c r="B104" t="n">
        <v>1.950874716516443</v>
      </c>
      <c r="C104" t="n">
        <v>1.950874716516443</v>
      </c>
      <c r="D104" t="n">
        <v>1.49345685155007</v>
      </c>
      <c r="E104" t="n">
        <v>2.188574021013592</v>
      </c>
      <c r="F104" t="n">
        <v>1.954668896922914</v>
      </c>
      <c r="G104" t="n">
        <v>1.802983536694956</v>
      </c>
      <c r="H104" t="n">
        <v>1.802983536694956</v>
      </c>
      <c r="I104" t="n">
        <v>1.556849211650459</v>
      </c>
      <c r="J104" t="n">
        <v>1.962503219967203</v>
      </c>
      <c r="K104" t="n">
        <v>2.134102258359956</v>
      </c>
      <c r="L104" t="n">
        <v>0.9868699126971987</v>
      </c>
      <c r="M104" t="n">
        <v>0.9868699126971987</v>
      </c>
      <c r="N104" t="n">
        <v>1.107458417127199</v>
      </c>
      <c r="O104" t="n">
        <v>1.385921778050835</v>
      </c>
      <c r="P104" t="n">
        <v>1.437980246830447</v>
      </c>
      <c r="Q104" t="n">
        <v>1.896409415969259</v>
      </c>
      <c r="R104" t="n">
        <v>1.27378407109865</v>
      </c>
      <c r="S104" t="n">
        <v>1.545004068053159</v>
      </c>
      <c r="T104" t="n">
        <v>1.545004068053159</v>
      </c>
      <c r="U104" t="n">
        <v>0.8013049597067683</v>
      </c>
      <c r="V104" t="n">
        <v>1.571704772210179</v>
      </c>
      <c r="W104" t="n">
        <v>1.450979069888213</v>
      </c>
      <c r="X104" t="n">
        <v>0.6087672982564456</v>
      </c>
      <c r="Y104" t="n">
        <v>1.039242872744208</v>
      </c>
      <c r="Z104" t="n">
        <v>0.7091736312373136</v>
      </c>
    </row>
    <row r="105">
      <c r="A105" t="inlineStr">
        <is>
          <t>2025-12-18</t>
        </is>
      </c>
      <c r="B105" t="n">
        <v>2.012497952926434</v>
      </c>
      <c r="C105" t="n">
        <v>2.012497952926434</v>
      </c>
      <c r="D105" t="n">
        <v>1.523860838698142</v>
      </c>
      <c r="E105" t="n">
        <v>2.232490093516305</v>
      </c>
      <c r="F105" t="n">
        <v>1.998405924617149</v>
      </c>
      <c r="G105" t="n">
        <v>1.868702367415679</v>
      </c>
      <c r="H105" t="n">
        <v>1.868702367415679</v>
      </c>
      <c r="I105" t="n">
        <v>1.589436832381635</v>
      </c>
      <c r="J105" t="n">
        <v>2.003305630493098</v>
      </c>
      <c r="K105" t="n">
        <v>2.180495381262225</v>
      </c>
      <c r="L105" t="n">
        <v>1.016540692401745</v>
      </c>
      <c r="M105" t="n">
        <v>1.016540692401745</v>
      </c>
      <c r="N105" t="n">
        <v>1.147587256349478</v>
      </c>
      <c r="O105" t="n">
        <v>1.421218343698901</v>
      </c>
      <c r="P105" t="n">
        <v>1.479588539135186</v>
      </c>
      <c r="Q105" t="n">
        <v>1.956187863360099</v>
      </c>
      <c r="R105" t="n">
        <v>1.310266526007355</v>
      </c>
      <c r="S105" t="n">
        <v>1.582781840971537</v>
      </c>
      <c r="T105" t="n">
        <v>1.582781840971537</v>
      </c>
      <c r="U105" t="n">
        <v>0.8311168216377083</v>
      </c>
      <c r="V105" t="n">
        <v>1.612978637485972</v>
      </c>
      <c r="W105" t="n">
        <v>1.480557153703838</v>
      </c>
      <c r="X105" t="n">
        <v>0.6506899955074132</v>
      </c>
      <c r="Y105" t="n">
        <v>1.05901837096892</v>
      </c>
      <c r="Z105" t="n">
        <v>0.7288343028249844</v>
      </c>
    </row>
    <row r="106">
      <c r="A106" t="inlineStr">
        <is>
          <t>2025-12-29</t>
        </is>
      </c>
      <c r="B106" t="n">
        <v>2.126329198026589</v>
      </c>
      <c r="C106" t="n">
        <v>2.126329198026589</v>
      </c>
      <c r="D106" t="n">
        <v>1.619114532839711</v>
      </c>
      <c r="E106" t="n">
        <v>2.356859458575351</v>
      </c>
      <c r="F106" t="n">
        <v>2.114262644524571</v>
      </c>
      <c r="G106" t="n">
        <v>1.976758577510759</v>
      </c>
      <c r="H106" t="n">
        <v>1.976758577510759</v>
      </c>
      <c r="I106" t="n">
        <v>1.686108888265609</v>
      </c>
      <c r="J106" t="n">
        <v>2.112118159827337</v>
      </c>
      <c r="K106" t="n">
        <v>2.303387935445259</v>
      </c>
      <c r="L106" t="n">
        <v>1.061039228366782</v>
      </c>
      <c r="M106" t="n">
        <v>1.061039228366782</v>
      </c>
      <c r="N106" t="n">
        <v>1.231107385626256</v>
      </c>
      <c r="O106" t="n">
        <v>1.5256954257087</v>
      </c>
      <c r="P106" t="n">
        <v>1.563662883245109</v>
      </c>
      <c r="Q106" t="n">
        <v>2.069363415351438</v>
      </c>
      <c r="R106" t="n">
        <v>1.429963423865558</v>
      </c>
      <c r="S106" t="n">
        <v>1.678626697964111</v>
      </c>
      <c r="T106" t="n">
        <v>1.678626697964111</v>
      </c>
      <c r="U106" t="n">
        <v>0.9035503591155869</v>
      </c>
      <c r="V106" t="n">
        <v>1.724487059486472</v>
      </c>
      <c r="W106" t="n">
        <v>1.585329299342356</v>
      </c>
      <c r="X106" t="n">
        <v>0.7125062691254502</v>
      </c>
      <c r="Y106" t="n">
        <v>1.160743670165554</v>
      </c>
      <c r="Z106" t="n">
        <v>0.7425306706005841</v>
      </c>
    </row>
    <row r="107">
      <c r="A107" t="inlineStr">
        <is>
          <t>2026-01-08</t>
        </is>
      </c>
      <c r="B107" t="n">
        <v>2.296003039196232</v>
      </c>
      <c r="C107" t="n">
        <v>2.296003039196232</v>
      </c>
      <c r="D107" t="n">
        <v>1.794703789091847</v>
      </c>
      <c r="E107" t="n">
        <v>2.538690079440742</v>
      </c>
      <c r="F107" t="n">
        <v>2.282952551617709</v>
      </c>
      <c r="G107" t="n">
        <v>2.101436168859223</v>
      </c>
      <c r="H107" t="n">
        <v>2.101436168859223</v>
      </c>
      <c r="I107" t="n">
        <v>1.896027238695628</v>
      </c>
      <c r="J107" t="n">
        <v>2.299528805493668</v>
      </c>
      <c r="K107" t="n">
        <v>2.501795957053723</v>
      </c>
      <c r="L107" t="n">
        <v>1.099742188778571</v>
      </c>
      <c r="M107" t="n">
        <v>1.099742188778571</v>
      </c>
      <c r="N107" t="n">
        <v>1.340845197401173</v>
      </c>
      <c r="O107" t="n">
        <v>1.695977189756198</v>
      </c>
      <c r="P107" t="n">
        <v>1.67187442829639</v>
      </c>
      <c r="Q107" t="n">
        <v>2.077482360585001</v>
      </c>
      <c r="R107" t="n">
        <v>1.516005373520966</v>
      </c>
      <c r="S107" t="n">
        <v>1.847568142335855</v>
      </c>
      <c r="T107" t="n">
        <v>1.847568142335855</v>
      </c>
      <c r="U107" t="n">
        <v>1.014764055349317</v>
      </c>
      <c r="V107" t="n">
        <v>1.815091023402228</v>
      </c>
      <c r="W107" t="n">
        <v>1.704750512062814</v>
      </c>
      <c r="X107" t="n">
        <v>0.8072935762593967</v>
      </c>
      <c r="Y107" t="n">
        <v>1.174529486277175</v>
      </c>
      <c r="Z107" t="n">
        <v>0.7009568133059767</v>
      </c>
    </row>
    <row r="108">
      <c r="A108" t="inlineStr">
        <is>
          <t>2026-01-20</t>
        </is>
      </c>
      <c r="B108" t="n">
        <v>2.2472261054233</v>
      </c>
      <c r="C108" t="n">
        <v>2.2472261054233</v>
      </c>
      <c r="D108" t="n">
        <v>1.779783387620855</v>
      </c>
      <c r="E108" t="n">
        <v>2.582294811575303</v>
      </c>
      <c r="F108" t="n">
        <v>2.219078873957786</v>
      </c>
      <c r="G108" t="n">
        <v>2.072246180076961</v>
      </c>
      <c r="H108" t="n">
        <v>2.072246180076961</v>
      </c>
      <c r="I108" t="n">
        <v>1.891710605240942</v>
      </c>
      <c r="J108" t="n">
        <v>2.347676408731565</v>
      </c>
      <c r="K108" t="n">
        <v>2.487066266201162</v>
      </c>
      <c r="L108" t="n">
        <v>1.148401205298753</v>
      </c>
      <c r="M108" t="n">
        <v>1.148401205298753</v>
      </c>
      <c r="N108" t="n">
        <v>1.308469326743097</v>
      </c>
      <c r="O108" t="n">
        <v>1.700899099800517</v>
      </c>
      <c r="P108" t="n">
        <v>1.679751735170875</v>
      </c>
      <c r="Q108" t="n">
        <v>2.10621263474273</v>
      </c>
      <c r="R108" t="n">
        <v>1.546482347983696</v>
      </c>
      <c r="S108" t="n">
        <v>1.758992207734831</v>
      </c>
      <c r="T108" t="n">
        <v>1.758992207734831</v>
      </c>
      <c r="U108" t="n">
        <v>0.9960241405273786</v>
      </c>
      <c r="V108" t="n">
        <v>1.831068724803089</v>
      </c>
      <c r="W108" t="n">
        <v>1.646184703700602</v>
      </c>
      <c r="X108" t="n">
        <v>0.7979280102391135</v>
      </c>
      <c r="Y108" t="n">
        <v>1.171637037468872</v>
      </c>
      <c r="Z108" t="n">
        <v>0.7428383543165877</v>
      </c>
    </row>
    <row r="109">
      <c r="A109" t="inlineStr">
        <is>
          <t>2026-01-30</t>
        </is>
      </c>
      <c r="B109" t="n">
        <v>2.379052395701911</v>
      </c>
      <c r="C109" t="n">
        <v>2.379052395701911</v>
      </c>
      <c r="D109" t="n">
        <v>1.798620227034212</v>
      </c>
      <c r="E109" t="n">
        <v>2.631769715075372</v>
      </c>
      <c r="F109" t="n">
        <v>2.294123707877903</v>
      </c>
      <c r="G109" t="n">
        <v>2.163478437543367</v>
      </c>
      <c r="H109" t="n">
        <v>2.163478437543367</v>
      </c>
      <c r="I109" t="n">
        <v>1.898531507203822</v>
      </c>
      <c r="J109" t="n">
        <v>2.425740356146508</v>
      </c>
      <c r="K109" t="n">
        <v>2.568358561004045</v>
      </c>
      <c r="L109" t="n">
        <v>1.183081534465285</v>
      </c>
      <c r="M109" t="n">
        <v>1.183081534465285</v>
      </c>
      <c r="N109" t="n">
        <v>1.339744290922035</v>
      </c>
      <c r="O109" t="n">
        <v>1.741053993906456</v>
      </c>
      <c r="P109" t="n">
        <v>1.803418806790617</v>
      </c>
      <c r="Q109" t="n">
        <v>2.218258917284506</v>
      </c>
      <c r="R109" t="n">
        <v>1.651453749955263</v>
      </c>
      <c r="S109" t="n">
        <v>1.829255747493353</v>
      </c>
      <c r="T109" t="n">
        <v>1.829255747493353</v>
      </c>
      <c r="U109" t="n">
        <v>1.025906089111952</v>
      </c>
      <c r="V109" t="n">
        <v>1.891071929792736</v>
      </c>
      <c r="W109" t="n">
        <v>1.740651075692135</v>
      </c>
      <c r="X109" t="n">
        <v>0.8340290829973795</v>
      </c>
      <c r="Y109" t="n">
        <v>1.171601207188842</v>
      </c>
      <c r="Z109" t="n">
        <v>0.7644337509674513</v>
      </c>
    </row>
    <row r="110">
      <c r="A110" t="inlineStr">
        <is>
          <t>2026-02-09</t>
        </is>
      </c>
      <c r="B110" t="n">
        <v>2.422534681359188</v>
      </c>
      <c r="C110" t="n">
        <v>2.422534681359188</v>
      </c>
      <c r="D110" t="n">
        <v>1.804215749489505</v>
      </c>
      <c r="E110" t="n">
        <v>2.673751653442578</v>
      </c>
      <c r="F110" t="n">
        <v>2.292399178832857</v>
      </c>
      <c r="G110" t="n">
        <v>2.210599532698254</v>
      </c>
      <c r="H110" t="n">
        <v>2.210599532698254</v>
      </c>
      <c r="I110" t="n">
        <v>1.914465347530192</v>
      </c>
      <c r="J110" t="n">
        <v>2.43261047908847</v>
      </c>
      <c r="K110" t="n">
        <v>2.566490465411014</v>
      </c>
      <c r="L110" t="n">
        <v>1.179611515510286</v>
      </c>
      <c r="M110" t="n">
        <v>1.179611515510286</v>
      </c>
      <c r="N110" t="n">
        <v>1.309062739319822</v>
      </c>
      <c r="O110" t="n">
        <v>1.781440470113473</v>
      </c>
      <c r="P110" t="n">
        <v>1.819106890120266</v>
      </c>
      <c r="Q110" t="n">
        <v>2.243476433592241</v>
      </c>
      <c r="R110" t="n">
        <v>1.59441677751762</v>
      </c>
      <c r="S110" t="n">
        <v>1.862283892787752</v>
      </c>
      <c r="T110" t="n">
        <v>1.862283892787752</v>
      </c>
      <c r="U110" t="n">
        <v>1.049913327414351</v>
      </c>
      <c r="V110" t="n">
        <v>1.9192830889214</v>
      </c>
      <c r="W110" t="n">
        <v>1.740267523278245</v>
      </c>
      <c r="X110" t="n">
        <v>0.8217584008438805</v>
      </c>
      <c r="Y110" t="n">
        <v>1.18978280336132</v>
      </c>
      <c r="Z110" t="n">
        <v>0.730831760082953</v>
      </c>
    </row>
    <row r="111">
      <c r="A111" t="inlineStr">
        <is>
          <t>2026-02-19</t>
        </is>
      </c>
      <c r="B111" t="n">
        <v>2.469144927240375</v>
      </c>
      <c r="C111" t="n">
        <v>2.469144927240375</v>
      </c>
      <c r="D111" t="n">
        <v>1.854604829089434</v>
      </c>
      <c r="E111" t="n">
        <v>2.732213358446785</v>
      </c>
      <c r="F111" t="n">
        <v>2.31301515896171</v>
      </c>
      <c r="G111" t="n">
        <v>2.273130208559792</v>
      </c>
      <c r="H111" t="n">
        <v>2.273130208559792</v>
      </c>
      <c r="I111" t="n">
        <v>1.971518728633936</v>
      </c>
      <c r="J111" t="n">
        <v>2.493005842613812</v>
      </c>
      <c r="K111" t="n">
        <v>2.588822719967923</v>
      </c>
      <c r="L111" t="n">
        <v>1.171743719066032</v>
      </c>
      <c r="M111" t="n">
        <v>1.171743719066032</v>
      </c>
      <c r="N111" t="n">
        <v>1.357048089998719</v>
      </c>
      <c r="O111" t="n">
        <v>1.827541644550669</v>
      </c>
      <c r="P111" t="n">
        <v>1.842303821011913</v>
      </c>
      <c r="Q111" t="n">
        <v>2.280951142006941</v>
      </c>
      <c r="R111" t="n">
        <v>1.630041201563988</v>
      </c>
      <c r="S111" t="n">
        <v>1.874365488265147</v>
      </c>
      <c r="T111" t="n">
        <v>1.874365488265147</v>
      </c>
      <c r="U111" t="n">
        <v>1.095539931715487</v>
      </c>
      <c r="V111" t="n">
        <v>1.970889685615375</v>
      </c>
      <c r="W111" t="n">
        <v>1.768172579875686</v>
      </c>
      <c r="X111" t="n">
        <v>0.8622847524766857</v>
      </c>
      <c r="Y111" t="n">
        <v>1.227609271835298</v>
      </c>
      <c r="Z111" t="n">
        <v>0.7267898411359468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2026-03-05T04:21:45Z</dcterms:created>
  <dcterms:modified xsi:type="dcterms:W3CDTF">2026-03-05T04:21:45Z</dcterms:modified>
</cp:coreProperties>
</file>