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'factor_cum_ic'!$B$2:$B$111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'factor_cum_ic'!$C$2:$C$111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'factor_cum_ic'!$D$2:$D$111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'factor_cum_ic'!$E$2:$E$111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'factor_cum_ic'!$F$2:$F$111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'factor_cum_ic'!$G$2:$G$111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'factor_cum_ic'!$H$2:$H$111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'factor_cum_ic'!$I$2:$I$111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'factor_cum_ic'!$J$2:$J$111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'factor_cum_ic'!$K$2:$K$111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'factor_cum_ic'!$L$2:$L$111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'factor_cum_ic'!$M$2:$M$111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'factor_cum_ic'!$N$2:$N$111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'factor_cum_ic'!$O$2:$O$111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'factor_cum_ic'!$P$2:$P$111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'factor_cum_ic'!$Q$2:$Q$111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'factor_cum_ic'!$R$2:$R$111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'factor_cum_ic'!$S$2:$S$111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'factor_cum_ic'!$T$2:$T$111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'factor_cum_ic'!$U$2:$U$111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'factor_cum_ic'!$V$2:$V$111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'factor_cum_ic'!$W$2:$W$111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'factor_cum_ic'!$X$2:$X$111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'factor_cum_ic'!$Y$2:$Y$111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'factor_cum_ic'!$Z$2:$Z$111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'factor_cum_ic'!$AA$2:$AA$111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'factor_cum_ic'!$AB$2:$AB$111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'factor_cum_ic'!$AC$2:$AC$111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'factor_cum_ic'!$AD$2:$AD$111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'factor_cum_ic'!$AE$2:$AE$111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'factor_cum_ic'!$AF$2:$AF$111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'factor_cum_ic'!$AG$2:$AG$111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'factor_cum_ic'!$AH$2:$AH$111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'factor_cum_ic'!$AI$2:$AI$111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'factor_cum_ic'!$AJ$2:$AJ$111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'factor_cum_ic'!$AK$2:$AK$111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'factor_cum_ic'!$AL$2:$AL$111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'factor_cum_ic'!$AM$2:$AM$111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'factor_cum_ic'!$AN$2:$AN$111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'factor_cum_ic'!$AO$2:$AO$111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'factor_cum_ic'!$AP$2:$AP$111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'factor_cum_ic'!$AQ$2:$AQ$111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'factor_cum_ic'!$AR$2:$AR$111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'factor_cum_ic'!$AS$2:$AS$111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'factor_cum_ic'!$AT$2:$AT$111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'factor_cum_ic'!$AU$2:$AU$111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'factor_cum_ic'!$AV$2:$AV$111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'factor_cum_ic'!$AW$2:$AW$111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'factor_cum_ic'!$AX$2:$AX$111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'factor_cum_ic'!$AY$2:$AY$111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'factor_cum_ic'!$AZ$2:$AZ$111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'factor_cum_ic'!$BA$2:$BA$111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'factor_cum_ic'!$BB$2:$BB$111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'factor_cum_ic'!$BC$2:$BC$111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'factor_cum_ic'!$BD$2:$BD$111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'factor_cum_ic'!$BE$2:$BE$111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'factor_cum_ic'!$BF$2:$BF$111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'factor_cum_ic'!$BG$2:$BG$111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'factor_cum_ic'!$BH$2:$BH$111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'factor_cum_ic'!$BI$2:$BI$111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'factor_cum_ic'!$BJ$2:$BJ$111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'factor_cum_ic'!$BK$2:$BK$111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'factor_cum_ic'!$BL$2:$BL$111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'factor_cum_ic'!$BM$2:$BM$111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'factor_cum_ic'!$BN$2:$BN$111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'factor_cum_ic'!$BO$2:$BO$111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'factor_cum_ic'!$BP$2:$BP$111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'factor_cum_ic'!$BQ$2:$BQ$111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'factor_cum_ic'!$BR$2:$BR$111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'factor_cum_ic'!$BS$2:$BS$111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'factor_cum_ic'!$BT$2:$BT$111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'factor_cum_ic'!$BU$2:$BU$111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'factor_cum_ic'!$BV$2:$BV$111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'factor_cum_ic'!$BW$2:$BW$111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'factor_cum_ic'!$BX$2:$BX$111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'factor_cum_ic'!$BY$2:$BY$111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'factor_cum_ic'!$BZ$2:$BZ$111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'factor_cum_ic'!$CA$2:$CA$111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'factor_cum_ic'!$CB$2:$CB$111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'factor_cum_ic'!$CC$2:$CC$111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7.182494817461512"/>
          <min val="-8.3925340531984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1.56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'factor_LE_cum_ret'!$B$2:$B$111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'factor_LE_cum_ret'!$C$2:$C$111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'factor_LE_cum_ret'!$D$2:$D$111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'factor_LE_cum_ret'!$E$2:$E$111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'factor_LE_cum_ret'!$F$2:$F$111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'factor_LE_cum_ret'!$G$2:$G$111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'factor_LE_cum_ret'!$H$2:$H$111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'factor_LE_cum_ret'!$I$2:$I$111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'factor_LE_cum_ret'!$J$2:$J$111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'factor_LE_cum_ret'!$K$2:$K$111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'factor_LE_cum_ret'!$L$2:$L$111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'factor_LE_cum_ret'!$M$2:$M$111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'factor_LE_cum_ret'!$N$2:$N$111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'factor_LE_cum_ret'!$O$2:$O$111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'factor_LE_cum_ret'!$P$2:$P$111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'factor_LE_cum_ret'!$Q$2:$Q$111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'factor_LE_cum_ret'!$R$2:$R$111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'factor_LE_cum_ret'!$S$2:$S$111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'factor_LE_cum_ret'!$T$2:$T$111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'factor_LE_cum_ret'!$U$2:$U$111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'factor_LE_cum_ret'!$V$2:$V$111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'factor_LE_cum_ret'!$W$2:$W$111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'factor_LE_cum_ret'!$X$2:$X$111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'factor_LE_cum_ret'!$Y$2:$Y$111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'factor_LE_cum_ret'!$Z$2:$Z$111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'factor_LE_cum_ret'!$AA$2:$AA$111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'factor_LE_cum_ret'!$AB$2:$AB$111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'factor_LE_cum_ret'!$AC$2:$AC$111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'factor_LE_cum_ret'!$AD$2:$AD$111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'factor_LE_cum_ret'!$AE$2:$AE$111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'factor_LE_cum_ret'!$AF$2:$AF$111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'factor_LE_cum_ret'!$AG$2:$AG$111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'factor_LE_cum_ret'!$AH$2:$AH$111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'factor_LE_cum_ret'!$AI$2:$AI$111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'factor_LE_cum_ret'!$AJ$2:$AJ$111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'factor_LE_cum_ret'!$AK$2:$AK$111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'factor_LE_cum_ret'!$AL$2:$AL$111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'factor_LE_cum_ret'!$AM$2:$AM$111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'factor_LE_cum_ret'!$AN$2:$AN$111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'factor_LE_cum_ret'!$AO$2:$AO$111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'factor_LE_cum_ret'!$AP$2:$AP$111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'factor_LE_cum_ret'!$AQ$2:$AQ$111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'factor_LE_cum_ret'!$AR$2:$AR$111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'factor_LE_cum_ret'!$AS$2:$AS$111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'factor_LE_cum_ret'!$AT$2:$AT$111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'factor_LE_cum_ret'!$AU$2:$AU$111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'factor_LE_cum_ret'!$AV$2:$AV$111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'factor_LE_cum_ret'!$AW$2:$AW$111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'factor_LE_cum_ret'!$AX$2:$AX$111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'factor_LE_cum_ret'!$AY$2:$AY$111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'factor_LE_cum_ret'!$AZ$2:$AZ$111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'factor_LE_cum_ret'!$BA$2:$BA$111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'factor_LE_cum_ret'!$BB$2:$BB$111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'factor_LE_cum_ret'!$BC$2:$BC$111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'factor_LE_cum_ret'!$BD$2:$BD$111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'factor_LE_cum_ret'!$BE$2:$BE$111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'factor_LE_cum_ret'!$BF$2:$BF$111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'factor_LE_cum_ret'!$BG$2:$BG$111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'factor_LE_cum_ret'!$BH$2:$BH$111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'factor_LE_cum_ret'!$BI$2:$BI$111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'factor_LE_cum_ret'!$BJ$2:$BJ$111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'factor_LE_cum_ret'!$BK$2:$BK$111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'factor_LE_cum_ret'!$BL$2:$BL$111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'factor_LE_cum_ret'!$BM$2:$BM$111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'factor_LE_cum_ret'!$BN$2:$BN$111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'factor_LE_cum_ret'!$BO$2:$BO$111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'factor_LE_cum_ret'!$BP$2:$BP$111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'factor_LE_cum_ret'!$BQ$2:$BQ$111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'factor_LE_cum_ret'!$BR$2:$BR$111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'factor_LE_cum_ret'!$BS$2:$BS$111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'factor_LE_cum_ret'!$BT$2:$BT$111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'factor_LE_cum_ret'!$BU$2:$BU$111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'factor_LE_cum_ret'!$BV$2:$BV$111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'factor_LE_cum_ret'!$BW$2:$BW$111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'factor_LE_cum_ret'!$BX$2:$BX$111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'factor_LE_cum_ret'!$BY$2:$BY$111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'factor_LE_cum_ret'!$BZ$2:$BZ$111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'factor_LE_cum_ret'!$CA$2:$CA$111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'factor_LE_cum_ret'!$CB$2:$CB$111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'factor_LE_cum_ret'!$CC$2:$CC$111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0.7306141134527205"/>
          <min val="-0.582747964580374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313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'factor_L_cum_ret'!$B$2:$B$111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'factor_L_cum_ret'!$C$2:$C$111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'factor_L_cum_ret'!$D$2:$D$111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'factor_L_cum_ret'!$E$2:$E$111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'factor_L_cum_ret'!$F$2:$F$111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'factor_L_cum_ret'!$G$2:$G$111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'factor_L_cum_ret'!$H$2:$H$111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'factor_L_cum_ret'!$I$2:$I$111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'factor_L_cum_ret'!$J$2:$J$111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'factor_L_cum_ret'!$K$2:$K$111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'factor_L_cum_ret'!$L$2:$L$111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'factor_L_cum_ret'!$M$2:$M$111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'factor_L_cum_ret'!$N$2:$N$111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'factor_L_cum_ret'!$O$2:$O$111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'factor_L_cum_ret'!$P$2:$P$111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'factor_L_cum_ret'!$Q$2:$Q$111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'factor_L_cum_ret'!$R$2:$R$111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'factor_L_cum_ret'!$S$2:$S$111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'factor_L_cum_ret'!$T$2:$T$111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'factor_L_cum_ret'!$U$2:$U$111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'factor_L_cum_ret'!$V$2:$V$111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'factor_L_cum_ret'!$W$2:$W$111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'factor_L_cum_ret'!$X$2:$X$111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'factor_L_cum_ret'!$Y$2:$Y$111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'factor_L_cum_ret'!$Z$2:$Z$111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'factor_L_cum_ret'!$AA$2:$AA$111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'factor_L_cum_ret'!$AB$2:$AB$111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'factor_L_cum_ret'!$AC$2:$AC$111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'factor_L_cum_ret'!$AD$2:$AD$111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'factor_L_cum_ret'!$AE$2:$AE$111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'factor_L_cum_ret'!$AF$2:$AF$111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'factor_L_cum_ret'!$AG$2:$AG$111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'factor_L_cum_ret'!$AH$2:$AH$111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'factor_L_cum_ret'!$AI$2:$AI$111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'factor_L_cum_ret'!$AJ$2:$AJ$111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'factor_L_cum_ret'!$AK$2:$AK$111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'factor_L_cum_ret'!$AL$2:$AL$111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'factor_L_cum_ret'!$AM$2:$AM$111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'factor_L_cum_ret'!$AN$2:$AN$111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'factor_L_cum_ret'!$AO$2:$AO$111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'factor_L_cum_ret'!$AP$2:$AP$111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'factor_L_cum_ret'!$AQ$2:$AQ$111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'factor_L_cum_ret'!$AR$2:$AR$111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'factor_L_cum_ret'!$AS$2:$AS$111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'factor_L_cum_ret'!$AT$2:$AT$111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'factor_L_cum_ret'!$AU$2:$AU$111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'factor_L_cum_ret'!$AV$2:$AV$111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'factor_L_cum_ret'!$AW$2:$AW$111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'factor_L_cum_ret'!$AX$2:$AX$111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'factor_L_cum_ret'!$AY$2:$AY$111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'factor_L_cum_ret'!$AZ$2:$AZ$111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'factor_L_cum_ret'!$BA$2:$BA$111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'factor_L_cum_ret'!$BB$2:$BB$111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'factor_L_cum_ret'!$BC$2:$BC$111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'factor_L_cum_ret'!$BD$2:$BD$111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'factor_L_cum_ret'!$BE$2:$BE$111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'factor_L_cum_ret'!$BF$2:$BF$111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'factor_L_cum_ret'!$BG$2:$BG$111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'factor_L_cum_ret'!$BH$2:$BH$111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'factor_L_cum_ret'!$BI$2:$BI$111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'factor_L_cum_ret'!$BJ$2:$BJ$111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'factor_L_cum_ret'!$BK$2:$BK$111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'factor_L_cum_ret'!$BL$2:$BL$111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'factor_L_cum_ret'!$BM$2:$BM$111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'factor_L_cum_ret'!$BN$2:$BN$111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'factor_L_cum_ret'!$BO$2:$BO$111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'factor_L_cum_ret'!$BP$2:$BP$111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'factor_L_cum_ret'!$BQ$2:$BQ$111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'factor_L_cum_ret'!$BR$2:$BR$111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'factor_L_cum_ret'!$BS$2:$BS$111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'factor_L_cum_ret'!$BT$2:$BT$111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'factor_L_cum_ret'!$BU$2:$BU$111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'factor_L_cum_ret'!$BV$2:$BV$111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'factor_L_cum_ret'!$BW$2:$BW$111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'factor_L_cum_ret'!$BX$2:$BX$111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'factor_L_cum_ret'!$BY$2:$BY$111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'factor_L_cum_ret'!$BZ$2:$BZ$111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'factor_L_cum_ret'!$CA$2:$CA$111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'factor_L_cum_ret'!$CB$2:$CB$111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'factor_L_cum_ret'!$CC$2:$CC$111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3.402873949974708"/>
          <min val="-0.300499461994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3703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alpha032</t>
        </is>
      </c>
      <c r="B2" t="n">
        <v>0.02948112881548779</v>
      </c>
      <c r="C2" t="n">
        <v>0.2178268003179344</v>
      </c>
      <c r="D2" t="n">
        <v>1.911422415409449</v>
      </c>
      <c r="E2" t="n">
        <v>0.03459926021811929</v>
      </c>
      <c r="F2" t="n">
        <v>0.2476791140815458</v>
      </c>
      <c r="G2" t="n">
        <v>2.173375405566395</v>
      </c>
      <c r="H2" t="n">
        <v>0.0833530106257379</v>
      </c>
      <c r="I2" t="n">
        <v>0.2036256153494912</v>
      </c>
      <c r="J2" t="n">
        <v>1.786807523052592</v>
      </c>
      <c r="K2" t="n">
        <v>22.20635671683326</v>
      </c>
      <c r="L2" t="n">
        <v>47.18726719192192</v>
      </c>
      <c r="O2" t="n">
        <v>0.05972057774271653</v>
      </c>
      <c r="P2" t="n">
        <v>0.03286715191520907</v>
      </c>
      <c r="Q2" t="n">
        <v>0.07795620015361972</v>
      </c>
    </row>
    <row r="3">
      <c r="A3" t="inlineStr">
        <is>
          <t>alpha095</t>
        </is>
      </c>
      <c r="B3" t="n">
        <v>-0.008156241541775728</v>
      </c>
      <c r="C3" t="n">
        <v>-0.1057055889035093</v>
      </c>
      <c r="D3" t="n">
        <v>-0.9513503001315838</v>
      </c>
      <c r="E3" t="n">
        <v>-0.002722675392336133</v>
      </c>
      <c r="F3" t="n">
        <v>-0.03587868453121273</v>
      </c>
      <c r="G3" t="n">
        <v>-0.3229081607809146</v>
      </c>
      <c r="H3" t="n">
        <v>0.03889807162534435</v>
      </c>
      <c r="I3" t="n">
        <v>0.1023027060061383</v>
      </c>
      <c r="J3" t="n">
        <v>1.072959832509876</v>
      </c>
      <c r="K3" t="n">
        <v>21.93999340239018</v>
      </c>
      <c r="L3" t="n">
        <v>41.70809042670736</v>
      </c>
      <c r="M3" t="n">
        <v>2.099512866091075</v>
      </c>
      <c r="N3" t="n">
        <v>8.005210930652057</v>
      </c>
      <c r="O3" t="n">
        <v>0.3442920276307724</v>
      </c>
      <c r="P3" t="n">
        <v>0.747607268399702</v>
      </c>
      <c r="Q3" t="n">
        <v>0.2856588554409578</v>
      </c>
    </row>
    <row r="4">
      <c r="A4" t="inlineStr">
        <is>
          <t>alpha101</t>
        </is>
      </c>
      <c r="B4" t="n">
        <v>0.05777063938091086</v>
      </c>
      <c r="C4" t="n">
        <v>0.2819106171125932</v>
      </c>
      <c r="D4" t="n">
        <v>2.956703496207955</v>
      </c>
      <c r="E4" t="n">
        <v>0.04833157622851366</v>
      </c>
      <c r="F4" t="n">
        <v>0.1991682722866414</v>
      </c>
      <c r="G4" t="n">
        <v>2.088894462489915</v>
      </c>
      <c r="H4" t="n">
        <v>0.180495867768595</v>
      </c>
      <c r="I4" t="n">
        <v>0.3393086584919078</v>
      </c>
      <c r="J4" t="n">
        <v>3.55869923287057</v>
      </c>
      <c r="K4" t="n">
        <v>12.31370688758811</v>
      </c>
      <c r="L4" t="n">
        <v>20.64546710706947</v>
      </c>
      <c r="M4" t="n">
        <v>0.8219486408831298</v>
      </c>
      <c r="N4" t="n">
        <v>2.447983204866106</v>
      </c>
      <c r="O4" t="n">
        <v>0.003812614586163377</v>
      </c>
      <c r="P4" t="n">
        <v>0.03904548159925827</v>
      </c>
      <c r="Q4" t="n">
        <v>0.0005533393359290301</v>
      </c>
    </row>
    <row r="5">
      <c r="A5" t="inlineStr">
        <is>
          <t>alpha094</t>
        </is>
      </c>
      <c r="B5" t="n">
        <v>0.03064330473428238</v>
      </c>
      <c r="C5" t="n">
        <v>0.2317838156897599</v>
      </c>
      <c r="D5" t="n">
        <v>2.408768070881067</v>
      </c>
      <c r="E5" t="n">
        <v>0.01717501877893512</v>
      </c>
      <c r="F5" t="n">
        <v>0.1139209656129126</v>
      </c>
      <c r="G5" t="n">
        <v>1.183901402933229</v>
      </c>
      <c r="H5" t="n">
        <v>0.1034792368125701</v>
      </c>
      <c r="I5" t="n">
        <v>0.2569826473678137</v>
      </c>
      <c r="J5" t="n">
        <v>2.670642011427658</v>
      </c>
      <c r="K5" t="n">
        <v>12.08591355593804</v>
      </c>
      <c r="L5" t="n">
        <v>26.30587643566883</v>
      </c>
      <c r="O5" t="n">
        <v>0.0177152592760606</v>
      </c>
      <c r="P5" t="n">
        <v>0.2390754936833409</v>
      </c>
      <c r="Q5" t="n">
        <v>0.008752406879279067</v>
      </c>
    </row>
    <row r="6">
      <c r="A6" t="inlineStr">
        <is>
          <t>alpha061</t>
        </is>
      </c>
      <c r="B6" t="n">
        <v>0.03731496043657443</v>
      </c>
      <c r="C6" t="n">
        <v>0.3070749018389915</v>
      </c>
      <c r="D6" t="n">
        <v>3.176407483513192</v>
      </c>
      <c r="E6" t="n">
        <v>0.02512237749615787</v>
      </c>
      <c r="F6" t="n">
        <v>0.1932132566420381</v>
      </c>
      <c r="G6" t="n">
        <v>1.998613467386268</v>
      </c>
      <c r="H6" t="n">
        <v>0.1089807162534435</v>
      </c>
      <c r="I6" t="n">
        <v>0.2744891072876852</v>
      </c>
      <c r="J6" t="n">
        <v>2.878866044496502</v>
      </c>
      <c r="K6" t="n">
        <v>11.17544499755698</v>
      </c>
      <c r="L6" t="n">
        <v>23.93681170197834</v>
      </c>
      <c r="M6" t="n">
        <v>0.615510331446679</v>
      </c>
      <c r="N6" t="n">
        <v>3.163122482157446</v>
      </c>
      <c r="O6" t="n">
        <v>0.00195339833311941</v>
      </c>
      <c r="P6" t="n">
        <v>0.04821036679464392</v>
      </c>
      <c r="Q6" t="n">
        <v>0.004804586223179436</v>
      </c>
    </row>
    <row r="7">
      <c r="A7" t="inlineStr">
        <is>
          <t>alpha065</t>
        </is>
      </c>
      <c r="B7" t="n">
        <v>0.01720418328772284</v>
      </c>
      <c r="C7" t="n">
        <v>0.1403122328895138</v>
      </c>
      <c r="D7" t="n">
        <v>1.458167497728448</v>
      </c>
      <c r="E7" t="n">
        <v>0.01013132687830475</v>
      </c>
      <c r="F7" t="n">
        <v>0.07624970965496608</v>
      </c>
      <c r="G7" t="n">
        <v>0.7924102271086587</v>
      </c>
      <c r="H7" t="n">
        <v>0.0440771349862259</v>
      </c>
      <c r="I7" t="n">
        <v>0.1136277338994736</v>
      </c>
      <c r="J7" t="n">
        <v>1.191737727112914</v>
      </c>
      <c r="K7" t="n">
        <v>10.77814241134864</v>
      </c>
      <c r="L7" t="n">
        <v>24.03907723957764</v>
      </c>
      <c r="M7" t="n">
        <v>0.5480195895059516</v>
      </c>
      <c r="N7" t="n">
        <v>2.731010881002283</v>
      </c>
      <c r="O7" t="n">
        <v>0.1477234014836495</v>
      </c>
      <c r="P7" t="n">
        <v>0.4298749009167728</v>
      </c>
      <c r="Q7" t="n">
        <v>0.2359524165621576</v>
      </c>
    </row>
    <row r="8">
      <c r="A8" t="inlineStr">
        <is>
          <t>alpha007</t>
        </is>
      </c>
      <c r="B8" t="n">
        <v>0.004994653255131199</v>
      </c>
      <c r="C8" t="n">
        <v>0.03111119443260559</v>
      </c>
      <c r="D8" t="n">
        <v>0.3111119443260559</v>
      </c>
      <c r="E8" t="n">
        <v>0.01509801167464934</v>
      </c>
      <c r="F8" t="n">
        <v>0.09208799898439275</v>
      </c>
      <c r="G8" t="n">
        <v>0.9208799898439275</v>
      </c>
      <c r="H8" t="n">
        <v>0.05930331350892098</v>
      </c>
      <c r="I8" t="n">
        <v>0.1413530976980223</v>
      </c>
      <c r="J8" t="n">
        <v>1.462167812012168</v>
      </c>
      <c r="K8" t="n">
        <v>10.17904150384655</v>
      </c>
      <c r="L8" t="n">
        <v>22.81731493522609</v>
      </c>
      <c r="O8" t="n">
        <v>0.7563696594920166</v>
      </c>
      <c r="P8" t="n">
        <v>0.3593516667850705</v>
      </c>
      <c r="Q8" t="n">
        <v>0.1466537319774726</v>
      </c>
    </row>
    <row r="9">
      <c r="A9" t="inlineStr">
        <is>
          <t>alpha096</t>
        </is>
      </c>
      <c r="B9" t="n">
        <v>0.005207838196941563</v>
      </c>
      <c r="C9" t="n">
        <v>0.04822487641506963</v>
      </c>
      <c r="D9" t="n">
        <v>0.491799171762081</v>
      </c>
      <c r="E9" t="n">
        <v>0.01347411304427762</v>
      </c>
      <c r="F9" t="n">
        <v>0.1216353608782177</v>
      </c>
      <c r="G9" t="n">
        <v>1.240442157321866</v>
      </c>
      <c r="H9" t="n">
        <v>0.01841491841491841</v>
      </c>
      <c r="I9" t="n">
        <v>0.05266494596566825</v>
      </c>
      <c r="J9" t="n">
        <v>0.5370791743225041</v>
      </c>
      <c r="K9" t="n">
        <v>9.69673941545682</v>
      </c>
      <c r="L9" t="n">
        <v>22.26051063419608</v>
      </c>
      <c r="O9" t="n">
        <v>0.6239078041502674</v>
      </c>
      <c r="P9" t="n">
        <v>0.2176301046296619</v>
      </c>
      <c r="Q9" t="n">
        <v>0.5923712553402045</v>
      </c>
    </row>
    <row r="10">
      <c r="A10" t="inlineStr">
        <is>
          <t>alpha024</t>
        </is>
      </c>
      <c r="B10" t="n">
        <v>0.02394457053583167</v>
      </c>
      <c r="C10" t="n">
        <v>0.1763343708696791</v>
      </c>
      <c r="D10" t="n">
        <v>1.840984879935357</v>
      </c>
      <c r="E10" t="n">
        <v>0.02245937240842634</v>
      </c>
      <c r="F10" t="n">
        <v>0.1329750015290048</v>
      </c>
      <c r="G10" t="n">
        <v>1.38829977398566</v>
      </c>
      <c r="H10" t="n">
        <v>0.05788156797331109</v>
      </c>
      <c r="I10" t="n">
        <v>0.1469051896104914</v>
      </c>
      <c r="J10" t="n">
        <v>1.533735207283152</v>
      </c>
      <c r="K10" t="n">
        <v>9.634108738847633</v>
      </c>
      <c r="L10" t="n">
        <v>19.62514718940001</v>
      </c>
      <c r="O10" t="n">
        <v>0.06836866221944614</v>
      </c>
      <c r="P10" t="n">
        <v>0.1679027613858594</v>
      </c>
      <c r="Q10" t="n">
        <v>0.128019092332948</v>
      </c>
    </row>
    <row r="11">
      <c r="A11" t="inlineStr">
        <is>
          <t>alpha053</t>
        </is>
      </c>
      <c r="B11" t="n">
        <v>0.001520661642569308</v>
      </c>
      <c r="C11" t="n">
        <v>0.0134085083227097</v>
      </c>
      <c r="D11" t="n">
        <v>0.1393453060118601</v>
      </c>
      <c r="E11" t="n">
        <v>0.00178873809858943</v>
      </c>
      <c r="F11" t="n">
        <v>0.0166943882526403</v>
      </c>
      <c r="G11" t="n">
        <v>0.173493171929124</v>
      </c>
      <c r="H11" t="n">
        <v>-0.02547699214365881</v>
      </c>
      <c r="I11" t="n">
        <v>-0.07530987440239999</v>
      </c>
      <c r="J11" t="n">
        <v>-0.7826431726595258</v>
      </c>
      <c r="K11" t="n">
        <v>9.083913211273224</v>
      </c>
      <c r="L11" t="n">
        <v>19.75635268625916</v>
      </c>
      <c r="O11" t="n">
        <v>0.8894392312626725</v>
      </c>
      <c r="P11" t="n">
        <v>0.8625915859142667</v>
      </c>
      <c r="Q11" t="n">
        <v>0.4355653663535214</v>
      </c>
    </row>
    <row r="12">
      <c r="A12" t="inlineStr">
        <is>
          <t>alpha042</t>
        </is>
      </c>
      <c r="B12" t="n">
        <v>0.03171501730896103</v>
      </c>
      <c r="C12" t="n">
        <v>0.1674593253459944</v>
      </c>
      <c r="D12" t="n">
        <v>1.756328221314831</v>
      </c>
      <c r="E12" t="n">
        <v>-0.009182392504883953</v>
      </c>
      <c r="F12" t="n">
        <v>-0.04947385301793406</v>
      </c>
      <c r="G12" t="n">
        <v>-0.518886147982788</v>
      </c>
      <c r="H12" t="n">
        <v>-0.009035812672176308</v>
      </c>
      <c r="I12" t="n">
        <v>-0.01984959961666456</v>
      </c>
      <c r="J12" t="n">
        <v>-0.2081843571059264</v>
      </c>
      <c r="K12" t="n">
        <v>8.839444363778938</v>
      </c>
      <c r="L12" t="n">
        <v>19.82446861836258</v>
      </c>
      <c r="M12" t="n">
        <v>0.2858332820971801</v>
      </c>
      <c r="N12" t="n">
        <v>1.216988836566681</v>
      </c>
      <c r="O12" t="n">
        <v>0.08184094605493969</v>
      </c>
      <c r="P12" t="n">
        <v>0.6048920340873507</v>
      </c>
      <c r="Q12" t="n">
        <v>0.835473527400827</v>
      </c>
    </row>
    <row r="13">
      <c r="A13" t="inlineStr">
        <is>
          <t>alpha023</t>
        </is>
      </c>
      <c r="B13" t="n">
        <v>0.01206073934956671</v>
      </c>
      <c r="C13" t="n">
        <v>0.09423891523399108</v>
      </c>
      <c r="D13" t="n">
        <v>0.9748149190791505</v>
      </c>
      <c r="E13" t="n">
        <v>0.005488915204034784</v>
      </c>
      <c r="F13" t="n">
        <v>0.03568119679283564</v>
      </c>
      <c r="G13" t="n">
        <v>0.3690891695632505</v>
      </c>
      <c r="H13" t="n">
        <v>0.05939393939393939</v>
      </c>
      <c r="I13" t="n">
        <v>0.1462751440136314</v>
      </c>
      <c r="J13" t="n">
        <v>1.534146653088598</v>
      </c>
      <c r="K13" t="n">
        <v>8.731703238501913</v>
      </c>
      <c r="L13" t="n">
        <v>19.61109258915783</v>
      </c>
      <c r="M13" t="n">
        <v>0.2674616012441411</v>
      </c>
      <c r="N13" t="n">
        <v>1.127161834900227</v>
      </c>
      <c r="O13" t="n">
        <v>0.3318714629413692</v>
      </c>
      <c r="P13" t="n">
        <v>0.7127974888678358</v>
      </c>
      <c r="Q13" t="n">
        <v>0.1278911248598779</v>
      </c>
    </row>
    <row r="14">
      <c r="A14" t="inlineStr">
        <is>
          <t>alpha020</t>
        </is>
      </c>
      <c r="B14" t="n">
        <v>0.03882713125149058</v>
      </c>
      <c r="C14" t="n">
        <v>0.258712710447037</v>
      </c>
      <c r="D14" t="n">
        <v>2.701039994818091</v>
      </c>
      <c r="E14" t="n">
        <v>0.02869749157039254</v>
      </c>
      <c r="F14" t="n">
        <v>0.1645566691603544</v>
      </c>
      <c r="G14" t="n">
        <v>1.718022064119488</v>
      </c>
      <c r="H14" t="n">
        <v>0.1071448429246594</v>
      </c>
      <c r="I14" t="n">
        <v>0.2536195300486161</v>
      </c>
      <c r="J14" t="n">
        <v>2.647865630353402</v>
      </c>
      <c r="K14" t="n">
        <v>8.580603617026041</v>
      </c>
      <c r="L14" t="n">
        <v>16.59702763931627</v>
      </c>
      <c r="O14" t="n">
        <v>0.008027477215126318</v>
      </c>
      <c r="P14" t="n">
        <v>0.08865833201327372</v>
      </c>
      <c r="Q14" t="n">
        <v>0.009312994065233509</v>
      </c>
    </row>
    <row r="15">
      <c r="A15" t="inlineStr">
        <is>
          <t>alpha052</t>
        </is>
      </c>
      <c r="B15" t="n">
        <v>0.02119221780533867</v>
      </c>
      <c r="C15" t="n">
        <v>0.1367940261508432</v>
      </c>
      <c r="D15" t="n">
        <v>1.192542672143171</v>
      </c>
      <c r="E15" t="n">
        <v>0.01125224925226405</v>
      </c>
      <c r="F15" t="n">
        <v>0.05814507850802839</v>
      </c>
      <c r="G15" t="n">
        <v>0.5068970425614689</v>
      </c>
      <c r="H15" t="n">
        <v>0.05422647527910684</v>
      </c>
      <c r="I15" t="n">
        <v>0.1230049884115718</v>
      </c>
      <c r="J15" t="n">
        <v>1.072332628074867</v>
      </c>
      <c r="K15" t="n">
        <v>8.239463409107492</v>
      </c>
      <c r="L15" t="n">
        <v>17.11774148783125</v>
      </c>
      <c r="O15" t="n">
        <v>0.2368078971813306</v>
      </c>
      <c r="P15" t="n">
        <v>0.6137141871809547</v>
      </c>
      <c r="Q15" t="n">
        <v>0.2870090472479244</v>
      </c>
    </row>
    <row r="16">
      <c r="A16" t="inlineStr">
        <is>
          <t>alpha030</t>
        </is>
      </c>
      <c r="B16" t="n">
        <v>0.01605358347427625</v>
      </c>
      <c r="C16" t="n">
        <v>0.1033787566200547</v>
      </c>
      <c r="D16" t="n">
        <v>1.069358173519523</v>
      </c>
      <c r="E16" t="n">
        <v>0.005423518758843161</v>
      </c>
      <c r="F16" t="n">
        <v>0.03347743141763219</v>
      </c>
      <c r="G16" t="n">
        <v>0.3462932432671514</v>
      </c>
      <c r="H16" t="n">
        <v>0.02928348909657321</v>
      </c>
      <c r="I16" t="n">
        <v>0.06999031132911333</v>
      </c>
      <c r="J16" t="n">
        <v>0.7239854099042635</v>
      </c>
      <c r="K16" t="n">
        <v>8.140545772915756</v>
      </c>
      <c r="L16" t="n">
        <v>17.95173145215034</v>
      </c>
      <c r="O16" t="n">
        <v>0.2873373994031657</v>
      </c>
      <c r="P16" t="n">
        <v>0.7298087750154389</v>
      </c>
      <c r="Q16" t="n">
        <v>0.4706695187744402</v>
      </c>
    </row>
    <row r="17">
      <c r="A17" t="inlineStr">
        <is>
          <t>alpha043</t>
        </is>
      </c>
      <c r="B17" t="n">
        <v>0.01150349675930147</v>
      </c>
      <c r="C17" t="n">
        <v>0.08045829276640452</v>
      </c>
      <c r="D17" t="n">
        <v>0.8205168096925157</v>
      </c>
      <c r="E17" t="n">
        <v>0.005865125737515684</v>
      </c>
      <c r="F17" t="n">
        <v>0.03869511687817561</v>
      </c>
      <c r="G17" t="n">
        <v>0.3946143120851419</v>
      </c>
      <c r="H17" t="n">
        <v>0.03414918414918415</v>
      </c>
      <c r="I17" t="n">
        <v>0.0824885490722433</v>
      </c>
      <c r="J17" t="n">
        <v>0.8412214427346492</v>
      </c>
      <c r="K17" t="n">
        <v>8.021515673590667</v>
      </c>
      <c r="L17" t="n">
        <v>18.6507895406938</v>
      </c>
      <c r="O17" t="n">
        <v>0.4138164544580231</v>
      </c>
      <c r="P17" t="n">
        <v>0.6939434734599981</v>
      </c>
      <c r="Q17" t="n">
        <v>0.4021726578381118</v>
      </c>
    </row>
    <row r="18">
      <c r="A18" t="inlineStr">
        <is>
          <t>alpha046</t>
        </is>
      </c>
      <c r="B18" t="n">
        <v>0.01218952034276464</v>
      </c>
      <c r="C18" t="n">
        <v>0.09380008720225505</v>
      </c>
      <c r="D18" t="n">
        <v>0.9793016609540808</v>
      </c>
      <c r="E18" t="n">
        <v>0.009362706791837561</v>
      </c>
      <c r="F18" t="n">
        <v>0.05616424716352944</v>
      </c>
      <c r="G18" t="n">
        <v>0.5863719552294573</v>
      </c>
      <c r="H18" t="n">
        <v>0.08034473172087851</v>
      </c>
      <c r="I18" t="n">
        <v>0.1924244239206241</v>
      </c>
      <c r="J18" t="n">
        <v>2.008969965531855</v>
      </c>
      <c r="K18" t="n">
        <v>7.635236129190805</v>
      </c>
      <c r="L18" t="n">
        <v>17.49001656971139</v>
      </c>
      <c r="O18" t="n">
        <v>0.3296195648619466</v>
      </c>
      <c r="P18" t="n">
        <v>0.5588491627821109</v>
      </c>
      <c r="Q18" t="n">
        <v>0.04703515674620742</v>
      </c>
    </row>
    <row r="19">
      <c r="A19" t="inlineStr">
        <is>
          <t>alpha035</t>
        </is>
      </c>
      <c r="B19" t="n">
        <v>0.007806157849820175</v>
      </c>
      <c r="C19" t="n">
        <v>0.04962456327417141</v>
      </c>
      <c r="D19" t="n">
        <v>0.5085004566526813</v>
      </c>
      <c r="E19" t="n">
        <v>0.0001142288481919112</v>
      </c>
      <c r="F19" t="n">
        <v>0.0006360771437181751</v>
      </c>
      <c r="G19" t="n">
        <v>0.006517851175032348</v>
      </c>
      <c r="H19" t="n">
        <v>-0.01090909090909091</v>
      </c>
      <c r="I19" t="n">
        <v>-0.02413894505322219</v>
      </c>
      <c r="J19" t="n">
        <v>-0.2473505815025718</v>
      </c>
      <c r="K19" t="n">
        <v>7.338829674205193</v>
      </c>
      <c r="L19" t="n">
        <v>17.5736354097537</v>
      </c>
      <c r="O19" t="n">
        <v>0.6121794085010854</v>
      </c>
      <c r="P19" t="n">
        <v>0.9948120302430293</v>
      </c>
      <c r="Q19" t="n">
        <v>0.8051245699874827</v>
      </c>
    </row>
    <row r="20">
      <c r="A20" t="inlineStr">
        <is>
          <t>alpha064</t>
        </is>
      </c>
      <c r="B20" t="n">
        <v>0.01051325723529624</v>
      </c>
      <c r="C20" t="n">
        <v>0.07942996376021812</v>
      </c>
      <c r="D20" t="n">
        <v>0.8292731676483344</v>
      </c>
      <c r="E20" t="n">
        <v>0.002727208842838185</v>
      </c>
      <c r="F20" t="n">
        <v>0.01862220664152229</v>
      </c>
      <c r="G20" t="n">
        <v>0.1944215452097624</v>
      </c>
      <c r="H20" t="n">
        <v>0.03415977961432508</v>
      </c>
      <c r="I20" t="n">
        <v>0.09000082752527969</v>
      </c>
      <c r="J20" t="n">
        <v>0.9439366425114906</v>
      </c>
      <c r="K20" t="n">
        <v>7.217007966716734</v>
      </c>
      <c r="L20" t="n">
        <v>17.16301502284337</v>
      </c>
      <c r="M20" t="n">
        <v>0.06487853714616909</v>
      </c>
      <c r="N20" t="n">
        <v>0.2417626468760032</v>
      </c>
      <c r="O20" t="n">
        <v>0.4087789704257353</v>
      </c>
      <c r="P20" t="n">
        <v>0.8462110657054326</v>
      </c>
      <c r="Q20" t="n">
        <v>0.3472896433575829</v>
      </c>
    </row>
    <row r="21">
      <c r="A21" t="inlineStr">
        <is>
          <t>alpha017</t>
        </is>
      </c>
      <c r="B21" t="n">
        <v>0.001654762463269775</v>
      </c>
      <c r="C21" t="n">
        <v>0.01137573098634406</v>
      </c>
      <c r="D21" t="n">
        <v>0.1171203188187637</v>
      </c>
      <c r="E21" t="n">
        <v>0.003029204279443744</v>
      </c>
      <c r="F21" t="n">
        <v>0.01924088048091349</v>
      </c>
      <c r="G21" t="n">
        <v>0.1980969890184214</v>
      </c>
      <c r="H21" t="n">
        <v>0.03373356203544883</v>
      </c>
      <c r="I21" t="n">
        <v>0.08883576281877988</v>
      </c>
      <c r="J21" t="n">
        <v>0.9146201572746023</v>
      </c>
      <c r="K21" t="n">
        <v>6.971535295135666</v>
      </c>
      <c r="L21" t="n">
        <v>17.10107319524943</v>
      </c>
      <c r="O21" t="n">
        <v>0.9069884429157187</v>
      </c>
      <c r="P21" t="n">
        <v>0.8433522046290191</v>
      </c>
      <c r="Q21" t="n">
        <v>0.362486666942661</v>
      </c>
    </row>
    <row r="22">
      <c r="A22" t="inlineStr">
        <is>
          <t>alpha081</t>
        </is>
      </c>
      <c r="B22" t="n">
        <v>0.006976016223799151</v>
      </c>
      <c r="C22" t="n">
        <v>0.06466188474433421</v>
      </c>
      <c r="D22" t="n">
        <v>0.6688677367310996</v>
      </c>
      <c r="E22" t="n">
        <v>0.007735737417085657</v>
      </c>
      <c r="F22" t="n">
        <v>0.07306751285854524</v>
      </c>
      <c r="G22" t="n">
        <v>0.7558162300326073</v>
      </c>
      <c r="H22" t="n">
        <v>0.0340495867768595</v>
      </c>
      <c r="I22" t="n">
        <v>0.1021436546483587</v>
      </c>
      <c r="J22" t="n">
        <v>1.071291687796348</v>
      </c>
      <c r="K22" t="n">
        <v>6.921947720148599</v>
      </c>
      <c r="L22" t="n">
        <v>17.13357459358166</v>
      </c>
      <c r="M22" t="n">
        <v>0.0228782142126136</v>
      </c>
      <c r="N22" t="n">
        <v>0.01705422688579737</v>
      </c>
      <c r="O22" t="n">
        <v>0.5050339522060243</v>
      </c>
      <c r="P22" t="n">
        <v>0.4514357277581507</v>
      </c>
      <c r="Q22" t="n">
        <v>0.2864046273181363</v>
      </c>
    </row>
    <row r="23">
      <c r="A23" t="inlineStr">
        <is>
          <t>alpha021</t>
        </is>
      </c>
      <c r="B23" t="n">
        <v>-0.007555234348201781</v>
      </c>
      <c r="C23" t="n">
        <v>-0.0648875028571352</v>
      </c>
      <c r="D23" t="n">
        <v>-0.6774454184263005</v>
      </c>
      <c r="E23" t="n">
        <v>-0.01065582466832704</v>
      </c>
      <c r="F23" t="n">
        <v>-0.08294041112497692</v>
      </c>
      <c r="G23" t="n">
        <v>-0.8659233141198134</v>
      </c>
      <c r="H23" t="n">
        <v>0.01168044077134986</v>
      </c>
      <c r="I23" t="n">
        <v>0.03090087104128451</v>
      </c>
      <c r="J23" t="n">
        <v>0.32409106964264</v>
      </c>
      <c r="K23" t="n">
        <v>6.720843324042097</v>
      </c>
      <c r="L23" t="n">
        <v>14.35108219258286</v>
      </c>
      <c r="M23" t="n">
        <v>0.01942046982268386</v>
      </c>
      <c r="N23" t="n">
        <v>-0.002944972909762082</v>
      </c>
      <c r="O23" t="n">
        <v>0.4995720327179855</v>
      </c>
      <c r="P23" t="n">
        <v>0.3884517802997034</v>
      </c>
      <c r="Q23" t="n">
        <v>0.7464901603340316</v>
      </c>
    </row>
    <row r="24">
      <c r="A24" t="inlineStr">
        <is>
          <t>alpha012</t>
        </is>
      </c>
      <c r="B24" t="n">
        <v>0.01100945385994974</v>
      </c>
      <c r="C24" t="n">
        <v>0.1015965032459075</v>
      </c>
      <c r="D24" t="n">
        <v>1.0606986341208</v>
      </c>
      <c r="E24" t="n">
        <v>0.02028207211544221</v>
      </c>
      <c r="F24" t="n">
        <v>0.1631895426013364</v>
      </c>
      <c r="G24" t="n">
        <v>1.703748843806868</v>
      </c>
      <c r="H24" t="n">
        <v>0.05298860161245481</v>
      </c>
      <c r="I24" t="n">
        <v>0.1532438291379532</v>
      </c>
      <c r="J24" t="n">
        <v>1.599912546799349</v>
      </c>
      <c r="K24" t="n">
        <v>6.389007336648533</v>
      </c>
      <c r="L24" t="n">
        <v>16.88418628411495</v>
      </c>
      <c r="O24" t="n">
        <v>0.2911931889166067</v>
      </c>
      <c r="P24" t="n">
        <v>0.09130378331348189</v>
      </c>
      <c r="Q24" t="n">
        <v>0.1125393506092882</v>
      </c>
    </row>
    <row r="25">
      <c r="A25" t="inlineStr">
        <is>
          <t>alpha062</t>
        </is>
      </c>
      <c r="B25" t="n">
        <v>0.002488679413543923</v>
      </c>
      <c r="C25" t="n">
        <v>0.0211557230404793</v>
      </c>
      <c r="D25" t="n">
        <v>0.2218830951429183</v>
      </c>
      <c r="E25" t="n">
        <v>-0.006043078311332627</v>
      </c>
      <c r="F25" t="n">
        <v>-0.04915324272517011</v>
      </c>
      <c r="G25" t="n">
        <v>-0.5155235588641355</v>
      </c>
      <c r="H25" t="n">
        <v>0.02787878787878788</v>
      </c>
      <c r="I25" t="n">
        <v>0.07996260475570836</v>
      </c>
      <c r="J25" t="n">
        <v>0.8386548739051956</v>
      </c>
      <c r="K25" t="n">
        <v>6.328071784938619</v>
      </c>
      <c r="L25" t="n">
        <v>15.86574671185533</v>
      </c>
      <c r="M25" t="n">
        <v>-0.05833375426672138</v>
      </c>
      <c r="N25" t="n">
        <v>-0.4387515736118248</v>
      </c>
      <c r="O25" t="n">
        <v>0.8248200709245229</v>
      </c>
      <c r="P25" t="n">
        <v>0.6072312454856844</v>
      </c>
      <c r="Q25" t="n">
        <v>0.403498428293889</v>
      </c>
    </row>
    <row r="26">
      <c r="A26" t="inlineStr">
        <is>
          <t>alpha084</t>
        </is>
      </c>
      <c r="B26" t="n">
        <v>-0.004009494652410669</v>
      </c>
      <c r="C26" t="n">
        <v>-0.02105228625006045</v>
      </c>
      <c r="D26" t="n">
        <v>-0.2157217407152577</v>
      </c>
      <c r="E26" t="n">
        <v>0.002661623297600891</v>
      </c>
      <c r="F26" t="n">
        <v>0.01233507003397154</v>
      </c>
      <c r="G26" t="n">
        <v>0.12639685533277</v>
      </c>
      <c r="H26" t="n">
        <v>0.03064935064935064</v>
      </c>
      <c r="I26" t="n">
        <v>0.07423805538937168</v>
      </c>
      <c r="J26" t="n">
        <v>0.7607136985354732</v>
      </c>
      <c r="K26" t="n">
        <v>6.174378958525245</v>
      </c>
      <c r="L26" t="n">
        <v>15.67200674185867</v>
      </c>
      <c r="O26" t="n">
        <v>0.8296271697178942</v>
      </c>
      <c r="P26" t="n">
        <v>0.899661832424053</v>
      </c>
      <c r="Q26" t="n">
        <v>0.4485493866607359</v>
      </c>
    </row>
    <row r="27">
      <c r="A27" t="inlineStr">
        <is>
          <t>alpha010</t>
        </is>
      </c>
      <c r="B27" t="n">
        <v>0.002911705618573037</v>
      </c>
      <c r="C27" t="n">
        <v>0.02152323420328433</v>
      </c>
      <c r="D27" t="n">
        <v>0.2247091621453556</v>
      </c>
      <c r="E27" t="n">
        <v>0.001150453671792532</v>
      </c>
      <c r="F27" t="n">
        <v>0.007432850011919468</v>
      </c>
      <c r="G27" t="n">
        <v>0.07760123235919866</v>
      </c>
      <c r="H27" t="n">
        <v>0.02507645259938837</v>
      </c>
      <c r="I27" t="n">
        <v>0.06046617082478206</v>
      </c>
      <c r="J27" t="n">
        <v>0.6312853568308694</v>
      </c>
      <c r="K27" t="n">
        <v>5.938797931709002</v>
      </c>
      <c r="L27" t="n">
        <v>14.41150024106591</v>
      </c>
      <c r="O27" t="n">
        <v>0.8226301351996576</v>
      </c>
      <c r="P27" t="n">
        <v>0.9382888486746849</v>
      </c>
      <c r="Q27" t="n">
        <v>0.529187788443355</v>
      </c>
    </row>
    <row r="28">
      <c r="A28" t="inlineStr">
        <is>
          <t>alpha009</t>
        </is>
      </c>
      <c r="B28" t="n">
        <v>0.01048581051042538</v>
      </c>
      <c r="C28" t="n">
        <v>0.08007758945648755</v>
      </c>
      <c r="D28" t="n">
        <v>0.8360345784204338</v>
      </c>
      <c r="E28" t="n">
        <v>0.003200163783615141</v>
      </c>
      <c r="F28" t="n">
        <v>0.02018072886644987</v>
      </c>
      <c r="G28" t="n">
        <v>0.2106929949389556</v>
      </c>
      <c r="H28" t="n">
        <v>0.03653044203502918</v>
      </c>
      <c r="I28" t="n">
        <v>0.08754827933152472</v>
      </c>
      <c r="J28" t="n">
        <v>0.9140308705488365</v>
      </c>
      <c r="K28" t="n">
        <v>5.718253018198828</v>
      </c>
      <c r="L28" t="n">
        <v>13.14068815770662</v>
      </c>
      <c r="O28" t="n">
        <v>0.4049813408963835</v>
      </c>
      <c r="P28" t="n">
        <v>0.8335238546343054</v>
      </c>
      <c r="Q28" t="n">
        <v>0.3627367265005351</v>
      </c>
    </row>
    <row r="29">
      <c r="A29" t="inlineStr">
        <is>
          <t>alpha075</t>
        </is>
      </c>
      <c r="B29" t="n">
        <v>-0.001239233236345264</v>
      </c>
      <c r="C29" t="n">
        <v>-0.01093863470346938</v>
      </c>
      <c r="D29" t="n">
        <v>-0.1142026990932262</v>
      </c>
      <c r="E29" t="n">
        <v>0.003983293179979964</v>
      </c>
      <c r="F29" t="n">
        <v>0.03728701971952774</v>
      </c>
      <c r="G29" t="n">
        <v>0.3892879146756614</v>
      </c>
      <c r="H29" t="n">
        <v>0.05487603305785123</v>
      </c>
      <c r="I29" t="n">
        <v>0.1666626923311013</v>
      </c>
      <c r="J29" t="n">
        <v>1.747973063767187</v>
      </c>
      <c r="K29" t="n">
        <v>5.506791175429038</v>
      </c>
      <c r="L29" t="n">
        <v>14.0119128667945</v>
      </c>
      <c r="M29" t="n">
        <v>-0.163039887460111</v>
      </c>
      <c r="N29" t="n">
        <v>-1.189507476766116</v>
      </c>
      <c r="O29" t="n">
        <v>0.9092891509498362</v>
      </c>
      <c r="P29" t="n">
        <v>0.6978297005398377</v>
      </c>
      <c r="Q29" t="n">
        <v>0.08328451101494991</v>
      </c>
    </row>
    <row r="30">
      <c r="A30" t="inlineStr">
        <is>
          <t>alpha027</t>
        </is>
      </c>
      <c r="B30" t="n">
        <v>-0.007724902884293015</v>
      </c>
      <c r="C30" t="n">
        <v>-0.07412863603801347</v>
      </c>
      <c r="D30" t="n">
        <v>-0.773925681324333</v>
      </c>
      <c r="E30" t="n">
        <v>-0.003318271886138998</v>
      </c>
      <c r="F30" t="n">
        <v>-0.03051208423223228</v>
      </c>
      <c r="G30" t="n">
        <v>-0.3185555116102017</v>
      </c>
      <c r="H30" t="n">
        <v>0.009586776859504131</v>
      </c>
      <c r="I30" t="n">
        <v>0.02784231710032894</v>
      </c>
      <c r="J30" t="n">
        <v>0.2920126852838411</v>
      </c>
      <c r="K30" t="n">
        <v>5.493026491371356</v>
      </c>
      <c r="L30" t="n">
        <v>12.25558215135624</v>
      </c>
      <c r="M30" t="n">
        <v>-0.1488860218635348</v>
      </c>
      <c r="N30" t="n">
        <v>-0.9494787133992261</v>
      </c>
      <c r="O30" t="n">
        <v>0.4406655835633412</v>
      </c>
      <c r="P30" t="n">
        <v>0.7506788156206081</v>
      </c>
      <c r="Q30" t="n">
        <v>0.7708319850018007</v>
      </c>
    </row>
    <row r="31">
      <c r="A31" t="inlineStr">
        <is>
          <t>alpha099</t>
        </is>
      </c>
      <c r="B31" t="n">
        <v>0.005966053614973599</v>
      </c>
      <c r="C31" t="n">
        <v>0.0522554004931667</v>
      </c>
      <c r="D31" t="n">
        <v>0.545562397894536</v>
      </c>
      <c r="E31" t="n">
        <v>0.008472479332295869</v>
      </c>
      <c r="F31" t="n">
        <v>0.07024120359260398</v>
      </c>
      <c r="G31" t="n">
        <v>0.7333396950615745</v>
      </c>
      <c r="H31" t="n">
        <v>0.03239669421487603</v>
      </c>
      <c r="I31" t="n">
        <v>0.09176311065928992</v>
      </c>
      <c r="J31" t="n">
        <v>0.9624196239508003</v>
      </c>
      <c r="K31" t="n">
        <v>5.398917233394886</v>
      </c>
      <c r="L31" t="n">
        <v>14.48051693571728</v>
      </c>
      <c r="M31" t="n">
        <v>-0.1856555271031343</v>
      </c>
      <c r="N31" t="n">
        <v>-1.197971126113881</v>
      </c>
      <c r="O31" t="n">
        <v>0.5864918196127115</v>
      </c>
      <c r="P31" t="n">
        <v>0.4649401278418903</v>
      </c>
      <c r="Q31" t="n">
        <v>0.3379690846246383</v>
      </c>
    </row>
    <row r="32">
      <c r="A32" t="inlineStr">
        <is>
          <t>alpha025</t>
        </is>
      </c>
      <c r="B32" t="n">
        <v>0.00382592664025397</v>
      </c>
      <c r="C32" t="n">
        <v>0.02682493508743434</v>
      </c>
      <c r="D32" t="n">
        <v>0.2774792861487539</v>
      </c>
      <c r="E32" t="n">
        <v>-0.004421166333742992</v>
      </c>
      <c r="F32" t="n">
        <v>-0.02597193051806627</v>
      </c>
      <c r="G32" t="n">
        <v>-0.2686557382736744</v>
      </c>
      <c r="H32" t="n">
        <v>-0.007986406117247238</v>
      </c>
      <c r="I32" t="n">
        <v>-0.02036710325000096</v>
      </c>
      <c r="J32" t="n">
        <v>-0.21067895420092</v>
      </c>
      <c r="K32" t="n">
        <v>5.370608495001752</v>
      </c>
      <c r="L32" t="n">
        <v>12.27910317249342</v>
      </c>
      <c r="O32" t="n">
        <v>0.7819525523026885</v>
      </c>
      <c r="P32" t="n">
        <v>0.7887167914395523</v>
      </c>
      <c r="Q32" t="n">
        <v>0.8335422650617303</v>
      </c>
    </row>
    <row r="33">
      <c r="A33" t="inlineStr">
        <is>
          <t>alpha015</t>
        </is>
      </c>
      <c r="B33" t="n">
        <v>-0.001046959156275713</v>
      </c>
      <c r="C33" t="n">
        <v>-0.0104539629883472</v>
      </c>
      <c r="D33" t="n">
        <v>-0.1091425778311512</v>
      </c>
      <c r="E33" t="n">
        <v>0.01095531944811371</v>
      </c>
      <c r="F33" t="n">
        <v>0.1033826449080314</v>
      </c>
      <c r="G33" t="n">
        <v>1.079346500541708</v>
      </c>
      <c r="H33" t="n">
        <v>0.03352793994995829</v>
      </c>
      <c r="I33" t="n">
        <v>0.08860431408108035</v>
      </c>
      <c r="J33" t="n">
        <v>0.925056197018258</v>
      </c>
      <c r="K33" t="n">
        <v>5.309147312189105</v>
      </c>
      <c r="L33" t="n">
        <v>14.90658910605781</v>
      </c>
      <c r="O33" t="n">
        <v>0.9132919364338526</v>
      </c>
      <c r="P33" t="n">
        <v>0.2828379038742119</v>
      </c>
      <c r="Q33" t="n">
        <v>0.3569990456333278</v>
      </c>
    </row>
    <row r="34">
      <c r="A34" t="inlineStr">
        <is>
          <t>alpha031</t>
        </is>
      </c>
      <c r="B34" t="n">
        <v>0.008641427358586641</v>
      </c>
      <c r="C34" t="n">
        <v>0.0782441480371764</v>
      </c>
      <c r="D34" t="n">
        <v>0.8017639326614009</v>
      </c>
      <c r="E34" t="n">
        <v>0.002857800428916378</v>
      </c>
      <c r="F34" t="n">
        <v>0.02198758958483703</v>
      </c>
      <c r="G34" t="n">
        <v>0.2253057479379511</v>
      </c>
      <c r="H34" t="n">
        <v>0.02787878787878787</v>
      </c>
      <c r="I34" t="n">
        <v>0.08365082962059807</v>
      </c>
      <c r="J34" t="n">
        <v>0.8571659326539431</v>
      </c>
      <c r="K34" t="n">
        <v>5.245872566565411</v>
      </c>
      <c r="L34" t="n">
        <v>11.35471745274294</v>
      </c>
      <c r="O34" t="n">
        <v>0.4245176793769748</v>
      </c>
      <c r="P34" t="n">
        <v>0.822183561067572</v>
      </c>
      <c r="Q34" t="n">
        <v>0.3933240946687587</v>
      </c>
    </row>
    <row r="35">
      <c r="A35" t="inlineStr">
        <is>
          <t>alpha078</t>
        </is>
      </c>
      <c r="B35" t="n">
        <v>0.00130843825825982</v>
      </c>
      <c r="C35" t="n">
        <v>0.01285820858077052</v>
      </c>
      <c r="D35" t="n">
        <v>0.1348580293112949</v>
      </c>
      <c r="E35" t="n">
        <v>-0.0001795480485726547</v>
      </c>
      <c r="F35" t="n">
        <v>-0.001703619867849455</v>
      </c>
      <c r="G35" t="n">
        <v>-0.01778631359501797</v>
      </c>
      <c r="H35" t="n">
        <v>0.02016528925619834</v>
      </c>
      <c r="I35" t="n">
        <v>0.05969388116074956</v>
      </c>
      <c r="J35" t="n">
        <v>0.6260747074301166</v>
      </c>
      <c r="K35" t="n">
        <v>5.176281921977033</v>
      </c>
      <c r="L35" t="n">
        <v>13.31424429789083</v>
      </c>
      <c r="M35" t="n">
        <v>-0.210753055871942</v>
      </c>
      <c r="N35" t="n">
        <v>-1.276830728218444</v>
      </c>
      <c r="O35" t="n">
        <v>0.8929728370045279</v>
      </c>
      <c r="P35" t="n">
        <v>0.9858421404447222</v>
      </c>
      <c r="Q35" t="n">
        <v>0.5325747959906466</v>
      </c>
    </row>
    <row r="36">
      <c r="A36" t="inlineStr">
        <is>
          <t>alpha034</t>
        </is>
      </c>
      <c r="B36" t="n">
        <v>0.006601176891193545</v>
      </c>
      <c r="C36" t="n">
        <v>0.05240186660652255</v>
      </c>
      <c r="D36" t="n">
        <v>0.5470915490111397</v>
      </c>
      <c r="E36" t="n">
        <v>0.005427342496260452</v>
      </c>
      <c r="F36" t="n">
        <v>0.03836230390803087</v>
      </c>
      <c r="G36" t="n">
        <v>0.4005142111878193</v>
      </c>
      <c r="H36" t="n">
        <v>0.019961078676675</v>
      </c>
      <c r="I36" t="n">
        <v>0.0527836737717611</v>
      </c>
      <c r="J36" t="n">
        <v>0.5510777328435286</v>
      </c>
      <c r="K36" t="n">
        <v>5.096558165982705</v>
      </c>
      <c r="L36" t="n">
        <v>11.90148665935841</v>
      </c>
      <c r="O36" t="n">
        <v>0.5854445400629678</v>
      </c>
      <c r="P36" t="n">
        <v>0.6895689973964744</v>
      </c>
      <c r="Q36" t="n">
        <v>0.5827186447319961</v>
      </c>
    </row>
    <row r="37">
      <c r="A37" t="inlineStr">
        <is>
          <t>alpha074</t>
        </is>
      </c>
      <c r="B37" t="n">
        <v>-0.008135022424395661</v>
      </c>
      <c r="C37" t="n">
        <v>-0.08710940345140657</v>
      </c>
      <c r="D37" t="n">
        <v>-0.9052674755691114</v>
      </c>
      <c r="E37" t="n">
        <v>-0.01093331022140216</v>
      </c>
      <c r="F37" t="n">
        <v>-0.1043308297146971</v>
      </c>
      <c r="G37" t="n">
        <v>-1.084237787170033</v>
      </c>
      <c r="H37" t="n">
        <v>0.005840220385674927</v>
      </c>
      <c r="I37" t="n">
        <v>0.01920169420203888</v>
      </c>
      <c r="J37" t="n">
        <v>0.2013890677895588</v>
      </c>
      <c r="K37" t="n">
        <v>4.854849029745203</v>
      </c>
      <c r="L37" t="n">
        <v>12.35301366501943</v>
      </c>
      <c r="M37" t="n">
        <v>-0.2471141638201815</v>
      </c>
      <c r="N37" t="n">
        <v>-1.782883054339563</v>
      </c>
      <c r="O37" t="n">
        <v>0.367357589767532</v>
      </c>
      <c r="P37" t="n">
        <v>0.2806963863084247</v>
      </c>
      <c r="Q37" t="n">
        <v>0.8407697071864787</v>
      </c>
    </row>
    <row r="38">
      <c r="A38" t="inlineStr">
        <is>
          <t>alpha066</t>
        </is>
      </c>
      <c r="B38" t="n">
        <v>0.004278313444950741</v>
      </c>
      <c r="C38" t="n">
        <v>0.03973813736412073</v>
      </c>
      <c r="D38" t="n">
        <v>0.4110544891436667</v>
      </c>
      <c r="E38" t="n">
        <v>-0.0001112940678813091</v>
      </c>
      <c r="F38" t="n">
        <v>-0.0009590513518466769</v>
      </c>
      <c r="G38" t="n">
        <v>-0.009920504322676665</v>
      </c>
      <c r="H38" t="n">
        <v>0.02282639478901162</v>
      </c>
      <c r="I38" t="n">
        <v>0.06798201258471474</v>
      </c>
      <c r="J38" t="n">
        <v>0.7032114061591362</v>
      </c>
      <c r="K38" t="n">
        <v>4.853525932031718</v>
      </c>
      <c r="L38" t="n">
        <v>12.500362058042</v>
      </c>
      <c r="O38" t="n">
        <v>0.6818624133759156</v>
      </c>
      <c r="P38" t="n">
        <v>0.9921033596774519</v>
      </c>
      <c r="Q38" t="n">
        <v>0.4834656894848915</v>
      </c>
    </row>
    <row r="39">
      <c r="A39" t="inlineStr">
        <is>
          <t>alpha019</t>
        </is>
      </c>
      <c r="B39" t="n">
        <v>-0.006780821819103472</v>
      </c>
      <c r="C39" t="n">
        <v>-0.03568200180591791</v>
      </c>
      <c r="D39" t="n">
        <v>-0.3090152002180712</v>
      </c>
      <c r="E39" t="n">
        <v>-0.01501812289997187</v>
      </c>
      <c r="F39" t="n">
        <v>-0.0750091820001932</v>
      </c>
      <c r="G39" t="n">
        <v>-0.6495985712925775</v>
      </c>
      <c r="H39" t="n">
        <v>-0.04711111111111112</v>
      </c>
      <c r="I39" t="n">
        <v>-0.1086587038573854</v>
      </c>
      <c r="J39" t="n">
        <v>-0.9410119788278591</v>
      </c>
      <c r="K39" t="n">
        <v>4.585916226178387</v>
      </c>
      <c r="L39" t="n">
        <v>8.498977948504969</v>
      </c>
      <c r="O39" t="n">
        <v>0.7581783230397728</v>
      </c>
      <c r="P39" t="n">
        <v>0.5179629215067513</v>
      </c>
      <c r="Q39" t="n">
        <v>0.3497605062621371</v>
      </c>
    </row>
    <row r="40">
      <c r="A40" t="inlineStr">
        <is>
          <t>alpha001</t>
        </is>
      </c>
      <c r="B40" t="n">
        <v>-0.01286132806881809</v>
      </c>
      <c r="C40" t="n">
        <v>-0.07583068152237982</v>
      </c>
      <c r="D40" t="n">
        <v>-0.784398668940673</v>
      </c>
      <c r="E40" t="n">
        <v>-0.005817091744530359</v>
      </c>
      <c r="F40" t="n">
        <v>-0.0322065477603439</v>
      </c>
      <c r="G40" t="n">
        <v>-0.333147120495445</v>
      </c>
      <c r="H40" t="n">
        <v>0.02543188898329085</v>
      </c>
      <c r="I40" t="n">
        <v>0.06398292464360031</v>
      </c>
      <c r="J40" t="n">
        <v>0.6618445188384534</v>
      </c>
      <c r="K40" t="n">
        <v>4.416994575256529</v>
      </c>
      <c r="L40" t="n">
        <v>11.39559624783116</v>
      </c>
      <c r="O40" t="n">
        <v>0.4345556636276117</v>
      </c>
      <c r="P40" t="n">
        <v>0.7396812744883806</v>
      </c>
      <c r="Q40" t="n">
        <v>0.509507126377998</v>
      </c>
    </row>
    <row r="41">
      <c r="A41" t="inlineStr">
        <is>
          <t>alpha036</t>
        </is>
      </c>
      <c r="B41" t="n">
        <v>-0.03560487964465617</v>
      </c>
      <c r="C41" t="n">
        <v>-0.2481937657154721</v>
      </c>
      <c r="D41" t="n">
        <v>-2.247490137438246</v>
      </c>
      <c r="E41" t="n">
        <v>-0.01716652444094371</v>
      </c>
      <c r="F41" t="n">
        <v>-0.1212986502614078</v>
      </c>
      <c r="G41" t="n">
        <v>-1.098405994853281</v>
      </c>
      <c r="H41" t="n">
        <v>-0.1150036954915004</v>
      </c>
      <c r="I41" t="n">
        <v>-0.2722764375023292</v>
      </c>
      <c r="J41" t="n">
        <v>-2.465568005623592</v>
      </c>
      <c r="K41" t="n">
        <v>4.266347765429372</v>
      </c>
      <c r="L41" t="n">
        <v>11.02945198407201</v>
      </c>
      <c r="O41" t="n">
        <v>0.02732798742528425</v>
      </c>
      <c r="P41" t="n">
        <v>0.2752815405850295</v>
      </c>
      <c r="Q41" t="n">
        <v>0.01579219797470077</v>
      </c>
    </row>
    <row r="42">
      <c r="A42" t="inlineStr">
        <is>
          <t>alpha002</t>
        </is>
      </c>
      <c r="B42" t="n">
        <v>-0.01148740811427257</v>
      </c>
      <c r="C42" t="n">
        <v>-0.1036768307344212</v>
      </c>
      <c r="D42" t="n">
        <v>-1.082417890739795</v>
      </c>
      <c r="E42" t="n">
        <v>-0.006347013375040732</v>
      </c>
      <c r="F42" t="n">
        <v>-0.06104704106848288</v>
      </c>
      <c r="G42" t="n">
        <v>-0.6373498202170114</v>
      </c>
      <c r="H42" t="n">
        <v>-0.005619834710743798</v>
      </c>
      <c r="I42" t="n">
        <v>-0.01537731558345924</v>
      </c>
      <c r="J42" t="n">
        <v>-0.1612786464503681</v>
      </c>
      <c r="K42" t="n">
        <v>4.205451740961341</v>
      </c>
      <c r="L42" t="n">
        <v>10.91885037218963</v>
      </c>
      <c r="M42" t="n">
        <v>-0.3359097872112365</v>
      </c>
      <c r="N42" t="n">
        <v>-2.030137955012143</v>
      </c>
      <c r="O42" t="n">
        <v>0.2814777086026263</v>
      </c>
      <c r="P42" t="n">
        <v>0.5252458439346355</v>
      </c>
      <c r="Q42" t="n">
        <v>0.8721724935177364</v>
      </c>
    </row>
    <row r="43">
      <c r="A43" t="inlineStr">
        <is>
          <t>alpha029</t>
        </is>
      </c>
      <c r="B43" t="n">
        <v>-0.005182317530494119</v>
      </c>
      <c r="C43" t="n">
        <v>-0.03309190728405855</v>
      </c>
      <c r="D43" t="n">
        <v>-0.3439011884120882</v>
      </c>
      <c r="E43" t="n">
        <v>0.003218892687828697</v>
      </c>
      <c r="F43" t="n">
        <v>0.01870157693809667</v>
      </c>
      <c r="G43" t="n">
        <v>0.194352488630651</v>
      </c>
      <c r="H43" t="n">
        <v>0.01571268237934904</v>
      </c>
      <c r="I43" t="n">
        <v>0.03556330277363087</v>
      </c>
      <c r="J43" t="n">
        <v>0.3695846837333031</v>
      </c>
      <c r="K43" t="n">
        <v>4.114908368461241</v>
      </c>
      <c r="L43" t="n">
        <v>9.715438708351956</v>
      </c>
      <c r="O43" t="n">
        <v>0.7315954855928282</v>
      </c>
      <c r="P43" t="n">
        <v>0.846268407447432</v>
      </c>
      <c r="Q43" t="n">
        <v>0.7124224013918268</v>
      </c>
    </row>
    <row r="44">
      <c r="A44" t="inlineStr">
        <is>
          <t>alpha051</t>
        </is>
      </c>
      <c r="B44" t="n">
        <v>0.009609493992443062</v>
      </c>
      <c r="C44" t="n">
        <v>0.06596098279864686</v>
      </c>
      <c r="D44" t="n">
        <v>0.6886528780468497</v>
      </c>
      <c r="E44" t="n">
        <v>-0.0009103212616199774</v>
      </c>
      <c r="F44" t="n">
        <v>-0.005631129933809726</v>
      </c>
      <c r="G44" t="n">
        <v>-0.05879072250047472</v>
      </c>
      <c r="H44" t="n">
        <v>0.04353628023352794</v>
      </c>
      <c r="I44" t="n">
        <v>0.1040291846090141</v>
      </c>
      <c r="J44" t="n">
        <v>1.086096573190147</v>
      </c>
      <c r="K44" t="n">
        <v>3.983151683264347</v>
      </c>
      <c r="L44" t="n">
        <v>10.08267632204875</v>
      </c>
      <c r="O44" t="n">
        <v>0.492518421310568</v>
      </c>
      <c r="P44" t="n">
        <v>0.9532274414028984</v>
      </c>
      <c r="Q44" t="n">
        <v>0.2798545001505665</v>
      </c>
    </row>
    <row r="45">
      <c r="A45" t="inlineStr">
        <is>
          <t>alpha022</t>
        </is>
      </c>
      <c r="B45" t="n">
        <v>0.01122918922689555</v>
      </c>
      <c r="C45" t="n">
        <v>0.09962490931093335</v>
      </c>
      <c r="D45" t="n">
        <v>1.030528075021564</v>
      </c>
      <c r="E45" t="n">
        <v>0.01744323582993447</v>
      </c>
      <c r="F45" t="n">
        <v>0.1315114805999089</v>
      </c>
      <c r="G45" t="n">
        <v>1.360365333160576</v>
      </c>
      <c r="H45" t="n">
        <v>0.01376380628717078</v>
      </c>
      <c r="I45" t="n">
        <v>0.03683055659539846</v>
      </c>
      <c r="J45" t="n">
        <v>0.3809782398071744</v>
      </c>
      <c r="K45" t="n">
        <v>3.936904481486725</v>
      </c>
      <c r="L45" t="n">
        <v>9.891571727523669</v>
      </c>
      <c r="O45" t="n">
        <v>0.3051078429893456</v>
      </c>
      <c r="P45" t="n">
        <v>0.1766002287141477</v>
      </c>
      <c r="Q45" t="n">
        <v>0.7039818869745186</v>
      </c>
    </row>
    <row r="46">
      <c r="A46" t="inlineStr">
        <is>
          <t>alpha092</t>
        </is>
      </c>
      <c r="B46" t="n">
        <v>-0.003047739141833893</v>
      </c>
      <c r="C46" t="n">
        <v>-0.03402741881657549</v>
      </c>
      <c r="D46" t="n">
        <v>-0.3486772853061363</v>
      </c>
      <c r="E46" t="n">
        <v>0.0007587832522451834</v>
      </c>
      <c r="F46" t="n">
        <v>0.007705001520398149</v>
      </c>
      <c r="G46" t="n">
        <v>0.07895277123116369</v>
      </c>
      <c r="H46" t="n">
        <v>0.03965367965367965</v>
      </c>
      <c r="I46" t="n">
        <v>0.1293432209449739</v>
      </c>
      <c r="J46" t="n">
        <v>1.325373616933782</v>
      </c>
      <c r="K46" t="n">
        <v>3.825420140886398</v>
      </c>
      <c r="L46" t="n">
        <v>9.644091416315417</v>
      </c>
      <c r="O46" t="n">
        <v>0.7280364838878057</v>
      </c>
      <c r="P46" t="n">
        <v>0.9372219038471979</v>
      </c>
      <c r="Q46" t="n">
        <v>0.1879515057287058</v>
      </c>
    </row>
    <row r="47">
      <c r="A47" t="inlineStr">
        <is>
          <t>alpha038</t>
        </is>
      </c>
      <c r="B47" t="n">
        <v>-0.02456918199063024</v>
      </c>
      <c r="C47" t="n">
        <v>-0.1309114168145566</v>
      </c>
      <c r="D47" t="n">
        <v>-1.360471351281832</v>
      </c>
      <c r="E47" t="n">
        <v>-0.02637010306197043</v>
      </c>
      <c r="F47" t="n">
        <v>-0.1310239549298445</v>
      </c>
      <c r="G47" t="n">
        <v>-1.361640881682632</v>
      </c>
      <c r="H47" t="n">
        <v>-0.06767676767676767</v>
      </c>
      <c r="I47" t="n">
        <v>-0.1370243166004625</v>
      </c>
      <c r="J47" t="n">
        <v>-1.423998469346427</v>
      </c>
      <c r="K47" t="n">
        <v>3.748129304659616</v>
      </c>
      <c r="L47" t="n">
        <v>9.876941019716719</v>
      </c>
      <c r="O47" t="n">
        <v>0.1765398918089433</v>
      </c>
      <c r="P47" t="n">
        <v>0.176171429956478</v>
      </c>
      <c r="Q47" t="n">
        <v>0.1573566567470144</v>
      </c>
    </row>
    <row r="48">
      <c r="A48" t="inlineStr">
        <is>
          <t>alpha049</t>
        </is>
      </c>
      <c r="B48" t="n">
        <v>0.01042398735065488</v>
      </c>
      <c r="C48" t="n">
        <v>0.07069871576970355</v>
      </c>
      <c r="D48" t="n">
        <v>0.7381162624220527</v>
      </c>
      <c r="E48" t="n">
        <v>-0.001116889262809687</v>
      </c>
      <c r="F48" t="n">
        <v>-0.006741870292810784</v>
      </c>
      <c r="G48" t="n">
        <v>-0.07038719230026311</v>
      </c>
      <c r="H48" t="n">
        <v>0.03486238532110091</v>
      </c>
      <c r="I48" t="n">
        <v>0.07900566439107987</v>
      </c>
      <c r="J48" t="n">
        <v>0.8248433521829936</v>
      </c>
      <c r="K48" t="n">
        <v>3.714335439451788</v>
      </c>
      <c r="L48" t="n">
        <v>9.265656649186749</v>
      </c>
      <c r="O48" t="n">
        <v>0.4620446677663204</v>
      </c>
      <c r="P48" t="n">
        <v>0.9440156547728815</v>
      </c>
      <c r="Q48" t="n">
        <v>0.4112786451031376</v>
      </c>
    </row>
    <row r="49">
      <c r="A49" t="inlineStr">
        <is>
          <t>alpha085</t>
        </is>
      </c>
      <c r="B49" t="n">
        <v>-0.007144549818336092</v>
      </c>
      <c r="C49" t="n">
        <v>-0.066158034795519</v>
      </c>
      <c r="D49" t="n">
        <v>-0.6938713227108908</v>
      </c>
      <c r="E49" t="n">
        <v>-0.007743064006025182</v>
      </c>
      <c r="F49" t="n">
        <v>-0.06658966959764279</v>
      </c>
      <c r="G49" t="n">
        <v>-0.6888088983108347</v>
      </c>
      <c r="H49" t="n">
        <v>-0.01619834710743801</v>
      </c>
      <c r="I49" t="n">
        <v>-0.04613739158885437</v>
      </c>
      <c r="J49" t="n">
        <v>-0.4838930452988159</v>
      </c>
      <c r="K49" t="n">
        <v>3.672212469325589</v>
      </c>
      <c r="L49" t="n">
        <v>9.413203016030355</v>
      </c>
      <c r="M49" t="n">
        <v>-0.4026916529269065</v>
      </c>
      <c r="N49" t="n">
        <v>-2.539839153237635</v>
      </c>
      <c r="O49" t="n">
        <v>0.4892390236629663</v>
      </c>
      <c r="P49" t="n">
        <v>0.4924484302668848</v>
      </c>
      <c r="Q49" t="n">
        <v>0.6294325402260895</v>
      </c>
    </row>
    <row r="50">
      <c r="A50" t="inlineStr">
        <is>
          <t>alpha073</t>
        </is>
      </c>
      <c r="B50" t="n">
        <v>-0.02102166283076027</v>
      </c>
      <c r="C50" t="n">
        <v>-0.1329306655366423</v>
      </c>
      <c r="D50" t="n">
        <v>-1.375045496295147</v>
      </c>
      <c r="E50" t="n">
        <v>-0.01783438875974701</v>
      </c>
      <c r="F50" t="n">
        <v>-0.09769508600734539</v>
      </c>
      <c r="G50" t="n">
        <v>-1.010565827548181</v>
      </c>
      <c r="H50" t="n">
        <v>-0.02282639478901162</v>
      </c>
      <c r="I50" t="n">
        <v>-0.04960638131100487</v>
      </c>
      <c r="J50" t="n">
        <v>-0.5131323982606155</v>
      </c>
      <c r="K50" t="n">
        <v>3.636128533232943</v>
      </c>
      <c r="L50" t="n">
        <v>8.498129935872722</v>
      </c>
      <c r="O50" t="n">
        <v>0.1720167579473495</v>
      </c>
      <c r="P50" t="n">
        <v>0.31452552453378</v>
      </c>
      <c r="Q50" t="n">
        <v>0.6089265079864032</v>
      </c>
    </row>
    <row r="51">
      <c r="A51" t="inlineStr">
        <is>
          <t>alpha044</t>
        </is>
      </c>
      <c r="B51" t="n">
        <v>-0.01422957135545322</v>
      </c>
      <c r="C51" t="n">
        <v>-0.1227835833913522</v>
      </c>
      <c r="D51" t="n">
        <v>-1.281898244868096</v>
      </c>
      <c r="E51" t="n">
        <v>-0.002026849567195693</v>
      </c>
      <c r="F51" t="n">
        <v>-0.01761038740195714</v>
      </c>
      <c r="G51" t="n">
        <v>-0.1838578422170892</v>
      </c>
      <c r="H51" t="n">
        <v>-0.007713498622589534</v>
      </c>
      <c r="I51" t="n">
        <v>-0.02225081189897978</v>
      </c>
      <c r="J51" t="n">
        <v>-0.2333684839861969</v>
      </c>
      <c r="K51" t="n">
        <v>3.552371337861708</v>
      </c>
      <c r="L51" t="n">
        <v>9.480675220806372</v>
      </c>
      <c r="M51" t="n">
        <v>-0.4229130369532164</v>
      </c>
      <c r="N51" t="n">
        <v>-2.476184014869344</v>
      </c>
      <c r="O51" t="n">
        <v>0.2026234055718832</v>
      </c>
      <c r="P51" t="n">
        <v>0.8544697367463101</v>
      </c>
      <c r="Q51" t="n">
        <v>0.815912983230949</v>
      </c>
    </row>
    <row r="52">
      <c r="A52" t="inlineStr">
        <is>
          <t>alpha004</t>
        </is>
      </c>
      <c r="B52" t="n">
        <v>-0.009467748142908338</v>
      </c>
      <c r="C52" t="n">
        <v>-0.06330460976562666</v>
      </c>
      <c r="D52" t="n">
        <v>-0.6609195293801144</v>
      </c>
      <c r="E52" t="n">
        <v>-0.01381921585087353</v>
      </c>
      <c r="F52" t="n">
        <v>-0.08249612605613713</v>
      </c>
      <c r="G52" t="n">
        <v>-0.8612848418237937</v>
      </c>
      <c r="H52" t="n">
        <v>-0.03352793994995829</v>
      </c>
      <c r="I52" t="n">
        <v>-0.07958755947336185</v>
      </c>
      <c r="J52" t="n">
        <v>-0.8309185151980452</v>
      </c>
      <c r="K52" t="n">
        <v>3.471100776473135</v>
      </c>
      <c r="L52" t="n">
        <v>8.561758872855137</v>
      </c>
      <c r="O52" t="n">
        <v>0.510071319052508</v>
      </c>
      <c r="P52" t="n">
        <v>0.3909893668036322</v>
      </c>
      <c r="Q52" t="n">
        <v>0.4078528672320702</v>
      </c>
    </row>
    <row r="53">
      <c r="A53" t="inlineStr">
        <is>
          <t>alpha013</t>
        </is>
      </c>
      <c r="B53" t="n">
        <v>-0.005161174476863075</v>
      </c>
      <c r="C53" t="n">
        <v>-0.05772085203390971</v>
      </c>
      <c r="D53" t="n">
        <v>-0.6026233871894904</v>
      </c>
      <c r="E53" t="n">
        <v>0.002331438917468975</v>
      </c>
      <c r="F53" t="n">
        <v>0.02675072667631381</v>
      </c>
      <c r="G53" t="n">
        <v>0.2792857858368061</v>
      </c>
      <c r="H53" t="n">
        <v>-0.01551292743953295</v>
      </c>
      <c r="I53" t="n">
        <v>-0.05335540874882364</v>
      </c>
      <c r="J53" t="n">
        <v>-0.5570468212459263</v>
      </c>
      <c r="K53" t="n">
        <v>3.462551156891833</v>
      </c>
      <c r="L53" t="n">
        <v>9.944001948203427</v>
      </c>
      <c r="O53" t="n">
        <v>0.5480225306364339</v>
      </c>
      <c r="P53" t="n">
        <v>0.7805596443053008</v>
      </c>
      <c r="Q53" t="n">
        <v>0.578648033850787</v>
      </c>
    </row>
    <row r="54">
      <c r="A54" t="inlineStr">
        <is>
          <t>alpha003</t>
        </is>
      </c>
      <c r="B54" t="n">
        <v>-0.005071974959827514</v>
      </c>
      <c r="C54" t="n">
        <v>-0.05309152986679443</v>
      </c>
      <c r="D54" t="n">
        <v>-0.5517433630850908</v>
      </c>
      <c r="E54" t="n">
        <v>-0.004015070430076239</v>
      </c>
      <c r="F54" t="n">
        <v>-0.04385578486285637</v>
      </c>
      <c r="G54" t="n">
        <v>-0.455762685529664</v>
      </c>
      <c r="H54" t="n">
        <v>-0.01840220385674931</v>
      </c>
      <c r="I54" t="n">
        <v>-0.05794974215305391</v>
      </c>
      <c r="J54" t="n">
        <v>-0.6077820231930176</v>
      </c>
      <c r="K54" t="n">
        <v>3.315236084086855</v>
      </c>
      <c r="L54" t="n">
        <v>8.760807283943183</v>
      </c>
      <c r="M54" t="n">
        <v>-0.4506302752672711</v>
      </c>
      <c r="N54" t="n">
        <v>-2.960636833805777</v>
      </c>
      <c r="O54" t="n">
        <v>0.5822746850527839</v>
      </c>
      <c r="P54" t="n">
        <v>0.6494842438799299</v>
      </c>
      <c r="Q54" t="n">
        <v>0.5445962884683395</v>
      </c>
    </row>
    <row r="55">
      <c r="A55" t="inlineStr">
        <is>
          <t>alpha016</t>
        </is>
      </c>
      <c r="B55" t="n">
        <v>-0.007506669295317765</v>
      </c>
      <c r="C55" t="n">
        <v>-0.07177709992124415</v>
      </c>
      <c r="D55" t="n">
        <v>-0.7493749234984881</v>
      </c>
      <c r="E55" t="n">
        <v>0.003553282206943025</v>
      </c>
      <c r="F55" t="n">
        <v>0.03307402664718673</v>
      </c>
      <c r="G55" t="n">
        <v>0.3453029756805046</v>
      </c>
      <c r="H55" t="n">
        <v>-0.01362246316374756</v>
      </c>
      <c r="I55" t="n">
        <v>-0.03928447361996013</v>
      </c>
      <c r="J55" t="n">
        <v>-0.4101419456335945</v>
      </c>
      <c r="K55" t="n">
        <v>3.255994538285514</v>
      </c>
      <c r="L55" t="n">
        <v>9.525584644871373</v>
      </c>
      <c r="O55" t="n">
        <v>0.4552604294895168</v>
      </c>
      <c r="P55" t="n">
        <v>0.730538236756628</v>
      </c>
      <c r="Q55" t="n">
        <v>0.6825142870258111</v>
      </c>
    </row>
    <row r="56">
      <c r="A56" t="inlineStr">
        <is>
          <t>alpha071</t>
        </is>
      </c>
      <c r="B56" t="n">
        <v>-0.01917376385769465</v>
      </c>
      <c r="C56" t="n">
        <v>-0.1591081068221351</v>
      </c>
      <c r="D56" t="n">
        <v>-1.414183786806154</v>
      </c>
      <c r="E56" t="n">
        <v>-0.02369378693974237</v>
      </c>
      <c r="F56" t="n">
        <v>-0.1909648008916891</v>
      </c>
      <c r="G56" t="n">
        <v>-1.697332277189294</v>
      </c>
      <c r="H56" t="n">
        <v>-0.03413885692366704</v>
      </c>
      <c r="I56" t="n">
        <v>-0.08801804872719386</v>
      </c>
      <c r="J56" t="n">
        <v>-0.7823215293200561</v>
      </c>
      <c r="K56" t="n">
        <v>3.213559930361496</v>
      </c>
      <c r="L56" t="n">
        <v>7.606667257349143</v>
      </c>
      <c r="O56" t="n">
        <v>0.1612871897034619</v>
      </c>
      <c r="P56" t="n">
        <v>0.0936207902434088</v>
      </c>
      <c r="Q56" t="n">
        <v>0.4363942013903985</v>
      </c>
    </row>
    <row r="57">
      <c r="A57" t="inlineStr">
        <is>
          <t>alpha045</t>
        </is>
      </c>
      <c r="B57" t="n">
        <v>0.01166829337076548</v>
      </c>
      <c r="C57" t="n">
        <v>0.1370209691033248</v>
      </c>
      <c r="D57" t="n">
        <v>1.410717219447439</v>
      </c>
      <c r="E57" t="n">
        <v>0.02079726201782002</v>
      </c>
      <c r="F57" t="n">
        <v>0.2012418164485156</v>
      </c>
      <c r="G57" t="n">
        <v>2.071911311054311</v>
      </c>
      <c r="H57" t="n">
        <v>0.03293310463121784</v>
      </c>
      <c r="I57" t="n">
        <v>0.1020952915275725</v>
      </c>
      <c r="J57" t="n">
        <v>1.05113536070413</v>
      </c>
      <c r="K57" t="n">
        <v>3.158879095133578</v>
      </c>
      <c r="L57" t="n">
        <v>8.736128396693553</v>
      </c>
      <c r="O57" t="n">
        <v>0.1612838702563978</v>
      </c>
      <c r="P57" t="n">
        <v>0.04072399121703951</v>
      </c>
      <c r="Q57" t="n">
        <v>0.2956095855278473</v>
      </c>
    </row>
    <row r="58">
      <c r="A58" t="inlineStr">
        <is>
          <t>alpha039</t>
        </is>
      </c>
      <c r="B58" t="n">
        <v>-0.007656260399744692</v>
      </c>
      <c r="C58" t="n">
        <v>-0.04630098468898568</v>
      </c>
      <c r="D58" t="n">
        <v>-0.4009782896089594</v>
      </c>
      <c r="E58" t="n">
        <v>-0.0154434341364805</v>
      </c>
      <c r="F58" t="n">
        <v>-0.08409523924084478</v>
      </c>
      <c r="G58" t="n">
        <v>-0.7282861351990156</v>
      </c>
      <c r="H58" t="n">
        <v>-0.004606060606060601</v>
      </c>
      <c r="I58" t="n">
        <v>-0.01004978537133855</v>
      </c>
      <c r="J58" t="n">
        <v>-0.08703369434160413</v>
      </c>
      <c r="K58" t="n">
        <v>3.137062952519733</v>
      </c>
      <c r="L58" t="n">
        <v>6.445392941622462</v>
      </c>
      <c r="O58" t="n">
        <v>0.6895915770483159</v>
      </c>
      <c r="P58" t="n">
        <v>0.4687368466841487</v>
      </c>
      <c r="Q58" t="n">
        <v>0.9308798107233753</v>
      </c>
    </row>
    <row r="59">
      <c r="A59" t="inlineStr">
        <is>
          <t>alpha033</t>
        </is>
      </c>
      <c r="B59" t="n">
        <v>-0.04653344014384874</v>
      </c>
      <c r="C59" t="n">
        <v>-0.2285353039412416</v>
      </c>
      <c r="D59" t="n">
        <v>-2.39689848892829</v>
      </c>
      <c r="E59" t="n">
        <v>-0.0448749418057954</v>
      </c>
      <c r="F59" t="n">
        <v>-0.2011786097712397</v>
      </c>
      <c r="G59" t="n">
        <v>-2.109979059906463</v>
      </c>
      <c r="H59" t="n">
        <v>-0.1239669421487603</v>
      </c>
      <c r="I59" t="n">
        <v>-0.2519421294759689</v>
      </c>
      <c r="J59" t="n">
        <v>-2.642391346212262</v>
      </c>
      <c r="K59" t="n">
        <v>3.123992358470832</v>
      </c>
      <c r="L59" t="n">
        <v>8.846104591512326</v>
      </c>
      <c r="M59" t="n">
        <v>-0.4861485564527686</v>
      </c>
      <c r="N59" t="n">
        <v>-2.061984371312782</v>
      </c>
      <c r="O59" t="n">
        <v>0.01823613726154685</v>
      </c>
      <c r="P59" t="n">
        <v>0.03714848413050873</v>
      </c>
      <c r="Q59" t="n">
        <v>0.009443847559426188</v>
      </c>
    </row>
    <row r="60">
      <c r="A60" t="inlineStr">
        <is>
          <t>alpha055</t>
        </is>
      </c>
      <c r="B60" t="n">
        <v>-0.02905345632366677</v>
      </c>
      <c r="C60" t="n">
        <v>-0.3173938316104806</v>
      </c>
      <c r="D60" t="n">
        <v>-3.283147323049773</v>
      </c>
      <c r="E60" t="n">
        <v>-0.02489505246229376</v>
      </c>
      <c r="F60" t="n">
        <v>-0.256115591431343</v>
      </c>
      <c r="G60" t="n">
        <v>-2.649280277857033</v>
      </c>
      <c r="H60" t="n">
        <v>-0.04749311294765838</v>
      </c>
      <c r="I60" t="n">
        <v>-0.1506596764320071</v>
      </c>
      <c r="J60" t="n">
        <v>-1.580132017043411</v>
      </c>
      <c r="K60" t="n">
        <v>2.975791001893882</v>
      </c>
      <c r="L60" t="n">
        <v>7.61524964783375</v>
      </c>
      <c r="M60" t="n">
        <v>-0.4924362180259604</v>
      </c>
      <c r="N60" t="n">
        <v>-3.078705625706972</v>
      </c>
      <c r="O60" t="n">
        <v>0.001391055563035273</v>
      </c>
      <c r="P60" t="n">
        <v>0.009300033456787836</v>
      </c>
      <c r="Q60" t="n">
        <v>0.116974260633882</v>
      </c>
    </row>
    <row r="61">
      <c r="A61" t="inlineStr">
        <is>
          <t>alpha050</t>
        </is>
      </c>
      <c r="B61" t="n">
        <v>0.0007915926700988612</v>
      </c>
      <c r="C61" t="n">
        <v>0.007658217594265589</v>
      </c>
      <c r="D61" t="n">
        <v>0.07995413899606432</v>
      </c>
      <c r="E61" t="n">
        <v>0.002039356511740742</v>
      </c>
      <c r="F61" t="n">
        <v>0.01931163282063898</v>
      </c>
      <c r="G61" t="n">
        <v>0.2016193658350078</v>
      </c>
      <c r="H61" t="n">
        <v>-0.02974701139838754</v>
      </c>
      <c r="I61" t="n">
        <v>-0.09103089313336003</v>
      </c>
      <c r="J61" t="n">
        <v>-0.9503904260921595</v>
      </c>
      <c r="K61" t="n">
        <v>2.94836469648906</v>
      </c>
      <c r="L61" t="n">
        <v>7.605547715051346</v>
      </c>
      <c r="O61" t="n">
        <v>0.936421698193415</v>
      </c>
      <c r="P61" t="n">
        <v>0.8405935693957608</v>
      </c>
      <c r="Q61" t="n">
        <v>0.3440358956032381</v>
      </c>
    </row>
    <row r="62">
      <c r="A62" t="inlineStr">
        <is>
          <t>alpha098</t>
        </is>
      </c>
      <c r="B62" t="n">
        <v>-0.002453799770089875</v>
      </c>
      <c r="C62" t="n">
        <v>-0.02547760266347708</v>
      </c>
      <c r="D62" t="n">
        <v>-0.2610677401273309</v>
      </c>
      <c r="E62" t="n">
        <v>-0.00221983714949567</v>
      </c>
      <c r="F62" t="n">
        <v>-0.02138929193602454</v>
      </c>
      <c r="G62" t="n">
        <v>-0.2191750213871801</v>
      </c>
      <c r="H62" t="n">
        <v>0.01750212404418012</v>
      </c>
      <c r="I62" t="n">
        <v>0.05322049423734812</v>
      </c>
      <c r="J62" t="n">
        <v>0.5505170730638911</v>
      </c>
      <c r="K62" t="n">
        <v>2.91412947269397</v>
      </c>
      <c r="L62" t="n">
        <v>7.568356812779111</v>
      </c>
      <c r="O62" t="n">
        <v>0.7945565415833905</v>
      </c>
      <c r="P62" t="n">
        <v>0.8269432850201376</v>
      </c>
      <c r="Q62" t="n">
        <v>0.5831230986733625</v>
      </c>
    </row>
    <row r="63">
      <c r="A63" t="inlineStr">
        <is>
          <t>alpha047</t>
        </is>
      </c>
      <c r="B63" t="n">
        <v>-0.0145010014969342</v>
      </c>
      <c r="C63" t="n">
        <v>-0.09408210367100876</v>
      </c>
      <c r="D63" t="n">
        <v>-0.9731928476588702</v>
      </c>
      <c r="E63" t="n">
        <v>-0.02100021487161315</v>
      </c>
      <c r="F63" t="n">
        <v>-0.1246827584092815</v>
      </c>
      <c r="G63" t="n">
        <v>-1.289728481567557</v>
      </c>
      <c r="H63" t="n">
        <v>-0.0659869725290286</v>
      </c>
      <c r="I63" t="n">
        <v>-0.1576144178467148</v>
      </c>
      <c r="J63" t="n">
        <v>-1.630376215573569</v>
      </c>
      <c r="K63" t="n">
        <v>2.888749873227251</v>
      </c>
      <c r="L63" t="n">
        <v>7.537910134488321</v>
      </c>
      <c r="O63" t="n">
        <v>0.3326730733520855</v>
      </c>
      <c r="P63" t="n">
        <v>0.1999518116723362</v>
      </c>
      <c r="Q63" t="n">
        <v>0.105989996704827</v>
      </c>
    </row>
    <row r="64">
      <c r="A64" t="inlineStr">
        <is>
          <t>alpha026</t>
        </is>
      </c>
      <c r="B64" t="n">
        <v>-0.02104875708015835</v>
      </c>
      <c r="C64" t="n">
        <v>-0.1621769470403066</v>
      </c>
      <c r="D64" t="n">
        <v>-1.693177035780155</v>
      </c>
      <c r="E64" t="n">
        <v>-0.01533961056157427</v>
      </c>
      <c r="F64" t="n">
        <v>-0.1140693601212351</v>
      </c>
      <c r="G64" t="n">
        <v>-1.190919082940992</v>
      </c>
      <c r="H64" t="n">
        <v>-0.05688073394495413</v>
      </c>
      <c r="I64" t="n">
        <v>-0.1400910047834295</v>
      </c>
      <c r="J64" t="n">
        <v>-1.462593029080258</v>
      </c>
      <c r="K64" t="n">
        <v>2.777727845945921</v>
      </c>
      <c r="L64" t="n">
        <v>7.033104114412653</v>
      </c>
      <c r="O64" t="n">
        <v>0.09330439385667166</v>
      </c>
      <c r="P64" t="n">
        <v>0.2362962217688874</v>
      </c>
      <c r="Q64" t="n">
        <v>0.1464827930589234</v>
      </c>
    </row>
    <row r="65">
      <c r="A65" t="inlineStr">
        <is>
          <t>alpha083</t>
        </is>
      </c>
      <c r="B65" t="n">
        <v>-0.03970002678385567</v>
      </c>
      <c r="C65" t="n">
        <v>-0.2698040752015244</v>
      </c>
      <c r="D65" t="n">
        <v>-2.816837242457067</v>
      </c>
      <c r="E65" t="n">
        <v>-0.02833497765201676</v>
      </c>
      <c r="F65" t="n">
        <v>-0.1643800754899444</v>
      </c>
      <c r="G65" t="n">
        <v>-1.716178372072874</v>
      </c>
      <c r="H65" t="n">
        <v>-0.1161523491798721</v>
      </c>
      <c r="I65" t="n">
        <v>-0.2688284422488484</v>
      </c>
      <c r="J65" t="n">
        <v>-2.806651335390936</v>
      </c>
      <c r="K65" t="n">
        <v>2.737205849881105</v>
      </c>
      <c r="L65" t="n">
        <v>8.527186756528542</v>
      </c>
      <c r="O65" t="n">
        <v>0.005767714465770447</v>
      </c>
      <c r="P65" t="n">
        <v>0.08899648559235068</v>
      </c>
      <c r="Q65" t="n">
        <v>0.005940213795159131</v>
      </c>
    </row>
    <row r="66">
      <c r="A66" t="inlineStr">
        <is>
          <t>alpha006</t>
        </is>
      </c>
      <c r="B66" t="n">
        <v>-0.02085590695570165</v>
      </c>
      <c r="C66" t="n">
        <v>-0.1486721062273254</v>
      </c>
      <c r="D66" t="n">
        <v>-1.54504584992403</v>
      </c>
      <c r="E66" t="n">
        <v>-0.01333490934344425</v>
      </c>
      <c r="F66" t="n">
        <v>-0.09279202885472868</v>
      </c>
      <c r="G66" t="n">
        <v>-0.9643230510827242</v>
      </c>
      <c r="H66" t="n">
        <v>-0.02545454545454545</v>
      </c>
      <c r="I66" t="n">
        <v>-0.06151515600653214</v>
      </c>
      <c r="J66" t="n">
        <v>-0.6451763991621815</v>
      </c>
      <c r="K66" t="n">
        <v>2.529412421364177</v>
      </c>
      <c r="L66" t="n">
        <v>6.093990228731599</v>
      </c>
      <c r="M66" t="n">
        <v>-0.546964032941166</v>
      </c>
      <c r="N66" t="n">
        <v>-3.105397108484159</v>
      </c>
      <c r="O66" t="n">
        <v>0.1252877308076773</v>
      </c>
      <c r="P66" t="n">
        <v>0.3370583716585968</v>
      </c>
      <c r="Q66" t="n">
        <v>0.5201685915383286</v>
      </c>
    </row>
    <row r="67">
      <c r="A67" t="inlineStr">
        <is>
          <t>alpha060</t>
        </is>
      </c>
      <c r="B67" t="n">
        <v>-0.02889273448587708</v>
      </c>
      <c r="C67" t="n">
        <v>-0.173449063238827</v>
      </c>
      <c r="D67" t="n">
        <v>-1.802535540329253</v>
      </c>
      <c r="E67" t="n">
        <v>-0.02059343516397441</v>
      </c>
      <c r="F67" t="n">
        <v>-0.1166100771906975</v>
      </c>
      <c r="G67" t="n">
        <v>-1.211847470212901</v>
      </c>
      <c r="H67" t="n">
        <v>-0.06778900112233445</v>
      </c>
      <c r="I67" t="n">
        <v>-0.1593754401675657</v>
      </c>
      <c r="J67" t="n">
        <v>-1.656278159093265</v>
      </c>
      <c r="K67" t="n">
        <v>2.524700674039814</v>
      </c>
      <c r="L67" t="n">
        <v>7.820455834047693</v>
      </c>
      <c r="O67" t="n">
        <v>0.07427630708180169</v>
      </c>
      <c r="P67" t="n">
        <v>0.2282400850377629</v>
      </c>
      <c r="Q67" t="n">
        <v>0.1005952810633984</v>
      </c>
    </row>
    <row r="68">
      <c r="A68" t="inlineStr">
        <is>
          <t>alpha018</t>
        </is>
      </c>
      <c r="B68" t="n">
        <v>-0.03818220905965124</v>
      </c>
      <c r="C68" t="n">
        <v>-0.200465768915941</v>
      </c>
      <c r="D68" t="n">
        <v>-2.092924072026856</v>
      </c>
      <c r="E68" t="n">
        <v>-0.0323382384294844</v>
      </c>
      <c r="F68" t="n">
        <v>-0.1575627554540048</v>
      </c>
      <c r="G68" t="n">
        <v>-1.645003461328328</v>
      </c>
      <c r="H68" t="n">
        <v>-0.1258270781206561</v>
      </c>
      <c r="I68" t="n">
        <v>-0.2564328211616306</v>
      </c>
      <c r="J68" t="n">
        <v>-2.677237251872067</v>
      </c>
      <c r="K68" t="n">
        <v>2.341502376636731</v>
      </c>
      <c r="L68" t="n">
        <v>7.258216943246767</v>
      </c>
      <c r="O68" t="n">
        <v>0.03869823936096616</v>
      </c>
      <c r="P68" t="n">
        <v>0.1028766796525326</v>
      </c>
      <c r="Q68" t="n">
        <v>0.008581579501343353</v>
      </c>
    </row>
    <row r="69">
      <c r="A69" t="inlineStr">
        <is>
          <t>alpha072</t>
        </is>
      </c>
      <c r="B69" t="n">
        <v>-0.01516752118788345</v>
      </c>
      <c r="C69" t="n">
        <v>-0.1340480536658695</v>
      </c>
      <c r="D69" t="n">
        <v>-1.353818979976274</v>
      </c>
      <c r="E69" t="n">
        <v>-0.01464384386284191</v>
      </c>
      <c r="F69" t="n">
        <v>-0.1197483004281392</v>
      </c>
      <c r="G69" t="n">
        <v>-1.209398551534458</v>
      </c>
      <c r="H69" t="n">
        <v>-0.03814616755793226</v>
      </c>
      <c r="I69" t="n">
        <v>-0.104476818905009</v>
      </c>
      <c r="J69" t="n">
        <v>-1.055164148475499</v>
      </c>
      <c r="K69" t="n">
        <v>2.123770979597588</v>
      </c>
      <c r="L69" t="n">
        <v>5.065264806133817</v>
      </c>
      <c r="O69" t="n">
        <v>0.1788158529147988</v>
      </c>
      <c r="P69" t="n">
        <v>0.2293330911611558</v>
      </c>
      <c r="Q69" t="n">
        <v>0.2938677914672352</v>
      </c>
    </row>
    <row r="70">
      <c r="A70" t="inlineStr">
        <is>
          <t>alpha014</t>
        </is>
      </c>
      <c r="B70" t="n">
        <v>-0.01170831528524825</v>
      </c>
      <c r="C70" t="n">
        <v>-0.0855472222918842</v>
      </c>
      <c r="D70" t="n">
        <v>-0.8890328127355938</v>
      </c>
      <c r="E70" t="n">
        <v>-0.01671075430809523</v>
      </c>
      <c r="F70" t="n">
        <v>-0.1153676453991475</v>
      </c>
      <c r="G70" t="n">
        <v>-1.19893574028548</v>
      </c>
      <c r="H70" t="n">
        <v>-0.00861829302196274</v>
      </c>
      <c r="I70" t="n">
        <v>-0.02169135540721273</v>
      </c>
      <c r="J70" t="n">
        <v>-0.2264643990450152</v>
      </c>
      <c r="K70" t="n">
        <v>1.848520347088943</v>
      </c>
      <c r="L70" t="n">
        <v>4.902627294987051</v>
      </c>
      <c r="O70" t="n">
        <v>0.3759797766091609</v>
      </c>
      <c r="P70" t="n">
        <v>0.2332014042290343</v>
      </c>
      <c r="Q70" t="n">
        <v>0.8212683134464996</v>
      </c>
    </row>
    <row r="71">
      <c r="A71" t="inlineStr">
        <is>
          <t>alpha008</t>
        </is>
      </c>
      <c r="B71" t="n">
        <v>0.0003070817173840196</v>
      </c>
      <c r="C71" t="n">
        <v>0.002081615231002377</v>
      </c>
      <c r="D71" t="n">
        <v>0.02153239537960641</v>
      </c>
      <c r="E71" t="n">
        <v>-0.00429260937201617</v>
      </c>
      <c r="F71" t="n">
        <v>-0.02471846888114261</v>
      </c>
      <c r="G71" t="n">
        <v>-0.2556898302819212</v>
      </c>
      <c r="H71" t="n">
        <v>0.009005947323704324</v>
      </c>
      <c r="I71" t="n">
        <v>0.02047036740614813</v>
      </c>
      <c r="J71" t="n">
        <v>0.2117471269379304</v>
      </c>
      <c r="K71" t="n">
        <v>1.70448124983061</v>
      </c>
      <c r="L71" t="n">
        <v>4.060697374946938</v>
      </c>
      <c r="O71" t="n">
        <v>0.9828614424232481</v>
      </c>
      <c r="P71" t="n">
        <v>0.7986858565964624</v>
      </c>
      <c r="Q71" t="n">
        <v>0.8327109210148873</v>
      </c>
    </row>
    <row r="72">
      <c r="A72" t="inlineStr">
        <is>
          <t>alpha057</t>
        </is>
      </c>
      <c r="B72" t="n">
        <v>-0.04018531135940927</v>
      </c>
      <c r="C72" t="n">
        <v>-0.2653779997606829</v>
      </c>
      <c r="D72" t="n">
        <v>-2.719315297916556</v>
      </c>
      <c r="E72" t="n">
        <v>-0.03740932477489794</v>
      </c>
      <c r="F72" t="n">
        <v>-0.2018517161928377</v>
      </c>
      <c r="G72" t="n">
        <v>-2.068364597852458</v>
      </c>
      <c r="H72" t="n">
        <v>-0.1613275613275613</v>
      </c>
      <c r="I72" t="n">
        <v>-0.3371846647943543</v>
      </c>
      <c r="J72" t="n">
        <v>-3.45511465918434</v>
      </c>
      <c r="K72" t="n">
        <v>1.667083460346499</v>
      </c>
      <c r="L72" t="n">
        <v>5.005387264681437</v>
      </c>
      <c r="O72" t="n">
        <v>0.007667422671185922</v>
      </c>
      <c r="P72" t="n">
        <v>0.04108656522914429</v>
      </c>
      <c r="Q72" t="n">
        <v>0.0007974094262113263</v>
      </c>
    </row>
    <row r="73">
      <c r="A73" t="inlineStr">
        <is>
          <t>alpha011</t>
        </is>
      </c>
      <c r="B73" t="n">
        <v>-0.04688513835111866</v>
      </c>
      <c r="C73" t="n">
        <v>-0.3077500083050489</v>
      </c>
      <c r="D73" t="n">
        <v>-3.213004414824478</v>
      </c>
      <c r="E73" t="n">
        <v>-0.03385358497343818</v>
      </c>
      <c r="F73" t="n">
        <v>-0.1985032799979653</v>
      </c>
      <c r="G73" t="n">
        <v>-2.07243508620285</v>
      </c>
      <c r="H73" t="n">
        <v>-0.1405059772032249</v>
      </c>
      <c r="I73" t="n">
        <v>-0.3029846840516</v>
      </c>
      <c r="J73" t="n">
        <v>-3.163252969004126</v>
      </c>
      <c r="K73" t="n">
        <v>1.456064676003507</v>
      </c>
      <c r="L73" t="n">
        <v>4.512554935679922</v>
      </c>
      <c r="O73" t="n">
        <v>0.001731732533328717</v>
      </c>
      <c r="P73" t="n">
        <v>0.04060573503895143</v>
      </c>
      <c r="Q73" t="n">
        <v>0.002026318961023283</v>
      </c>
    </row>
    <row r="74">
      <c r="A74" t="inlineStr">
        <is>
          <t>alpha005</t>
        </is>
      </c>
      <c r="B74" t="n">
        <v>-0.01950068502488791</v>
      </c>
      <c r="C74" t="n">
        <v>-0.1222473165263258</v>
      </c>
      <c r="D74" t="n">
        <v>-1.270431379875305</v>
      </c>
      <c r="E74" t="n">
        <v>-0.01898409602018214</v>
      </c>
      <c r="F74" t="n">
        <v>-0.1143696533261048</v>
      </c>
      <c r="G74" t="n">
        <v>-1.188564302429114</v>
      </c>
      <c r="H74" t="n">
        <v>-0.07452300785634118</v>
      </c>
      <c r="I74" t="n">
        <v>-0.1683315224048351</v>
      </c>
      <c r="J74" t="n">
        <v>-1.74935249592356</v>
      </c>
      <c r="K74" t="n">
        <v>1.426746411078754</v>
      </c>
      <c r="L74" t="n">
        <v>4.116518165059371</v>
      </c>
      <c r="O74" t="n">
        <v>0.2066864773753564</v>
      </c>
      <c r="P74" t="n">
        <v>0.237242428638813</v>
      </c>
      <c r="Q74" t="n">
        <v>0.0830973628428455</v>
      </c>
    </row>
    <row r="75">
      <c r="A75" t="inlineStr">
        <is>
          <t>alpha037</t>
        </is>
      </c>
      <c r="B75" t="n">
        <v>-0.0442122153879218</v>
      </c>
      <c r="C75" t="n">
        <v>-0.2481274493682131</v>
      </c>
      <c r="D75" t="n">
        <v>-2.602382643712732</v>
      </c>
      <c r="E75" t="n">
        <v>-0.03516898268416395</v>
      </c>
      <c r="F75" t="n">
        <v>-0.1896864958790871</v>
      </c>
      <c r="G75" t="n">
        <v>-1.989448752563775</v>
      </c>
      <c r="H75" t="n">
        <v>-0.1162534435261708</v>
      </c>
      <c r="I75" t="n">
        <v>-0.2538357278271074</v>
      </c>
      <c r="J75" t="n">
        <v>-2.662251573267806</v>
      </c>
      <c r="K75" t="n">
        <v>1.344301374022515</v>
      </c>
      <c r="L75" t="n">
        <v>3.59353158539202</v>
      </c>
      <c r="M75" t="n">
        <v>-0.7042455421863569</v>
      </c>
      <c r="N75" t="n">
        <v>-3.662865498591739</v>
      </c>
      <c r="O75" t="n">
        <v>0.01054508391720527</v>
      </c>
      <c r="P75" t="n">
        <v>0.04915645389601266</v>
      </c>
      <c r="Q75" t="n">
        <v>0.008936776657812737</v>
      </c>
    </row>
    <row r="76">
      <c r="A76" t="inlineStr">
        <is>
          <t>alpha040</t>
        </is>
      </c>
      <c r="B76" t="n">
        <v>-0.01623400957009323</v>
      </c>
      <c r="C76" t="n">
        <v>-0.1324798709475367</v>
      </c>
      <c r="D76" t="n">
        <v>-1.37677120476781</v>
      </c>
      <c r="E76" t="n">
        <v>-0.01914876793188</v>
      </c>
      <c r="F76" t="n">
        <v>-0.1321987273086875</v>
      </c>
      <c r="G76" t="n">
        <v>-1.37384947436754</v>
      </c>
      <c r="H76" t="n">
        <v>-0.05712682379349045</v>
      </c>
      <c r="I76" t="n">
        <v>-0.1477581849189368</v>
      </c>
      <c r="J76" t="n">
        <v>-1.535548101082536</v>
      </c>
      <c r="K76" t="n">
        <v>1.288289837629547</v>
      </c>
      <c r="L76" t="n">
        <v>3.361985280608428</v>
      </c>
      <c r="O76" t="n">
        <v>0.1714568895471268</v>
      </c>
      <c r="P76" t="n">
        <v>0.1723597472952308</v>
      </c>
      <c r="Q76" t="n">
        <v>0.1276010182273432</v>
      </c>
    </row>
    <row r="77">
      <c r="A77" t="inlineStr">
        <is>
          <t>alpha041</t>
        </is>
      </c>
      <c r="B77" t="n">
        <v>-0.05493096905632547</v>
      </c>
      <c r="C77" t="n">
        <v>-0.3266893398651453</v>
      </c>
      <c r="D77" t="n">
        <v>-3.426346702534302</v>
      </c>
      <c r="E77" t="n">
        <v>-0.04747814691449186</v>
      </c>
      <c r="F77" t="n">
        <v>-0.2324523295048373</v>
      </c>
      <c r="G77" t="n">
        <v>-2.437980599624369</v>
      </c>
      <c r="H77" t="n">
        <v>-0.1389531680440771</v>
      </c>
      <c r="I77" t="n">
        <v>-0.2808166828173377</v>
      </c>
      <c r="J77" t="n">
        <v>-2.945230216526148</v>
      </c>
      <c r="K77" t="n">
        <v>1.149829383764401</v>
      </c>
      <c r="L77" t="n">
        <v>3.779591875487042</v>
      </c>
      <c r="M77" t="n">
        <v>-0.7359885400667732</v>
      </c>
      <c r="N77" t="n">
        <v>-3.581726198037541</v>
      </c>
      <c r="O77" t="n">
        <v>0.0008637157415715995</v>
      </c>
      <c r="P77" t="n">
        <v>0.01638588225082744</v>
      </c>
      <c r="Q77" t="n">
        <v>0.003945885250364767</v>
      </c>
    </row>
    <row r="78">
      <c r="A78" t="inlineStr">
        <is>
          <t>alpha028</t>
        </is>
      </c>
      <c r="B78" t="n">
        <v>-0.05086308752344118</v>
      </c>
      <c r="C78" t="n">
        <v>-0.3037686851545959</v>
      </c>
      <c r="D78" t="n">
        <v>-3.185952847871532</v>
      </c>
      <c r="E78" t="n">
        <v>-0.04494396549339442</v>
      </c>
      <c r="F78" t="n">
        <v>-0.2250073362195298</v>
      </c>
      <c r="G78" t="n">
        <v>-2.359896851302391</v>
      </c>
      <c r="H78" t="n">
        <v>-0.1774104683195592</v>
      </c>
      <c r="I78" t="n">
        <v>-0.3647824372339846</v>
      </c>
      <c r="J78" t="n">
        <v>-3.82587047828076</v>
      </c>
      <c r="K78" t="n">
        <v>1.074420274594088</v>
      </c>
      <c r="L78" t="n">
        <v>3.395770368942394</v>
      </c>
      <c r="M78" t="n">
        <v>-0.7443219424309333</v>
      </c>
      <c r="N78" t="n">
        <v>-3.658339537994562</v>
      </c>
      <c r="O78" t="n">
        <v>0.00188217617449188</v>
      </c>
      <c r="P78" t="n">
        <v>0.02005896264066116</v>
      </c>
      <c r="Q78" t="n">
        <v>0.0002176446333620646</v>
      </c>
    </row>
    <row r="79">
      <c r="A79" t="inlineStr">
        <is>
          <t>alpha077</t>
        </is>
      </c>
      <c r="B79" t="n">
        <v>-0.04485475416549627</v>
      </c>
      <c r="C79" t="n">
        <v>-0.2985702498675757</v>
      </c>
      <c r="D79" t="n">
        <v>-3.088434679467993</v>
      </c>
      <c r="E79" t="n">
        <v>-0.02781067582818316</v>
      </c>
      <c r="F79" t="n">
        <v>-0.16997229806926</v>
      </c>
      <c r="G79" t="n">
        <v>-1.758207122574344</v>
      </c>
      <c r="H79" t="n">
        <v>-0.124440668365902</v>
      </c>
      <c r="I79" t="n">
        <v>-0.2837864143764384</v>
      </c>
      <c r="J79" t="n">
        <v>-2.935509496042553</v>
      </c>
      <c r="K79" t="n">
        <v>1.044191173235769</v>
      </c>
      <c r="L79" t="n">
        <v>3.404308457040992</v>
      </c>
      <c r="O79" t="n">
        <v>0.002569092031618969</v>
      </c>
      <c r="P79" t="n">
        <v>0.08159862411217308</v>
      </c>
      <c r="Q79" t="n">
        <v>0.00408393422940925</v>
      </c>
    </row>
    <row r="80">
      <c r="A80" t="inlineStr">
        <is>
          <t>alpha088</t>
        </is>
      </c>
      <c r="B80" t="n">
        <v>-0.06959233563655169</v>
      </c>
      <c r="C80" t="n">
        <v>-0.3614897699452072</v>
      </c>
      <c r="D80" t="n">
        <v>-3.774063998063524</v>
      </c>
      <c r="E80" t="n">
        <v>-0.06210276762718904</v>
      </c>
      <c r="F80" t="n">
        <v>-0.2889727251198381</v>
      </c>
      <c r="G80" t="n">
        <v>-3.016963822966265</v>
      </c>
      <c r="H80" t="n">
        <v>-0.1888796219071448</v>
      </c>
      <c r="I80" t="n">
        <v>-0.3932450699131197</v>
      </c>
      <c r="J80" t="n">
        <v>-4.105599063010928</v>
      </c>
      <c r="K80" t="n">
        <v>0.8713512493772473</v>
      </c>
      <c r="L80" t="n">
        <v>2.681605932754526</v>
      </c>
      <c r="O80" t="n">
        <v>0.0002628232702721902</v>
      </c>
      <c r="P80" t="n">
        <v>0.003184370818946891</v>
      </c>
      <c r="Q80" t="n">
        <v>7.859865360360126e-05</v>
      </c>
    </row>
    <row r="81">
      <c r="A81" t="inlineStr">
        <is>
          <t>alpha054</t>
        </is>
      </c>
      <c r="B81" t="n">
        <v>-0.06528023966155101</v>
      </c>
      <c r="C81" t="n">
        <v>-0.3138876460563512</v>
      </c>
      <c r="D81" t="n">
        <v>-3.292081405152019</v>
      </c>
      <c r="E81" t="n">
        <v>-0.05604580087168597</v>
      </c>
      <c r="F81" t="n">
        <v>-0.2226916819616146</v>
      </c>
      <c r="G81" t="n">
        <v>-2.335610064552347</v>
      </c>
      <c r="H81" t="n">
        <v>-0.188099173553719</v>
      </c>
      <c r="I81" t="n">
        <v>-0.3608494891450174</v>
      </c>
      <c r="J81" t="n">
        <v>-3.784621370729734</v>
      </c>
      <c r="K81" t="n">
        <v>0.7660879163584571</v>
      </c>
      <c r="L81" t="n">
        <v>2.456207335830341</v>
      </c>
      <c r="M81" t="n">
        <v>-0.7862973105562443</v>
      </c>
      <c r="N81" t="n">
        <v>-2.889546013072256</v>
      </c>
      <c r="O81" t="n">
        <v>0.001340915020659161</v>
      </c>
      <c r="P81" t="n">
        <v>0.02134136013726402</v>
      </c>
      <c r="Q81" t="n">
        <v>0.0002521077486622581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-0.2361767957564249</v>
      </c>
      <c r="E2" t="n">
        <v>-0.1559698667262344</v>
      </c>
      <c r="H2" t="n">
        <v>0.5075757575757576</v>
      </c>
      <c r="I2" t="n">
        <v>1.925160186510523</v>
      </c>
      <c r="J2" t="n">
        <v>5.445175291007797</v>
      </c>
      <c r="K2" t="n">
        <v>2277.162835615226</v>
      </c>
      <c r="L2" t="n">
        <v>4916.664817709835</v>
      </c>
      <c r="M2" t="n">
        <v>115.3759902670743</v>
      </c>
      <c r="N2" t="n">
        <v>454.4919545765678</v>
      </c>
      <c r="Q2" t="n">
        <v>0.0009609267486723933</v>
      </c>
    </row>
    <row r="3">
      <c r="A3" t="inlineStr">
        <is>
          <t>alpha032</t>
        </is>
      </c>
      <c r="B3" t="n">
        <v>0.07201524342263897</v>
      </c>
      <c r="C3" t="n">
        <v>0.5761927100339467</v>
      </c>
      <c r="D3" t="n">
        <v>1.629719090141031</v>
      </c>
      <c r="E3" t="n">
        <v>0.1033503370720439</v>
      </c>
      <c r="F3" t="n">
        <v>0.6584381104053264</v>
      </c>
      <c r="G3" t="n">
        <v>1.862344211437052</v>
      </c>
      <c r="H3" t="n">
        <v>0.1848484848484848</v>
      </c>
      <c r="I3" t="n">
        <v>0.4273608448939507</v>
      </c>
      <c r="J3" t="n">
        <v>1.2087590057525</v>
      </c>
      <c r="K3" t="n">
        <v>363.8918053794973</v>
      </c>
      <c r="L3" t="n">
        <v>713.6312957952222</v>
      </c>
      <c r="M3" t="n">
        <v>17.34599770334991</v>
      </c>
      <c r="N3" t="n">
        <v>56.42887851752056</v>
      </c>
      <c r="O3" t="n">
        <v>0.1471834718609785</v>
      </c>
      <c r="P3" t="n">
        <v>0.1048499915906871</v>
      </c>
      <c r="Q3" t="n">
        <v>0.2659965751008538</v>
      </c>
    </row>
    <row r="4">
      <c r="A4" t="inlineStr">
        <is>
          <t>alpha042</t>
        </is>
      </c>
      <c r="B4" t="n">
        <v>0.1554694577962978</v>
      </c>
      <c r="C4" t="n">
        <v>1.338935465906112</v>
      </c>
      <c r="D4" t="n">
        <v>3.787081390053524</v>
      </c>
      <c r="E4" t="n">
        <v>0.1079757898737424</v>
      </c>
      <c r="F4" t="n">
        <v>1.365497258933238</v>
      </c>
      <c r="G4" t="n">
        <v>3.862209485933343</v>
      </c>
      <c r="H4" t="n">
        <v>0.3651515151515151</v>
      </c>
      <c r="I4" t="n">
        <v>1.283888365886172</v>
      </c>
      <c r="J4" t="n">
        <v>3.631384679218509</v>
      </c>
      <c r="K4" t="n">
        <v>293.0667622706545</v>
      </c>
      <c r="L4" t="n">
        <v>825.7964616623241</v>
      </c>
      <c r="M4" t="n">
        <v>13.31874216995707</v>
      </c>
      <c r="N4" t="n">
        <v>86.71700868145872</v>
      </c>
      <c r="O4" t="n">
        <v>0.006828854925983036</v>
      </c>
      <c r="P4" t="n">
        <v>0.006193765456524338</v>
      </c>
      <c r="Q4" t="n">
        <v>0.008382412874917531</v>
      </c>
    </row>
    <row r="5">
      <c r="A5" t="inlineStr">
        <is>
          <t>alpha027</t>
        </is>
      </c>
      <c r="B5" t="n">
        <v>-0.0382854532540652</v>
      </c>
      <c r="C5" t="n">
        <v>-0.3331845803701145</v>
      </c>
      <c r="D5" t="n">
        <v>-0.9423883046660089</v>
      </c>
      <c r="E5" t="n">
        <v>-0.04290624964450625</v>
      </c>
      <c r="F5" t="n">
        <v>-0.3579033846120366</v>
      </c>
      <c r="G5" t="n">
        <v>-1.012303641075153</v>
      </c>
      <c r="H5" t="n">
        <v>0.1833333333333333</v>
      </c>
      <c r="I5" t="n">
        <v>1.042351215432753</v>
      </c>
      <c r="J5" t="n">
        <v>2.948214451242159</v>
      </c>
      <c r="K5" t="n">
        <v>206.0975225283106</v>
      </c>
      <c r="L5" t="n">
        <v>1052.474285227988</v>
      </c>
      <c r="M5" t="n">
        <v>8.624795126741246</v>
      </c>
      <c r="N5" t="n">
        <v>45.69000116756528</v>
      </c>
      <c r="O5" t="n">
        <v>0.3773719292677475</v>
      </c>
      <c r="P5" t="n">
        <v>0.3450975431276488</v>
      </c>
      <c r="Q5" t="n">
        <v>0.02146124133691701</v>
      </c>
    </row>
    <row r="6">
      <c r="A6" t="inlineStr">
        <is>
          <t>alpha099</t>
        </is>
      </c>
      <c r="B6" t="n">
        <v>0.01675922886094027</v>
      </c>
      <c r="C6" t="n">
        <v>0.1242544330396523</v>
      </c>
      <c r="D6" t="n">
        <v>0.3514446087793118</v>
      </c>
      <c r="E6" t="n">
        <v>0.03223110409132483</v>
      </c>
      <c r="F6" t="n">
        <v>0.2215691230919059</v>
      </c>
      <c r="G6" t="n">
        <v>0.6266921177593743</v>
      </c>
      <c r="H6" t="n">
        <v>0.2545454545454545</v>
      </c>
      <c r="I6" t="n">
        <v>0.7163320800691326</v>
      </c>
      <c r="J6" t="n">
        <v>2.026093085593395</v>
      </c>
      <c r="K6" t="n">
        <v>187.8207976419562</v>
      </c>
      <c r="L6" t="n">
        <v>1621.027964431341</v>
      </c>
      <c r="M6" t="n">
        <v>7.662756959508759</v>
      </c>
      <c r="N6" t="n">
        <v>38.58052324721686</v>
      </c>
      <c r="O6" t="n">
        <v>0.7355956863813186</v>
      </c>
      <c r="P6" t="n">
        <v>0.550744086242314</v>
      </c>
      <c r="Q6" t="n">
        <v>0.08238634915999014</v>
      </c>
    </row>
    <row r="7">
      <c r="A7" t="inlineStr">
        <is>
          <t>alpha046</t>
        </is>
      </c>
      <c r="B7" t="n">
        <v>0.04495047783623184</v>
      </c>
      <c r="C7" t="n">
        <v>0.5469242742423014</v>
      </c>
      <c r="D7" t="n">
        <v>1.546935452449049</v>
      </c>
      <c r="E7" t="n">
        <v>0.04342652436002349</v>
      </c>
      <c r="F7" t="n">
        <v>0.4280323156931558</v>
      </c>
      <c r="G7" t="n">
        <v>1.210658211974446</v>
      </c>
      <c r="H7" t="n">
        <v>0.2242424242424242</v>
      </c>
      <c r="I7" t="n">
        <v>0.7841718974062541</v>
      </c>
      <c r="J7" t="n">
        <v>2.217973065087536</v>
      </c>
      <c r="K7" t="n">
        <v>175.4749475933785</v>
      </c>
      <c r="L7" t="n">
        <v>778.2847674147756</v>
      </c>
      <c r="M7" t="n">
        <v>7.199230609870646</v>
      </c>
      <c r="N7" t="n">
        <v>35.61678120641174</v>
      </c>
      <c r="O7" t="n">
        <v>0.1658015068719996</v>
      </c>
      <c r="P7" t="n">
        <v>0.265312242885352</v>
      </c>
      <c r="Q7" t="n">
        <v>0.06206262673168973</v>
      </c>
    </row>
    <row r="8">
      <c r="A8" t="inlineStr">
        <is>
          <t>alpha037</t>
        </is>
      </c>
      <c r="B8" t="n">
        <v>0.0728339744930281</v>
      </c>
      <c r="C8" t="n">
        <v>0.372371058556135</v>
      </c>
      <c r="D8" t="n">
        <v>1.053224402490624</v>
      </c>
      <c r="E8" t="n">
        <v>0.07458692591152269</v>
      </c>
      <c r="F8" t="n">
        <v>0.3909324265325003</v>
      </c>
      <c r="G8" t="n">
        <v>1.105723879147371</v>
      </c>
      <c r="H8" t="n">
        <v>0.2257575757575757</v>
      </c>
      <c r="I8" t="n">
        <v>0.3915463102534054</v>
      </c>
      <c r="J8" t="n">
        <v>1.107460204515019</v>
      </c>
      <c r="K8" t="n">
        <v>148.940670647681</v>
      </c>
      <c r="L8" t="n">
        <v>221.2856441055579</v>
      </c>
      <c r="M8" t="n">
        <v>6.625179859230285</v>
      </c>
      <c r="N8" t="n">
        <v>13.84469252208692</v>
      </c>
      <c r="O8" t="n">
        <v>0.3272300258065753</v>
      </c>
      <c r="P8" t="n">
        <v>0.3053942782790375</v>
      </c>
      <c r="Q8" t="n">
        <v>0.3046927314710533</v>
      </c>
    </row>
    <row r="9">
      <c r="A9" t="inlineStr">
        <is>
          <t>alpha081</t>
        </is>
      </c>
      <c r="B9" t="n">
        <v>-0.01390162944610295</v>
      </c>
      <c r="C9" t="n">
        <v>-0.1858045823584885</v>
      </c>
      <c r="D9" t="n">
        <v>-0.5255347206448864</v>
      </c>
      <c r="E9" t="n">
        <v>0.002444531259473279</v>
      </c>
      <c r="F9" t="n">
        <v>0.03211063250377837</v>
      </c>
      <c r="G9" t="n">
        <v>0.09082258396644341</v>
      </c>
      <c r="H9" t="n">
        <v>0.2636363636363636</v>
      </c>
      <c r="I9" t="n">
        <v>1.480144806104918</v>
      </c>
      <c r="J9" t="n">
        <v>4.186481718139341</v>
      </c>
      <c r="K9" t="n">
        <v>138.3930016472595</v>
      </c>
      <c r="L9" t="n">
        <v>1343.049387056204</v>
      </c>
      <c r="M9" t="n">
        <v>5.39198616659805</v>
      </c>
      <c r="N9" t="n">
        <v>32.80414292705395</v>
      </c>
      <c r="O9" t="n">
        <v>0.6154423436735806</v>
      </c>
      <c r="P9" t="n">
        <v>0.9301778454976855</v>
      </c>
      <c r="Q9" t="n">
        <v>0.004103989341121308</v>
      </c>
    </row>
    <row r="10">
      <c r="A10" t="inlineStr">
        <is>
          <t>alpha051</t>
        </is>
      </c>
      <c r="B10" t="n">
        <v>0.02536179456182647</v>
      </c>
      <c r="C10" t="n">
        <v>0.1391177526176202</v>
      </c>
      <c r="D10" t="n">
        <v>0.3934844250374072</v>
      </c>
      <c r="E10" t="n">
        <v>0.01316793889365437</v>
      </c>
      <c r="F10" t="n">
        <v>0.07020414425482953</v>
      </c>
      <c r="G10" t="n">
        <v>0.1985673058799543</v>
      </c>
      <c r="H10" t="n">
        <v>0.1363636363636364</v>
      </c>
      <c r="I10" t="n">
        <v>0.2723096442891462</v>
      </c>
      <c r="J10" t="n">
        <v>0.7702079842374079</v>
      </c>
      <c r="K10" t="n">
        <v>138.2211740787242</v>
      </c>
      <c r="L10" t="n">
        <v>401.6982234589586</v>
      </c>
      <c r="M10" t="n">
        <v>5.663182441085199</v>
      </c>
      <c r="N10" t="n">
        <v>31.17286857924246</v>
      </c>
      <c r="O10" t="n">
        <v>0.7056715658376818</v>
      </c>
      <c r="P10" t="n">
        <v>0.8482452179022317</v>
      </c>
      <c r="Q10" t="n">
        <v>0.4663698700541664</v>
      </c>
    </row>
    <row r="11">
      <c r="A11" t="inlineStr">
        <is>
          <t>alpha021</t>
        </is>
      </c>
      <c r="B11" t="n">
        <v>-0.008551644772220304</v>
      </c>
      <c r="C11" t="n">
        <v>-0.1057971543903831</v>
      </c>
      <c r="D11" t="n">
        <v>-0.2992395411987201</v>
      </c>
      <c r="E11" t="n">
        <v>-0.0435041549182673</v>
      </c>
      <c r="F11" t="n">
        <v>-0.4507615667103189</v>
      </c>
      <c r="G11" t="n">
        <v>-1.274946242076555</v>
      </c>
      <c r="H11" t="n">
        <v>0.3439393939393939</v>
      </c>
      <c r="I11" t="n">
        <v>0.8985245743602753</v>
      </c>
      <c r="J11" t="n">
        <v>2.541411278371628</v>
      </c>
      <c r="K11" t="n">
        <v>135.470172908601</v>
      </c>
      <c r="L11" t="n">
        <v>481.0434388212902</v>
      </c>
      <c r="M11" t="n">
        <v>5.378409165792421</v>
      </c>
      <c r="N11" t="n">
        <v>23.89479002219015</v>
      </c>
      <c r="O11" t="n">
        <v>0.7734464923269513</v>
      </c>
      <c r="P11" t="n">
        <v>0.2430124099864784</v>
      </c>
      <c r="Q11" t="n">
        <v>0.03858441056508364</v>
      </c>
    </row>
    <row r="12">
      <c r="A12" t="inlineStr">
        <is>
          <t>alpha007</t>
        </is>
      </c>
      <c r="B12" t="n">
        <v>-0.016964440588456</v>
      </c>
      <c r="C12" t="n">
        <v>-0.1731374448488123</v>
      </c>
      <c r="D12" t="n">
        <v>-0.4897066453196282</v>
      </c>
      <c r="E12" t="n">
        <v>-0.01963289469890052</v>
      </c>
      <c r="F12" t="n">
        <v>-0.1799660647932781</v>
      </c>
      <c r="G12" t="n">
        <v>-0.509020899195138</v>
      </c>
      <c r="H12" t="n">
        <v>0.1833333333333333</v>
      </c>
      <c r="I12" t="n">
        <v>0.5772423259686459</v>
      </c>
      <c r="J12" t="n">
        <v>1.6326878523213</v>
      </c>
      <c r="K12" t="n">
        <v>125.5800694726187</v>
      </c>
      <c r="L12" t="n">
        <v>567.9504570840077</v>
      </c>
      <c r="M12" t="n">
        <v>4.858585318858995</v>
      </c>
      <c r="N12" t="n">
        <v>24.7477995119707</v>
      </c>
      <c r="O12" t="n">
        <v>0.63931436758709</v>
      </c>
      <c r="P12" t="n">
        <v>0.6263859128137619</v>
      </c>
      <c r="Q12" t="n">
        <v>0.1465533971289984</v>
      </c>
    </row>
    <row r="13">
      <c r="A13" t="inlineStr">
        <is>
          <t>alpha065</t>
        </is>
      </c>
      <c r="B13" t="n">
        <v>-0.05427705168715796</v>
      </c>
      <c r="C13" t="n">
        <v>-0.5241740285416701</v>
      </c>
      <c r="D13" t="n">
        <v>-1.482588040414743</v>
      </c>
      <c r="E13" t="n">
        <v>-0.06616875887446762</v>
      </c>
      <c r="F13" t="n">
        <v>-0.608971899774635</v>
      </c>
      <c r="G13" t="n">
        <v>-1.722432639530796</v>
      </c>
      <c r="H13" t="n">
        <v>0.0909090909090909</v>
      </c>
      <c r="I13" t="n">
        <v>0.4896927869374458</v>
      </c>
      <c r="J13" t="n">
        <v>1.385060361366429</v>
      </c>
      <c r="K13" t="n">
        <v>83.24675413793643</v>
      </c>
      <c r="L13" t="n">
        <v>425.5310868806746</v>
      </c>
      <c r="M13" t="n">
        <v>2.838361150242368</v>
      </c>
      <c r="N13" t="n">
        <v>12.63843966726066</v>
      </c>
      <c r="O13" t="n">
        <v>0.1817453972562423</v>
      </c>
      <c r="P13" t="n">
        <v>0.1286603983249358</v>
      </c>
      <c r="Q13" t="n">
        <v>0.2085665163128433</v>
      </c>
    </row>
    <row r="14">
      <c r="A14" t="inlineStr">
        <is>
          <t>alpha049</t>
        </is>
      </c>
      <c r="B14" t="n">
        <v>0.01496797121845748</v>
      </c>
      <c r="C14" t="n">
        <v>0.07616433803278895</v>
      </c>
      <c r="D14" t="n">
        <v>0.2154252796302782</v>
      </c>
      <c r="E14" t="n">
        <v>0.01022045236368404</v>
      </c>
      <c r="F14" t="n">
        <v>0.05169046895752005</v>
      </c>
      <c r="G14" t="n">
        <v>0.1462027244903007</v>
      </c>
      <c r="H14" t="n">
        <v>0.156060606060606</v>
      </c>
      <c r="I14" t="n">
        <v>0.2874846342886105</v>
      </c>
      <c r="J14" t="n">
        <v>0.8131293375696449</v>
      </c>
      <c r="K14" t="n">
        <v>80.03652500251394</v>
      </c>
      <c r="L14" t="n">
        <v>185.9834684869694</v>
      </c>
      <c r="M14" t="n">
        <v>2.908135140753946</v>
      </c>
      <c r="N14" t="n">
        <v>11.36147056497279</v>
      </c>
      <c r="O14" t="n">
        <v>0.8355780362503663</v>
      </c>
      <c r="P14" t="n">
        <v>0.8878826521375623</v>
      </c>
      <c r="Q14" t="n">
        <v>0.4429176038390709</v>
      </c>
    </row>
    <row r="15">
      <c r="A15" t="inlineStr">
        <is>
          <t>alpha024</t>
        </is>
      </c>
      <c r="B15" t="n">
        <v>0.0793291506247544</v>
      </c>
      <c r="C15" t="n">
        <v>0.6256808768943996</v>
      </c>
      <c r="D15" t="n">
        <v>1.769692763643101</v>
      </c>
      <c r="E15" t="n">
        <v>0.04825913025944349</v>
      </c>
      <c r="F15" t="n">
        <v>0.3650654854984678</v>
      </c>
      <c r="G15" t="n">
        <v>1.032561121492503</v>
      </c>
      <c r="H15" t="n">
        <v>0.2378787878787879</v>
      </c>
      <c r="I15" t="n">
        <v>0.6451726189111007</v>
      </c>
      <c r="J15" t="n">
        <v>1.824823735471694</v>
      </c>
      <c r="K15" t="n">
        <v>74.61527512157716</v>
      </c>
      <c r="L15" t="n">
        <v>230.268677068464</v>
      </c>
      <c r="M15" t="n">
        <v>2.555198352702294</v>
      </c>
      <c r="N15" t="n">
        <v>12.49513944044362</v>
      </c>
      <c r="O15" t="n">
        <v>0.1200902572561255</v>
      </c>
      <c r="P15" t="n">
        <v>0.3361587841000145</v>
      </c>
      <c r="Q15" t="n">
        <v>0.1107826975065885</v>
      </c>
    </row>
    <row r="16">
      <c r="A16" t="inlineStr">
        <is>
          <t>alpha018</t>
        </is>
      </c>
      <c r="B16" t="n">
        <v>0.08094576852837451</v>
      </c>
      <c r="C16" t="n">
        <v>0.4826152333147412</v>
      </c>
      <c r="D16" t="n">
        <v>1.365042016723125</v>
      </c>
      <c r="E16" t="n">
        <v>0.06946182003521455</v>
      </c>
      <c r="F16" t="n">
        <v>0.4545701181389765</v>
      </c>
      <c r="G16" t="n">
        <v>1.285718452243361</v>
      </c>
      <c r="H16" t="n">
        <v>0.209090909090909</v>
      </c>
      <c r="I16" t="n">
        <v>0.4758345882302686</v>
      </c>
      <c r="J16" t="n">
        <v>1.345863456242926</v>
      </c>
      <c r="K16" t="n">
        <v>70.62735051259457</v>
      </c>
      <c r="L16" t="n">
        <v>181.2686239862478</v>
      </c>
      <c r="M16" t="n">
        <v>2.365135004873769</v>
      </c>
      <c r="N16" t="n">
        <v>8.04315952327841</v>
      </c>
      <c r="O16" t="n">
        <v>0.2144896574196546</v>
      </c>
      <c r="P16" t="n">
        <v>0.2394374148706609</v>
      </c>
      <c r="Q16" t="n">
        <v>0.220303011389825</v>
      </c>
    </row>
    <row r="17">
      <c r="A17" t="inlineStr">
        <is>
          <t>alpha083</t>
        </is>
      </c>
      <c r="B17" t="n">
        <v>0.05351139641035611</v>
      </c>
      <c r="C17" t="n">
        <v>0.3974575168116383</v>
      </c>
      <c r="D17" t="n">
        <v>1.124179621484303</v>
      </c>
      <c r="E17" t="n">
        <v>0.04993756498339157</v>
      </c>
      <c r="F17" t="n">
        <v>0.3647521752329835</v>
      </c>
      <c r="G17" t="n">
        <v>1.031674946239146</v>
      </c>
      <c r="H17" t="n">
        <v>0.2181818181818181</v>
      </c>
      <c r="I17" t="n">
        <v>0.5981986212012431</v>
      </c>
      <c r="J17" t="n">
        <v>1.691961206191368</v>
      </c>
      <c r="K17" t="n">
        <v>64.49953987423103</v>
      </c>
      <c r="L17" t="n">
        <v>194.5011450649806</v>
      </c>
      <c r="M17" t="n">
        <v>2.052300213976033</v>
      </c>
      <c r="N17" t="n">
        <v>8.329620707064887</v>
      </c>
      <c r="O17" t="n">
        <v>0.2980043222081751</v>
      </c>
      <c r="P17" t="n">
        <v>0.336545968392263</v>
      </c>
      <c r="Q17" t="n">
        <v>0.1344908931418074</v>
      </c>
    </row>
    <row r="18">
      <c r="A18" t="inlineStr">
        <is>
          <t>alpha047</t>
        </is>
      </c>
      <c r="B18" t="n">
        <v>0.09341055588936625</v>
      </c>
      <c r="C18" t="n">
        <v>0.4630197206265544</v>
      </c>
      <c r="D18" t="n">
        <v>1.309617537112549</v>
      </c>
      <c r="E18" t="n">
        <v>0.06829453592837609</v>
      </c>
      <c r="F18" t="n">
        <v>0.4212084114249531</v>
      </c>
      <c r="G18" t="n">
        <v>1.19135729604559</v>
      </c>
      <c r="H18" t="n">
        <v>0.06212121212121208</v>
      </c>
      <c r="I18" t="n">
        <v>0.1172503802622231</v>
      </c>
      <c r="J18" t="n">
        <v>0.3316341559204771</v>
      </c>
      <c r="K18" t="n">
        <v>61.88299083255207</v>
      </c>
      <c r="L18" t="n">
        <v>132.0551144678507</v>
      </c>
      <c r="M18" t="n">
        <v>2.056253969798759</v>
      </c>
      <c r="N18" t="n">
        <v>7.370240056572356</v>
      </c>
      <c r="O18" t="n">
        <v>0.2316678668890847</v>
      </c>
      <c r="P18" t="n">
        <v>0.2723362985952875</v>
      </c>
      <c r="Q18" t="n">
        <v>0.7498734026577838</v>
      </c>
    </row>
    <row r="19">
      <c r="A19" t="inlineStr">
        <is>
          <t>alpha009</t>
        </is>
      </c>
      <c r="B19" t="n">
        <v>0.05428281604723947</v>
      </c>
      <c r="C19" t="n">
        <v>0.3590937554277642</v>
      </c>
      <c r="D19" t="n">
        <v>1.015670518178863</v>
      </c>
      <c r="E19" t="n">
        <v>0.06405759359533866</v>
      </c>
      <c r="F19" t="n">
        <v>0.4349724129283382</v>
      </c>
      <c r="G19" t="n">
        <v>1.230287771242812</v>
      </c>
      <c r="H19" t="n">
        <v>0.2363636363636363</v>
      </c>
      <c r="I19" t="n">
        <v>0.5030090067150904</v>
      </c>
      <c r="J19" t="n">
        <v>1.4227243185846</v>
      </c>
      <c r="K19" t="n">
        <v>61.15004993732386</v>
      </c>
      <c r="L19" t="n">
        <v>98.893031862893</v>
      </c>
      <c r="M19" t="n">
        <v>2.092453359884302</v>
      </c>
      <c r="N19" t="n">
        <v>4.86937417331189</v>
      </c>
      <c r="O19" t="n">
        <v>0.3435991203519443</v>
      </c>
      <c r="P19" t="n">
        <v>0.2583259115104258</v>
      </c>
      <c r="Q19" t="n">
        <v>0.1978147486245964</v>
      </c>
    </row>
    <row r="20">
      <c r="A20" t="inlineStr">
        <is>
          <t>alpha013</t>
        </is>
      </c>
      <c r="B20" t="n">
        <v>-0.007164332905613935</v>
      </c>
      <c r="C20" t="n">
        <v>-0.1151352467268718</v>
      </c>
      <c r="D20" t="n">
        <v>-0.3256516548566292</v>
      </c>
      <c r="E20" t="n">
        <v>-0.01913036736376075</v>
      </c>
      <c r="F20" t="n">
        <v>-0.2502477066306712</v>
      </c>
      <c r="G20" t="n">
        <v>-0.7078074013397173</v>
      </c>
      <c r="H20" t="n">
        <v>-0.05303030303030303</v>
      </c>
      <c r="I20" t="n">
        <v>-0.177913685225407</v>
      </c>
      <c r="J20" t="n">
        <v>-0.5032158931550966</v>
      </c>
      <c r="K20" t="n">
        <v>55.61151436401249</v>
      </c>
      <c r="L20" t="n">
        <v>169.5917310045708</v>
      </c>
      <c r="M20" t="n">
        <v>1.670860912140565</v>
      </c>
      <c r="N20" t="n">
        <v>10.35508734418572</v>
      </c>
      <c r="O20" t="n">
        <v>0.7542061585930075</v>
      </c>
      <c r="P20" t="n">
        <v>0.5019447601556186</v>
      </c>
      <c r="Q20" t="n">
        <v>0.6302571437404347</v>
      </c>
    </row>
    <row r="21">
      <c r="A21" t="inlineStr">
        <is>
          <t>alpha066</t>
        </is>
      </c>
      <c r="B21" t="n">
        <v>0.04686461786346007</v>
      </c>
      <c r="C21" t="n">
        <v>0.5397172559676482</v>
      </c>
      <c r="D21" t="n">
        <v>1.526550926472479</v>
      </c>
      <c r="E21" t="n">
        <v>0.005272422907574549</v>
      </c>
      <c r="F21" t="n">
        <v>0.05977214786556636</v>
      </c>
      <c r="G21" t="n">
        <v>0.169061164327308</v>
      </c>
      <c r="H21" t="n">
        <v>0.1651515151515151</v>
      </c>
      <c r="I21" t="n">
        <v>0.5505732674903993</v>
      </c>
      <c r="J21" t="n">
        <v>1.557256363929985</v>
      </c>
      <c r="K21" t="n">
        <v>54.56229593165911</v>
      </c>
      <c r="L21" t="n">
        <v>335.3639850763024</v>
      </c>
      <c r="M21" t="n">
        <v>1.514676049203012</v>
      </c>
      <c r="N21" t="n">
        <v>7.452081502331017</v>
      </c>
      <c r="O21" t="n">
        <v>0.1707081796760932</v>
      </c>
      <c r="P21" t="n">
        <v>0.8705301640351888</v>
      </c>
      <c r="Q21" t="n">
        <v>0.163366951468502</v>
      </c>
    </row>
    <row r="22">
      <c r="A22" t="inlineStr">
        <is>
          <t>alpha041</t>
        </is>
      </c>
      <c r="B22" t="n">
        <v>0.0639821016353934</v>
      </c>
      <c r="C22" t="n">
        <v>0.4390367313479379</v>
      </c>
      <c r="D22" t="n">
        <v>1.241783399704413</v>
      </c>
      <c r="E22" t="n">
        <v>0.05941574372401229</v>
      </c>
      <c r="F22" t="n">
        <v>0.4578032850169701</v>
      </c>
      <c r="G22" t="n">
        <v>1.294863229139909</v>
      </c>
      <c r="H22" t="n">
        <v>0.1136363636363636</v>
      </c>
      <c r="I22" t="n">
        <v>0.3028727426473824</v>
      </c>
      <c r="J22" t="n">
        <v>0.8566534806501287</v>
      </c>
      <c r="K22" t="n">
        <v>47.28556037146784</v>
      </c>
      <c r="L22" t="n">
        <v>84.17528293318465</v>
      </c>
      <c r="M22" t="n">
        <v>1.356198380747988</v>
      </c>
      <c r="N22" t="n">
        <v>3.491372335256838</v>
      </c>
      <c r="O22" t="n">
        <v>0.2543074207324182</v>
      </c>
      <c r="P22" t="n">
        <v>0.2364382291711721</v>
      </c>
      <c r="Q22" t="n">
        <v>0.4199928699154815</v>
      </c>
    </row>
    <row r="23">
      <c r="A23" t="inlineStr">
        <is>
          <t>alpha061</t>
        </is>
      </c>
      <c r="B23" t="n">
        <v>0.02226623733607497</v>
      </c>
      <c r="C23" t="n">
        <v>0.216000139076459</v>
      </c>
      <c r="D23" t="n">
        <v>0.6109406523128061</v>
      </c>
      <c r="E23" t="n">
        <v>0.01559639730531025</v>
      </c>
      <c r="F23" t="n">
        <v>0.1447611283587321</v>
      </c>
      <c r="G23" t="n">
        <v>0.4094463020587028</v>
      </c>
      <c r="H23" t="n">
        <v>0.3575757575757575</v>
      </c>
      <c r="I23" t="n">
        <v>1.528916720824647</v>
      </c>
      <c r="J23" t="n">
        <v>4.324429524658429</v>
      </c>
      <c r="K23" t="n">
        <v>46.16629117012481</v>
      </c>
      <c r="L23" t="n">
        <v>250.9091935624674</v>
      </c>
      <c r="M23" t="n">
        <v>1.168033030565344</v>
      </c>
      <c r="N23" t="n">
        <v>11.46851198002413</v>
      </c>
      <c r="O23" t="n">
        <v>0.5605452125637943</v>
      </c>
      <c r="P23" t="n">
        <v>0.6944509627677767</v>
      </c>
      <c r="Q23" t="n">
        <v>0.003461362967900958</v>
      </c>
    </row>
    <row r="24">
      <c r="A24" t="inlineStr">
        <is>
          <t>alpha074</t>
        </is>
      </c>
      <c r="B24" t="n">
        <v>-0.0365669537547384</v>
      </c>
      <c r="C24" t="n">
        <v>-0.6755820913593398</v>
      </c>
      <c r="D24" t="n">
        <v>-1.910834712193515</v>
      </c>
      <c r="E24" t="n">
        <v>-0.03524113748175373</v>
      </c>
      <c r="F24" t="n">
        <v>-0.3670058823558828</v>
      </c>
      <c r="G24" t="n">
        <v>-1.038049392596788</v>
      </c>
      <c r="H24" t="n">
        <v>0.06515151515151515</v>
      </c>
      <c r="I24" t="n">
        <v>0.2236016150483551</v>
      </c>
      <c r="J24" t="n">
        <v>0.6324408731398234</v>
      </c>
      <c r="K24" t="n">
        <v>45.65073177421711</v>
      </c>
      <c r="L24" t="n">
        <v>222.5903085099814</v>
      </c>
      <c r="M24" t="n">
        <v>1.144036712587993</v>
      </c>
      <c r="N24" t="n">
        <v>8.564945577327936</v>
      </c>
      <c r="O24" t="n">
        <v>0.09763760488033607</v>
      </c>
      <c r="P24" t="n">
        <v>0.3337686892158117</v>
      </c>
      <c r="Q24" t="n">
        <v>0.5471928789733652</v>
      </c>
    </row>
    <row r="25">
      <c r="A25" t="inlineStr">
        <is>
          <t>alpha033</t>
        </is>
      </c>
      <c r="B25" t="n">
        <v>0.09805414822274165</v>
      </c>
      <c r="C25" t="n">
        <v>0.4884955041109996</v>
      </c>
      <c r="D25" t="n">
        <v>1.381673934144116</v>
      </c>
      <c r="E25" t="n">
        <v>0.08372602168473729</v>
      </c>
      <c r="F25" t="n">
        <v>0.5612347413137023</v>
      </c>
      <c r="G25" t="n">
        <v>1.587411565681587</v>
      </c>
      <c r="H25" t="n">
        <v>0.1545454545454545</v>
      </c>
      <c r="I25" t="n">
        <v>0.3687748918034132</v>
      </c>
      <c r="J25" t="n">
        <v>1.043052906902115</v>
      </c>
      <c r="K25" t="n">
        <v>44.96381894260796</v>
      </c>
      <c r="L25" t="n">
        <v>85.8241178819887</v>
      </c>
      <c r="M25" t="n">
        <v>1.242760458306837</v>
      </c>
      <c r="N25" t="n">
        <v>3.667983470764762</v>
      </c>
      <c r="O25" t="n">
        <v>0.2095582207100584</v>
      </c>
      <c r="P25" t="n">
        <v>0.1564414988486173</v>
      </c>
      <c r="Q25" t="n">
        <v>0.3316014209860043</v>
      </c>
    </row>
    <row r="26">
      <c r="A26" t="inlineStr">
        <is>
          <t>alpha038</t>
        </is>
      </c>
      <c r="B26" t="n">
        <v>0.05481972608886611</v>
      </c>
      <c r="C26" t="n">
        <v>0.3236284420943135</v>
      </c>
      <c r="D26" t="n">
        <v>0.915359463958908</v>
      </c>
      <c r="E26" t="n">
        <v>0.04208871151985295</v>
      </c>
      <c r="F26" t="n">
        <v>0.2433829977968981</v>
      </c>
      <c r="G26" t="n">
        <v>0.6883910726707889</v>
      </c>
      <c r="H26" t="n">
        <v>0.0696969696969697</v>
      </c>
      <c r="I26" t="n">
        <v>0.138326360950657</v>
      </c>
      <c r="J26" t="n">
        <v>0.3912460313802704</v>
      </c>
      <c r="K26" t="n">
        <v>43.83562401184628</v>
      </c>
      <c r="L26" t="n">
        <v>94.8139075544734</v>
      </c>
      <c r="M26" t="n">
        <v>1.147926254254709</v>
      </c>
      <c r="N26" t="n">
        <v>3.755679586648965</v>
      </c>
      <c r="O26" t="n">
        <v>0.3904454203232955</v>
      </c>
      <c r="P26" t="n">
        <v>0.5133663616031144</v>
      </c>
      <c r="Q26" t="n">
        <v>0.7072514524234681</v>
      </c>
    </row>
    <row r="27">
      <c r="A27" t="inlineStr">
        <is>
          <t>alpha092</t>
        </is>
      </c>
      <c r="B27" t="n">
        <v>0.04592103161072225</v>
      </c>
      <c r="C27" t="n">
        <v>0.3421901537138322</v>
      </c>
      <c r="D27" t="n">
        <v>0.9678599125852712</v>
      </c>
      <c r="E27" t="n">
        <v>0.006432480551752814</v>
      </c>
      <c r="F27" t="n">
        <v>0.05427053275629105</v>
      </c>
      <c r="G27" t="n">
        <v>0.1535002469223202</v>
      </c>
      <c r="H27" t="n">
        <v>0.2303030303030303</v>
      </c>
      <c r="I27" t="n">
        <v>0.5653588774026918</v>
      </c>
      <c r="J27" t="n">
        <v>1.599076384061829</v>
      </c>
      <c r="K27" t="n">
        <v>42.01388063288262</v>
      </c>
      <c r="L27" t="n">
        <v>80.45972889432544</v>
      </c>
      <c r="M27" t="n">
        <v>1.099588269791564</v>
      </c>
      <c r="N27" t="n">
        <v>3.315028239139303</v>
      </c>
      <c r="O27" t="n">
        <v>0.3653567912097083</v>
      </c>
      <c r="P27" t="n">
        <v>0.8823352245505058</v>
      </c>
      <c r="Q27" t="n">
        <v>0.1538362589057153</v>
      </c>
    </row>
    <row r="28">
      <c r="A28" t="inlineStr">
        <is>
          <t>alpha044</t>
        </is>
      </c>
      <c r="B28" t="n">
        <v>-0.008524579260322983</v>
      </c>
      <c r="C28" t="n">
        <v>-0.07139520010801012</v>
      </c>
      <c r="D28" t="n">
        <v>-0.201936120562178</v>
      </c>
      <c r="E28" t="n">
        <v>-0.00546124971949229</v>
      </c>
      <c r="F28" t="n">
        <v>-0.04126555141040884</v>
      </c>
      <c r="G28" t="n">
        <v>-0.1167166049268088</v>
      </c>
      <c r="H28" t="n">
        <v>0.03181818181818183</v>
      </c>
      <c r="I28" t="n">
        <v>0.095661452162997</v>
      </c>
      <c r="J28" t="n">
        <v>0.2705714460904309</v>
      </c>
      <c r="K28" t="n">
        <v>41.90596855110791</v>
      </c>
      <c r="L28" t="n">
        <v>166.8317558038974</v>
      </c>
      <c r="M28" t="n">
        <v>0.9446335706360722</v>
      </c>
      <c r="N28" t="n">
        <v>3.570056112355536</v>
      </c>
      <c r="O28" t="n">
        <v>0.8457098870257262</v>
      </c>
      <c r="P28" t="n">
        <v>0.9103627262772724</v>
      </c>
      <c r="Q28" t="n">
        <v>0.7945248533947079</v>
      </c>
    </row>
    <row r="29">
      <c r="A29" t="inlineStr">
        <is>
          <t>alpha062</t>
        </is>
      </c>
      <c r="B29" t="n">
        <v>-0.02355778130664922</v>
      </c>
      <c r="C29" t="n">
        <v>-0.3069806720531748</v>
      </c>
      <c r="D29" t="n">
        <v>-0.8682724596080145</v>
      </c>
      <c r="E29" t="n">
        <v>-0.02059739724872873</v>
      </c>
      <c r="F29" t="n">
        <v>-0.2237035966182201</v>
      </c>
      <c r="G29" t="n">
        <v>-0.6327293205782539</v>
      </c>
      <c r="H29" t="n">
        <v>0.1848484848484848</v>
      </c>
      <c r="I29" t="n">
        <v>0.6102441464976683</v>
      </c>
      <c r="J29" t="n">
        <v>1.726031096671593</v>
      </c>
      <c r="K29" t="n">
        <v>41.18296477890449</v>
      </c>
      <c r="L29" t="n">
        <v>195.9582492237142</v>
      </c>
      <c r="M29" t="n">
        <v>0.9244099177116609</v>
      </c>
      <c r="N29" t="n">
        <v>4.835164078479163</v>
      </c>
      <c r="O29" t="n">
        <v>0.4140195594290025</v>
      </c>
      <c r="P29" t="n">
        <v>0.5470150614441633</v>
      </c>
      <c r="Q29" t="n">
        <v>0.1279879004234424</v>
      </c>
    </row>
    <row r="30">
      <c r="A30" t="inlineStr">
        <is>
          <t>alpha010</t>
        </is>
      </c>
      <c r="B30" t="n">
        <v>0.07641006020742278</v>
      </c>
      <c r="C30" t="n">
        <v>0.4847873477660258</v>
      </c>
      <c r="D30" t="n">
        <v>1.371185684155192</v>
      </c>
      <c r="E30" t="n">
        <v>0.06030740945579143</v>
      </c>
      <c r="F30" t="n">
        <v>0.4364987050891335</v>
      </c>
      <c r="G30" t="n">
        <v>1.234604777390693</v>
      </c>
      <c r="H30" t="n">
        <v>0.1424242424242424</v>
      </c>
      <c r="I30" t="n">
        <v>0.3400546312851077</v>
      </c>
      <c r="J30" t="n">
        <v>0.9618197430223629</v>
      </c>
      <c r="K30" t="n">
        <v>37.2060473482778</v>
      </c>
      <c r="L30" t="n">
        <v>82.74325461001942</v>
      </c>
      <c r="M30" t="n">
        <v>0.8366268506339039</v>
      </c>
      <c r="N30" t="n">
        <v>3.235326415626829</v>
      </c>
      <c r="O30" t="n">
        <v>0.2126562149784368</v>
      </c>
      <c r="P30" t="n">
        <v>0.2568105466291679</v>
      </c>
      <c r="Q30" t="n">
        <v>0.3681792597546723</v>
      </c>
    </row>
    <row r="31">
      <c r="A31" t="inlineStr">
        <is>
          <t>alpha098</t>
        </is>
      </c>
      <c r="B31" t="n">
        <v>0.03717701271514916</v>
      </c>
      <c r="C31" t="n">
        <v>0.4619297537671483</v>
      </c>
      <c r="D31" t="n">
        <v>1.306534645282331</v>
      </c>
      <c r="E31" t="n">
        <v>0.03237057471444067</v>
      </c>
      <c r="F31" t="n">
        <v>0.3501245399941657</v>
      </c>
      <c r="G31" t="n">
        <v>0.9903017459587804</v>
      </c>
      <c r="H31" t="n">
        <v>0.1181818181818182</v>
      </c>
      <c r="I31" t="n">
        <v>0.3339315258097366</v>
      </c>
      <c r="J31" t="n">
        <v>0.9445009854081413</v>
      </c>
      <c r="K31" t="n">
        <v>36.35462864024871</v>
      </c>
      <c r="L31" t="n">
        <v>143.4456059882022</v>
      </c>
      <c r="M31" t="n">
        <v>0.7289322588266431</v>
      </c>
      <c r="N31" t="n">
        <v>6.105090824960853</v>
      </c>
      <c r="O31" t="n">
        <v>0.2326576659783275</v>
      </c>
      <c r="P31" t="n">
        <v>0.3550152111866789</v>
      </c>
      <c r="Q31" t="n">
        <v>0.376364116672425</v>
      </c>
    </row>
    <row r="32">
      <c r="A32" t="inlineStr">
        <is>
          <t>alpha084</t>
        </is>
      </c>
      <c r="B32" t="n">
        <v>-0.04863757276048417</v>
      </c>
      <c r="C32" t="n">
        <v>-0.3257099335263953</v>
      </c>
      <c r="D32" t="n">
        <v>-0.9212468107853351</v>
      </c>
      <c r="E32" t="n">
        <v>0.06862575961074846</v>
      </c>
      <c r="F32" t="n">
        <v>0.3239543378386719</v>
      </c>
      <c r="G32" t="n">
        <v>0.9162812363220907</v>
      </c>
      <c r="H32" t="n">
        <v>0.07727272727272724</v>
      </c>
      <c r="I32" t="n">
        <v>0.1690145402760266</v>
      </c>
      <c r="J32" t="n">
        <v>0.4780453101932211</v>
      </c>
      <c r="K32" t="n">
        <v>35.6482278016438</v>
      </c>
      <c r="L32" t="n">
        <v>95.39430529376517</v>
      </c>
      <c r="M32" t="n">
        <v>0.7022907390907573</v>
      </c>
      <c r="N32" t="n">
        <v>2.485235465863315</v>
      </c>
      <c r="O32" t="n">
        <v>0.3875693341861253</v>
      </c>
      <c r="P32" t="n">
        <v>0.3899940689310706</v>
      </c>
      <c r="Q32" t="n">
        <v>0.6471861487087244</v>
      </c>
    </row>
    <row r="33">
      <c r="A33" t="inlineStr">
        <is>
          <t>alpha017</t>
        </is>
      </c>
      <c r="B33" t="n">
        <v>-0.01625379322103882</v>
      </c>
      <c r="C33" t="n">
        <v>-0.103610392448914</v>
      </c>
      <c r="D33" t="n">
        <v>-0.2930544444081063</v>
      </c>
      <c r="E33" t="n">
        <v>-0.03010259195502454</v>
      </c>
      <c r="F33" t="n">
        <v>-0.2066103264515985</v>
      </c>
      <c r="G33" t="n">
        <v>-0.5843822515883667</v>
      </c>
      <c r="H33" t="n">
        <v>-0.06666666666666665</v>
      </c>
      <c r="I33" t="n">
        <v>-0.1412846415028371</v>
      </c>
      <c r="J33" t="n">
        <v>-0.3996133123366659</v>
      </c>
      <c r="K33" t="n">
        <v>33.71031921164524</v>
      </c>
      <c r="L33" t="n">
        <v>77.69716967924961</v>
      </c>
      <c r="M33" t="n">
        <v>0.6637767861047794</v>
      </c>
      <c r="N33" t="n">
        <v>2.716120192507836</v>
      </c>
      <c r="O33" t="n">
        <v>0.7779775230162832</v>
      </c>
      <c r="P33" t="n">
        <v>0.5773030494057442</v>
      </c>
      <c r="Q33" t="n">
        <v>0.7013536985384379</v>
      </c>
    </row>
    <row r="34">
      <c r="A34" t="inlineStr">
        <is>
          <t>alpha075</t>
        </is>
      </c>
      <c r="B34" t="n">
        <v>0.01775729510757179</v>
      </c>
      <c r="C34" t="n">
        <v>0.1792649021471219</v>
      </c>
      <c r="D34" t="n">
        <v>0.5070377117478913</v>
      </c>
      <c r="E34" t="n">
        <v>-0.001999320441801875</v>
      </c>
      <c r="F34" t="n">
        <v>-0.02355157276942014</v>
      </c>
      <c r="G34" t="n">
        <v>-0.06661390725146166</v>
      </c>
      <c r="H34" t="n">
        <v>0.253030303030303</v>
      </c>
      <c r="I34" t="n">
        <v>1.039696586629033</v>
      </c>
      <c r="J34" t="n">
        <v>2.940706027127584</v>
      </c>
      <c r="K34" t="n">
        <v>33.27646635055805</v>
      </c>
      <c r="L34" t="n">
        <v>123.8141419121913</v>
      </c>
      <c r="M34" t="n">
        <v>0.5888902245920713</v>
      </c>
      <c r="N34" t="n">
        <v>4.406595476485903</v>
      </c>
      <c r="O34" t="n">
        <v>0.6277070461630148</v>
      </c>
      <c r="P34" t="n">
        <v>0.9487517419527011</v>
      </c>
      <c r="Q34" t="n">
        <v>0.02169147322420453</v>
      </c>
    </row>
    <row r="35">
      <c r="A35" t="inlineStr">
        <is>
          <t>alpha057</t>
        </is>
      </c>
      <c r="B35" t="n">
        <v>0.03451126368340432</v>
      </c>
      <c r="C35" t="n">
        <v>0.2707804329248387</v>
      </c>
      <c r="D35" t="n">
        <v>0.76588272133513</v>
      </c>
      <c r="E35" t="n">
        <v>0.04215253128081722</v>
      </c>
      <c r="F35" t="n">
        <v>0.3000617987922083</v>
      </c>
      <c r="G35" t="n">
        <v>0.8487029308040156</v>
      </c>
      <c r="H35" t="n">
        <v>0.1363636363636364</v>
      </c>
      <c r="I35" t="n">
        <v>0.3484769135484677</v>
      </c>
      <c r="J35" t="n">
        <v>0.9856415546283191</v>
      </c>
      <c r="K35" t="n">
        <v>33.00665545186892</v>
      </c>
      <c r="L35" t="n">
        <v>66.11378835253876</v>
      </c>
      <c r="M35" t="n">
        <v>0.636710917631822</v>
      </c>
      <c r="N35" t="n">
        <v>1.881447633729299</v>
      </c>
      <c r="O35" t="n">
        <v>0.4687794586919096</v>
      </c>
      <c r="P35" t="n">
        <v>0.4241158683556471</v>
      </c>
      <c r="Q35" t="n">
        <v>0.3571439252706773</v>
      </c>
    </row>
    <row r="36">
      <c r="A36" t="inlineStr">
        <is>
          <t>alpha060</t>
        </is>
      </c>
      <c r="B36" t="n">
        <v>0.0798574805834819</v>
      </c>
      <c r="C36" t="n">
        <v>0.7923405084812153</v>
      </c>
      <c r="D36" t="n">
        <v>2.241077386223458</v>
      </c>
      <c r="E36" t="n">
        <v>0.07388118699650703</v>
      </c>
      <c r="F36" t="n">
        <v>0.9272308070101664</v>
      </c>
      <c r="G36" t="n">
        <v>2.622604765447854</v>
      </c>
      <c r="H36" t="n">
        <v>0.1681818181818181</v>
      </c>
      <c r="I36" t="n">
        <v>0.5563448006352525</v>
      </c>
      <c r="J36" t="n">
        <v>1.57358072482826</v>
      </c>
      <c r="K36" t="n">
        <v>31.93929090870252</v>
      </c>
      <c r="L36" t="n">
        <v>89.21847796784427</v>
      </c>
      <c r="M36" t="n">
        <v>0.5462238638508818</v>
      </c>
      <c r="N36" t="n">
        <v>2.506581156677028</v>
      </c>
      <c r="O36" t="n">
        <v>0.05998246736020927</v>
      </c>
      <c r="P36" t="n">
        <v>0.03427912237517956</v>
      </c>
      <c r="Q36" t="n">
        <v>0.1595834813188816</v>
      </c>
    </row>
    <row r="37">
      <c r="A37" t="inlineStr">
        <is>
          <t>alpha064</t>
        </is>
      </c>
      <c r="B37" t="n">
        <v>-0.00356754834946511</v>
      </c>
      <c r="C37" t="n">
        <v>-0.03216125818906301</v>
      </c>
      <c r="D37" t="n">
        <v>-0.09096577502791137</v>
      </c>
      <c r="E37" t="n">
        <v>-0.001525163641647108</v>
      </c>
      <c r="F37" t="n">
        <v>-0.01438632251539851</v>
      </c>
      <c r="G37" t="n">
        <v>-0.0406906648279</v>
      </c>
      <c r="H37" t="n">
        <v>0.2575757575757576</v>
      </c>
      <c r="I37" t="n">
        <v>1.129083076870206</v>
      </c>
      <c r="J37" t="n">
        <v>3.19352920071158</v>
      </c>
      <c r="K37" t="n">
        <v>30.20084727692119</v>
      </c>
      <c r="L37" t="n">
        <v>150.2458674669973</v>
      </c>
      <c r="M37" t="n">
        <v>0.4224441534233021</v>
      </c>
      <c r="N37" t="n">
        <v>2.570036724881834</v>
      </c>
      <c r="O37" t="n">
        <v>0.9300681098089802</v>
      </c>
      <c r="P37" t="n">
        <v>0.9686787614396443</v>
      </c>
      <c r="Q37" t="n">
        <v>0.01520188389858983</v>
      </c>
    </row>
    <row r="38">
      <c r="A38" t="inlineStr">
        <is>
          <t>alpha012</t>
        </is>
      </c>
      <c r="B38" t="n">
        <v>-0.05724479639727069</v>
      </c>
      <c r="C38" t="n">
        <v>-0.6029492669575872</v>
      </c>
      <c r="D38" t="n">
        <v>-1.705398061508672</v>
      </c>
      <c r="E38" t="n">
        <v>-0.05414318254614638</v>
      </c>
      <c r="F38" t="n">
        <v>-0.4887420221143635</v>
      </c>
      <c r="G38" t="n">
        <v>-1.382371192351568</v>
      </c>
      <c r="H38" t="n">
        <v>-0.06515151515151513</v>
      </c>
      <c r="I38" t="n">
        <v>-0.2133033678229168</v>
      </c>
      <c r="J38" t="n">
        <v>-0.6033130313500517</v>
      </c>
      <c r="K38" t="n">
        <v>28.62315163559093</v>
      </c>
      <c r="L38" t="n">
        <v>79.85698880134063</v>
      </c>
      <c r="M38" t="n">
        <v>0.3940486197929245</v>
      </c>
      <c r="N38" t="n">
        <v>2.12831178958926</v>
      </c>
      <c r="O38" t="n">
        <v>0.1318896604849265</v>
      </c>
      <c r="P38" t="n">
        <v>0.2093536899050731</v>
      </c>
      <c r="Q38" t="n">
        <v>0.565328441183821</v>
      </c>
    </row>
    <row r="39">
      <c r="A39" t="inlineStr">
        <is>
          <t>alpha035</t>
        </is>
      </c>
      <c r="B39" t="n">
        <v>0.001381447569232593</v>
      </c>
      <c r="C39" t="n">
        <v>0.01041896618055562</v>
      </c>
      <c r="D39" t="n">
        <v>0.02946928655689674</v>
      </c>
      <c r="E39" t="n">
        <v>0.02768691785786175</v>
      </c>
      <c r="F39" t="n">
        <v>0.175827926714671</v>
      </c>
      <c r="G39" t="n">
        <v>0.4973164772076606</v>
      </c>
      <c r="H39" t="n">
        <v>0.2136363636363636</v>
      </c>
      <c r="I39" t="n">
        <v>0.485351873825776</v>
      </c>
      <c r="J39" t="n">
        <v>1.372782404975215</v>
      </c>
      <c r="K39" t="n">
        <v>25.03281064194896</v>
      </c>
      <c r="L39" t="n">
        <v>227.6898373028159</v>
      </c>
      <c r="M39" t="n">
        <v>0.157740444775766</v>
      </c>
      <c r="N39" t="n">
        <v>0.659174941895551</v>
      </c>
      <c r="O39" t="n">
        <v>0.9773129059786385</v>
      </c>
      <c r="P39" t="n">
        <v>0.6342041333328662</v>
      </c>
      <c r="Q39" t="n">
        <v>0.2121819810075726</v>
      </c>
    </row>
    <row r="40">
      <c r="A40" t="inlineStr">
        <is>
          <t>alpha034</t>
        </is>
      </c>
      <c r="B40" t="n">
        <v>0.07390331007093977</v>
      </c>
      <c r="C40" t="n">
        <v>0.6477034328845687</v>
      </c>
      <c r="D40" t="n">
        <v>1.831981958361937</v>
      </c>
      <c r="E40" t="n">
        <v>0.07917984339093188</v>
      </c>
      <c r="F40" t="n">
        <v>0.623534325126383</v>
      </c>
      <c r="G40" t="n">
        <v>1.763621398397772</v>
      </c>
      <c r="H40" t="n">
        <v>0.1121212121212121</v>
      </c>
      <c r="I40" t="n">
        <v>0.2860162573360002</v>
      </c>
      <c r="J40" t="n">
        <v>0.8089761403675294</v>
      </c>
      <c r="K40" t="n">
        <v>24.35644275701162</v>
      </c>
      <c r="L40" t="n">
        <v>87.32688572128242</v>
      </c>
      <c r="M40" t="n">
        <v>0.1761594782417193</v>
      </c>
      <c r="N40" t="n">
        <v>1.416479105684229</v>
      </c>
      <c r="O40" t="n">
        <v>0.1096263605869743</v>
      </c>
      <c r="P40" t="n">
        <v>0.1211599369289308</v>
      </c>
      <c r="Q40" t="n">
        <v>0.445150344003077</v>
      </c>
    </row>
    <row r="41">
      <c r="A41" t="inlineStr">
        <is>
          <t>alpha015</t>
        </is>
      </c>
      <c r="B41" t="n">
        <v>0.008736610736947911</v>
      </c>
      <c r="C41" t="n">
        <v>0.1087682998689098</v>
      </c>
      <c r="D41" t="n">
        <v>0.3076432096617518</v>
      </c>
      <c r="E41" t="n">
        <v>-6.914442918440344e-05</v>
      </c>
      <c r="F41" t="n">
        <v>-0.0009219623040493253</v>
      </c>
      <c r="G41" t="n">
        <v>-0.002607703188766606</v>
      </c>
      <c r="H41" t="n">
        <v>0.03939393939393938</v>
      </c>
      <c r="I41" t="n">
        <v>0.1071036014540061</v>
      </c>
      <c r="J41" t="n">
        <v>0.3029347315105164</v>
      </c>
      <c r="K41" t="n">
        <v>24.09754496946378</v>
      </c>
      <c r="L41" t="n">
        <v>140.1000891787587</v>
      </c>
      <c r="M41" t="n">
        <v>0.1366377531626579</v>
      </c>
      <c r="N41" t="n">
        <v>0.8491561108764232</v>
      </c>
      <c r="O41" t="n">
        <v>0.7673053776115104</v>
      </c>
      <c r="P41" t="n">
        <v>0.9979921157327658</v>
      </c>
      <c r="Q41" t="n">
        <v>0.7707439981612273</v>
      </c>
    </row>
    <row r="42">
      <c r="A42" t="inlineStr">
        <is>
          <t>alpha055</t>
        </is>
      </c>
      <c r="B42" t="n">
        <v>-0.0112992122374124</v>
      </c>
      <c r="C42" t="n">
        <v>-0.2237031540461046</v>
      </c>
      <c r="D42" t="n">
        <v>-0.6327280687952777</v>
      </c>
      <c r="E42" t="n">
        <v>-0.0261688204569095</v>
      </c>
      <c r="F42" t="n">
        <v>-0.5313789425056281</v>
      </c>
      <c r="G42" t="n">
        <v>-1.502966614501865</v>
      </c>
      <c r="H42" t="n">
        <v>0.06363636363636363</v>
      </c>
      <c r="I42" t="n">
        <v>0.3399500518250424</v>
      </c>
      <c r="J42" t="n">
        <v>0.9615239476408231</v>
      </c>
      <c r="K42" t="n">
        <v>23.75875238658496</v>
      </c>
      <c r="L42" t="n">
        <v>144.2568944571938</v>
      </c>
      <c r="M42" t="n">
        <v>0.1177569362799633</v>
      </c>
      <c r="N42" t="n">
        <v>0.6561856769142338</v>
      </c>
      <c r="O42" t="n">
        <v>0.5470158330478146</v>
      </c>
      <c r="P42" t="n">
        <v>0.1765507795489468</v>
      </c>
      <c r="Q42" t="n">
        <v>0.3683179061540577</v>
      </c>
    </row>
    <row r="43">
      <c r="A43" t="inlineStr">
        <is>
          <t>alpha043</t>
        </is>
      </c>
      <c r="B43" t="n">
        <v>0.07728063881991698</v>
      </c>
      <c r="C43" t="n">
        <v>0.7261836274010506</v>
      </c>
      <c r="D43" t="n">
        <v>2.053957469287712</v>
      </c>
      <c r="E43" t="n">
        <v>0.06762596347661491</v>
      </c>
      <c r="F43" t="n">
        <v>0.4144379297699056</v>
      </c>
      <c r="G43" t="n">
        <v>1.172207482084858</v>
      </c>
      <c r="H43" t="n">
        <v>0.1590909090909091</v>
      </c>
      <c r="I43" t="n">
        <v>0.4588297467318833</v>
      </c>
      <c r="J43" t="n">
        <v>1.297766501296883</v>
      </c>
      <c r="K43" t="n">
        <v>21.00130497086401</v>
      </c>
      <c r="L43" t="n">
        <v>65.59902092203703</v>
      </c>
      <c r="M43" t="n">
        <v>0.02480927196668792</v>
      </c>
      <c r="N43" t="n">
        <v>0.02967179217307651</v>
      </c>
      <c r="O43" t="n">
        <v>0.07906718838717604</v>
      </c>
      <c r="P43" t="n">
        <v>0.2794586950851985</v>
      </c>
      <c r="Q43" t="n">
        <v>0.2354928724442668</v>
      </c>
    </row>
    <row r="44">
      <c r="A44" t="inlineStr">
        <is>
          <t>alpha073</t>
        </is>
      </c>
      <c r="B44" t="n">
        <v>-0.01404201470102965</v>
      </c>
      <c r="C44" t="n">
        <v>-0.07547046857307331</v>
      </c>
      <c r="D44" t="n">
        <v>-0.2134627204293854</v>
      </c>
      <c r="E44" t="n">
        <v>0.01546458544932822</v>
      </c>
      <c r="F44" t="n">
        <v>0.07360666042461053</v>
      </c>
      <c r="G44" t="n">
        <v>0.2081910749069503</v>
      </c>
      <c r="H44" t="n">
        <v>0.04848484848484848</v>
      </c>
      <c r="I44" t="n">
        <v>0.09427342243743449</v>
      </c>
      <c r="J44" t="n">
        <v>0.2666455051646958</v>
      </c>
      <c r="K44" t="n">
        <v>19.32547047319405</v>
      </c>
      <c r="L44" t="n">
        <v>42.40335320507137</v>
      </c>
      <c r="M44" t="n">
        <v>-0.03977395706935083</v>
      </c>
      <c r="N44" t="n">
        <v>-0.2003173768580953</v>
      </c>
      <c r="O44" t="n">
        <v>0.8370501073053394</v>
      </c>
      <c r="P44" t="n">
        <v>0.84100769949295</v>
      </c>
      <c r="Q44" t="n">
        <v>0.7974262743174149</v>
      </c>
    </row>
    <row r="45">
      <c r="A45" t="inlineStr">
        <is>
          <t>alpha023</t>
        </is>
      </c>
      <c r="B45" t="n">
        <v>0.001544462420290669</v>
      </c>
      <c r="C45" t="n">
        <v>0.01102487209428259</v>
      </c>
      <c r="D45" t="n">
        <v>0.03118304727832623</v>
      </c>
      <c r="E45" t="n">
        <v>-0.03052082011144107</v>
      </c>
      <c r="F45" t="n">
        <v>-0.2036893575836954</v>
      </c>
      <c r="G45" t="n">
        <v>-0.5761205040118502</v>
      </c>
      <c r="H45" t="n">
        <v>0.02727272727272728</v>
      </c>
      <c r="I45" t="n">
        <v>0.07127608984394451</v>
      </c>
      <c r="J45" t="n">
        <v>0.2015992258604591</v>
      </c>
      <c r="K45" t="n">
        <v>19.32026277757156</v>
      </c>
      <c r="L45" t="n">
        <v>102.7360478909066</v>
      </c>
      <c r="M45" t="n">
        <v>-0.08847759552617129</v>
      </c>
      <c r="N45" t="n">
        <v>-0.5419389134385366</v>
      </c>
      <c r="O45" t="n">
        <v>0.9759940329529933</v>
      </c>
      <c r="P45" t="n">
        <v>0.5825746605173527</v>
      </c>
      <c r="Q45" t="n">
        <v>0.8459633424243521</v>
      </c>
    </row>
    <row r="46">
      <c r="A46" t="inlineStr">
        <is>
          <t>alpha028</t>
        </is>
      </c>
      <c r="B46" t="n">
        <v>0.05833951089989703</v>
      </c>
      <c r="C46" t="n">
        <v>0.3604478636643251</v>
      </c>
      <c r="D46" t="n">
        <v>1.019500514644994</v>
      </c>
      <c r="E46" t="n">
        <v>0.04880178708949526</v>
      </c>
      <c r="F46" t="n">
        <v>0.3747764528948244</v>
      </c>
      <c r="G46" t="n">
        <v>1.060027885083884</v>
      </c>
      <c r="H46" t="n">
        <v>0.1924242424242424</v>
      </c>
      <c r="I46" t="n">
        <v>0.5679028564234956</v>
      </c>
      <c r="J46" t="n">
        <v>1.606271843329056</v>
      </c>
      <c r="K46" t="n">
        <v>19.13461803035101</v>
      </c>
      <c r="L46" t="n">
        <v>51.59527486021629</v>
      </c>
      <c r="M46" t="n">
        <v>-0.05485686821948288</v>
      </c>
      <c r="N46" t="n">
        <v>-0.3863452340408371</v>
      </c>
      <c r="O46" t="n">
        <v>0.3419007815513706</v>
      </c>
      <c r="P46" t="n">
        <v>0.3243317582600139</v>
      </c>
      <c r="Q46" t="n">
        <v>0.1522493720658755</v>
      </c>
    </row>
    <row r="47">
      <c r="A47" t="inlineStr">
        <is>
          <t>alpha053</t>
        </is>
      </c>
      <c r="B47" t="n">
        <v>0.0248887160674172</v>
      </c>
      <c r="C47" t="n">
        <v>0.2133390581692154</v>
      </c>
      <c r="D47" t="n">
        <v>0.6034139788936141</v>
      </c>
      <c r="E47" t="n">
        <v>0.03154734639744849</v>
      </c>
      <c r="F47" t="n">
        <v>0.2659226981788212</v>
      </c>
      <c r="G47" t="n">
        <v>0.7521429726146722</v>
      </c>
      <c r="H47" t="n">
        <v>0.06363636363636362</v>
      </c>
      <c r="I47" t="n">
        <v>0.2021474775223362</v>
      </c>
      <c r="J47" t="n">
        <v>0.5717594086231965</v>
      </c>
      <c r="K47" t="n">
        <v>16.59291046207761</v>
      </c>
      <c r="L47" t="n">
        <v>55.56477303311252</v>
      </c>
      <c r="M47" t="n">
        <v>-0.1929379549984563</v>
      </c>
      <c r="N47" t="n">
        <v>-1.110501143040919</v>
      </c>
      <c r="O47" t="n">
        <v>0.5652649808039493</v>
      </c>
      <c r="P47" t="n">
        <v>0.4764897051121531</v>
      </c>
      <c r="Q47" t="n">
        <v>0.585368447236927</v>
      </c>
    </row>
    <row r="48">
      <c r="A48" t="inlineStr">
        <is>
          <t>alpha030</t>
        </is>
      </c>
      <c r="B48" t="n">
        <v>0.04935434038363533</v>
      </c>
      <c r="C48" t="n">
        <v>0.2843440254804381</v>
      </c>
      <c r="D48" t="n">
        <v>0.804246354428393</v>
      </c>
      <c r="E48" t="n">
        <v>0.03017168622668239</v>
      </c>
      <c r="F48" t="n">
        <v>0.1856882179072622</v>
      </c>
      <c r="G48" t="n">
        <v>0.5252055922746817</v>
      </c>
      <c r="H48" t="n">
        <v>0.04696969696969699</v>
      </c>
      <c r="I48" t="n">
        <v>0.1070395606161174</v>
      </c>
      <c r="J48" t="n">
        <v>0.3027535966675403</v>
      </c>
      <c r="K48" t="n">
        <v>15.99762411608938</v>
      </c>
      <c r="L48" t="n">
        <v>40.58261070369269</v>
      </c>
      <c r="M48" t="n">
        <v>-0.2256444835276835</v>
      </c>
      <c r="N48" t="n">
        <v>-0.7114907074714105</v>
      </c>
      <c r="O48" t="n">
        <v>0.4477026206754338</v>
      </c>
      <c r="P48" t="n">
        <v>0.6156594460126257</v>
      </c>
      <c r="Q48" t="n">
        <v>0.770876392752997</v>
      </c>
    </row>
    <row r="49">
      <c r="A49" t="inlineStr">
        <is>
          <t>alpha016</t>
        </is>
      </c>
      <c r="B49" t="n">
        <v>-0.02551643260863576</v>
      </c>
      <c r="C49" t="n">
        <v>-0.2373664479317144</v>
      </c>
      <c r="D49" t="n">
        <v>-0.6713736998347154</v>
      </c>
      <c r="E49" t="n">
        <v>-0.03268137800313185</v>
      </c>
      <c r="F49" t="n">
        <v>-0.2985669281488066</v>
      </c>
      <c r="G49" t="n">
        <v>-0.8444747981282316</v>
      </c>
      <c r="H49" t="n">
        <v>-0.02121212121212121</v>
      </c>
      <c r="I49" t="n">
        <v>-0.0700761239958223</v>
      </c>
      <c r="J49" t="n">
        <v>-0.1982052099068612</v>
      </c>
      <c r="K49" t="n">
        <v>14.74937463349004</v>
      </c>
      <c r="L49" t="n">
        <v>76.42567696737366</v>
      </c>
      <c r="M49" t="n">
        <v>-0.2904889970021429</v>
      </c>
      <c r="N49" t="n">
        <v>-1.876329202697478</v>
      </c>
      <c r="O49" t="n">
        <v>0.5235121722524642</v>
      </c>
      <c r="P49" t="n">
        <v>0.4263202789896881</v>
      </c>
      <c r="Q49" t="n">
        <v>0.8485178424408109</v>
      </c>
    </row>
    <row r="50">
      <c r="A50" t="inlineStr">
        <is>
          <t>alpha025</t>
        </is>
      </c>
      <c r="B50" t="n">
        <v>0.07837279830241486</v>
      </c>
      <c r="C50" t="n">
        <v>0.4471865108877829</v>
      </c>
      <c r="D50" t="n">
        <v>1.264834457215613</v>
      </c>
      <c r="E50" t="n">
        <v>0.06439865044806931</v>
      </c>
      <c r="F50" t="n">
        <v>0.4959173412107311</v>
      </c>
      <c r="G50" t="n">
        <v>1.402666059512444</v>
      </c>
      <c r="H50" t="n">
        <v>0.2287878787878788</v>
      </c>
      <c r="I50" t="n">
        <v>0.5431353493816493</v>
      </c>
      <c r="J50" t="n">
        <v>1.536218754599556</v>
      </c>
      <c r="K50" t="n">
        <v>14.10527422004913</v>
      </c>
      <c r="L50" t="n">
        <v>27.69640488829877</v>
      </c>
      <c r="M50" t="n">
        <v>-0.2768645697808553</v>
      </c>
      <c r="N50" t="n">
        <v>-0.9244709856875709</v>
      </c>
      <c r="O50" t="n">
        <v>0.2464099228915283</v>
      </c>
      <c r="P50" t="n">
        <v>0.2034775721292906</v>
      </c>
      <c r="Q50" t="n">
        <v>0.168364700021407</v>
      </c>
    </row>
    <row r="51">
      <c r="A51" t="inlineStr">
        <is>
          <t>alpha096</t>
        </is>
      </c>
      <c r="B51" t="n">
        <v>-0.001044969440000869</v>
      </c>
      <c r="C51" t="n">
        <v>-0.008408393960027124</v>
      </c>
      <c r="D51" t="n">
        <v>-0.02378252955209275</v>
      </c>
      <c r="E51" t="n">
        <v>0.01229362602053858</v>
      </c>
      <c r="F51" t="n">
        <v>0.1437958245579894</v>
      </c>
      <c r="G51" t="n">
        <v>0.4067160106050616</v>
      </c>
      <c r="H51" t="n">
        <v>0.1318181818181818</v>
      </c>
      <c r="I51" t="n">
        <v>0.3941860693261243</v>
      </c>
      <c r="J51" t="n">
        <v>1.114926570679092</v>
      </c>
      <c r="K51" t="n">
        <v>13.56786235771579</v>
      </c>
      <c r="L51" t="n">
        <v>60.22387106699385</v>
      </c>
      <c r="M51" t="n">
        <v>-0.3386544672008811</v>
      </c>
      <c r="N51" t="n">
        <v>-2.804789700422244</v>
      </c>
      <c r="O51" t="n">
        <v>0.9816898315058605</v>
      </c>
      <c r="P51" t="n">
        <v>0.6963645417256165</v>
      </c>
      <c r="Q51" t="n">
        <v>0.3016909354139061</v>
      </c>
    </row>
    <row r="52">
      <c r="A52" t="inlineStr">
        <is>
          <t>alpha031</t>
        </is>
      </c>
      <c r="B52" t="n">
        <v>-0.02814987902276525</v>
      </c>
      <c r="C52" t="n">
        <v>-0.3494729848428247</v>
      </c>
      <c r="D52" t="n">
        <v>-0.9884588696954595</v>
      </c>
      <c r="E52" t="n">
        <v>-0.004706650338314054</v>
      </c>
      <c r="F52" t="n">
        <v>-0.05135717453626128</v>
      </c>
      <c r="G52" t="n">
        <v>-0.1452600255086857</v>
      </c>
      <c r="H52" t="n">
        <v>-0.07424242424242422</v>
      </c>
      <c r="I52" t="n">
        <v>-0.2305669917412493</v>
      </c>
      <c r="J52" t="n">
        <v>-0.6521419335120803</v>
      </c>
      <c r="K52" t="n">
        <v>13.00963775905408</v>
      </c>
      <c r="L52" t="n">
        <v>76.03763165467745</v>
      </c>
      <c r="M52" t="n">
        <v>-0.3716372494580945</v>
      </c>
      <c r="N52" t="n">
        <v>-2.852830223928725</v>
      </c>
      <c r="O52" t="n">
        <v>0.3558558378018057</v>
      </c>
      <c r="P52" t="n">
        <v>0.8885997717061727</v>
      </c>
      <c r="Q52" t="n">
        <v>0.535128868854328</v>
      </c>
    </row>
    <row r="53">
      <c r="A53" t="inlineStr">
        <is>
          <t>alpha019</t>
        </is>
      </c>
      <c r="B53" t="n">
        <v>-0.05953603851815398</v>
      </c>
      <c r="C53" t="n">
        <v>-0.7767422186232872</v>
      </c>
      <c r="D53" t="n">
        <v>-2.196958760089641</v>
      </c>
      <c r="E53" t="n">
        <v>-0.06530262871494397</v>
      </c>
      <c r="F53" t="n">
        <v>-0.6951401446758246</v>
      </c>
      <c r="G53" t="n">
        <v>-1.966153240701093</v>
      </c>
      <c r="H53" t="n">
        <v>-0.1590909090909091</v>
      </c>
      <c r="I53" t="n">
        <v>-0.6187307100629986</v>
      </c>
      <c r="J53" t="n">
        <v>-1.750034723255656</v>
      </c>
      <c r="K53" t="n">
        <v>12.1454269997039</v>
      </c>
      <c r="L53" t="n">
        <v>42.98633600277635</v>
      </c>
      <c r="M53" t="n">
        <v>-0.4012123503434147</v>
      </c>
      <c r="N53" t="n">
        <v>-2.243865895716139</v>
      </c>
      <c r="O53" t="n">
        <v>0.06401776242678021</v>
      </c>
      <c r="P53" t="n">
        <v>0.08999996313825089</v>
      </c>
      <c r="Q53" t="n">
        <v>0.1235867672928965</v>
      </c>
    </row>
    <row r="54">
      <c r="A54" t="inlineStr">
        <is>
          <t>alpha001</t>
        </is>
      </c>
      <c r="B54" t="n">
        <v>-0.06207578008474798</v>
      </c>
      <c r="C54" t="n">
        <v>-0.5514178141636079</v>
      </c>
      <c r="D54" t="n">
        <v>-1.559645102648603</v>
      </c>
      <c r="E54" t="n">
        <v>-0.0332788190272576</v>
      </c>
      <c r="F54" t="n">
        <v>-0.2698842673197341</v>
      </c>
      <c r="G54" t="n">
        <v>-0.7633479822293877</v>
      </c>
      <c r="H54" t="n">
        <v>-0.07878787878787877</v>
      </c>
      <c r="I54" t="n">
        <v>-0.1995115165148936</v>
      </c>
      <c r="J54" t="n">
        <v>-0.5643037850099725</v>
      </c>
      <c r="K54" t="n">
        <v>11.94975271532253</v>
      </c>
      <c r="L54" t="n">
        <v>54.52240322884855</v>
      </c>
      <c r="M54" t="n">
        <v>-0.4164640093440026</v>
      </c>
      <c r="N54" t="n">
        <v>-2.679950586589009</v>
      </c>
      <c r="O54" t="n">
        <v>0.1628081955936908</v>
      </c>
      <c r="P54" t="n">
        <v>0.470195472082816</v>
      </c>
      <c r="Q54" t="n">
        <v>0.5901622608855818</v>
      </c>
    </row>
    <row r="55">
      <c r="A55" t="inlineStr">
        <is>
          <t>alpha022</t>
        </is>
      </c>
      <c r="B55" t="n">
        <v>0.05437884693242766</v>
      </c>
      <c r="C55" t="n">
        <v>0.5195183071678624</v>
      </c>
      <c r="D55" t="n">
        <v>1.469419671795805</v>
      </c>
      <c r="E55" t="n">
        <v>0.06858588174619532</v>
      </c>
      <c r="F55" t="n">
        <v>0.6171096737102413</v>
      </c>
      <c r="G55" t="n">
        <v>1.745449740065318</v>
      </c>
      <c r="H55" t="n">
        <v>0.2363636363636364</v>
      </c>
      <c r="I55" t="n">
        <v>0.6613291369712694</v>
      </c>
      <c r="J55" t="n">
        <v>1.870521269394527</v>
      </c>
      <c r="K55" t="n">
        <v>10.11937295839721</v>
      </c>
      <c r="L55" t="n">
        <v>45.97874193599739</v>
      </c>
      <c r="M55" t="n">
        <v>-0.5001224718814847</v>
      </c>
      <c r="N55" t="n">
        <v>-2.977360433468802</v>
      </c>
      <c r="O55" t="n">
        <v>0.185175487809641</v>
      </c>
      <c r="P55" t="n">
        <v>0.1244161441490366</v>
      </c>
      <c r="Q55" t="n">
        <v>0.1035984782888047</v>
      </c>
    </row>
    <row r="56">
      <c r="A56" t="inlineStr">
        <is>
          <t>alpha085</t>
        </is>
      </c>
      <c r="B56" t="n">
        <v>-0.02744677095206649</v>
      </c>
      <c r="C56" t="n">
        <v>-0.2240845864935215</v>
      </c>
      <c r="D56" t="n">
        <v>-0.6338069226758098</v>
      </c>
      <c r="E56" t="n">
        <v>-0.005592621045764795</v>
      </c>
      <c r="F56" t="n">
        <v>-0.04216808935573298</v>
      </c>
      <c r="G56" t="n">
        <v>-0.1192693677324763</v>
      </c>
      <c r="H56" t="n">
        <v>-0.03636363636363635</v>
      </c>
      <c r="I56" t="n">
        <v>-0.1155311976356111</v>
      </c>
      <c r="J56" t="n">
        <v>-0.3267715731469754</v>
      </c>
      <c r="K56" t="n">
        <v>9.983998990294205</v>
      </c>
      <c r="L56" t="n">
        <v>45.95293203511424</v>
      </c>
      <c r="M56" t="n">
        <v>-0.5078613993589136</v>
      </c>
      <c r="N56" t="n">
        <v>-2.933130025501233</v>
      </c>
      <c r="O56" t="n">
        <v>0.5463510686759324</v>
      </c>
      <c r="P56" t="n">
        <v>0.9084127031596256</v>
      </c>
      <c r="Q56" t="n">
        <v>0.7533943427281478</v>
      </c>
    </row>
    <row r="57">
      <c r="A57" t="inlineStr">
        <is>
          <t>alpha011</t>
        </is>
      </c>
      <c r="B57" t="n">
        <v>-0.0111478778697397</v>
      </c>
      <c r="C57" t="n">
        <v>-0.1006470463931116</v>
      </c>
      <c r="D57" t="n">
        <v>-0.2846728360438651</v>
      </c>
      <c r="E57" t="n">
        <v>-0.003492087376938725</v>
      </c>
      <c r="F57" t="n">
        <v>-0.02723269600771246</v>
      </c>
      <c r="G57" t="n">
        <v>-0.07702569606818122</v>
      </c>
      <c r="H57" t="n">
        <v>-0.006060606060606058</v>
      </c>
      <c r="I57" t="n">
        <v>-0.01966788798677429</v>
      </c>
      <c r="J57" t="n">
        <v>-0.05562918786826213</v>
      </c>
      <c r="K57" t="n">
        <v>9.306760937978069</v>
      </c>
      <c r="L57" t="n">
        <v>62.4761702708838</v>
      </c>
      <c r="M57" t="n">
        <v>-0.5442108812416979</v>
      </c>
      <c r="N57" t="n">
        <v>-2.89525248067861</v>
      </c>
      <c r="O57" t="n">
        <v>0.7841324360444174</v>
      </c>
      <c r="P57" t="n">
        <v>0.9407584696734815</v>
      </c>
      <c r="Q57" t="n">
        <v>0.9571917079475217</v>
      </c>
    </row>
    <row r="58">
      <c r="A58" t="inlineStr">
        <is>
          <t>alpha004</t>
        </is>
      </c>
      <c r="B58" t="n">
        <v>-0.01554825893325179</v>
      </c>
      <c r="C58" t="n">
        <v>-0.1177027082591108</v>
      </c>
      <c r="D58" t="n">
        <v>-0.3329135326961563</v>
      </c>
      <c r="E58" t="n">
        <v>-0.02770392507917959</v>
      </c>
      <c r="F58" t="n">
        <v>-0.1737032037233201</v>
      </c>
      <c r="G58" t="n">
        <v>-0.491306853066352</v>
      </c>
      <c r="H58" t="n">
        <v>-0.007575757575757583</v>
      </c>
      <c r="I58" t="n">
        <v>-0.01767274709278895</v>
      </c>
      <c r="J58" t="n">
        <v>-0.04998607724602364</v>
      </c>
      <c r="K58" t="n">
        <v>8.446799021778101</v>
      </c>
      <c r="L58" t="n">
        <v>28.18769705866436</v>
      </c>
      <c r="M58" t="n">
        <v>-0.573099698767477</v>
      </c>
      <c r="N58" t="n">
        <v>-2.625937872482896</v>
      </c>
      <c r="O58" t="n">
        <v>0.7489480780731399</v>
      </c>
      <c r="P58" t="n">
        <v>0.6382380210880481</v>
      </c>
      <c r="Q58" t="n">
        <v>0.9615298830125385</v>
      </c>
    </row>
    <row r="59">
      <c r="A59" t="inlineStr">
        <is>
          <t>alpha054</t>
        </is>
      </c>
      <c r="B59" t="n">
        <v>0.02087038804329599</v>
      </c>
      <c r="C59" t="n">
        <v>0.2738616333545825</v>
      </c>
      <c r="D59" t="n">
        <v>0.7745976722073969</v>
      </c>
      <c r="E59" t="n">
        <v>0.06018553259661596</v>
      </c>
      <c r="F59" t="n">
        <v>0.6341853988000032</v>
      </c>
      <c r="G59" t="n">
        <v>1.793747184083909</v>
      </c>
      <c r="H59" t="n">
        <v>0.08333333333333329</v>
      </c>
      <c r="I59" t="n">
        <v>0.1856667681167895</v>
      </c>
      <c r="J59" t="n">
        <v>0.5251449231054887</v>
      </c>
      <c r="K59" t="n">
        <v>8.401316395942475</v>
      </c>
      <c r="L59" t="n">
        <v>17.04354644821877</v>
      </c>
      <c r="M59" t="n">
        <v>-0.5557879599461447</v>
      </c>
      <c r="N59" t="n">
        <v>-1.781876819819744</v>
      </c>
      <c r="O59" t="n">
        <v>0.4639330224232013</v>
      </c>
      <c r="P59" t="n">
        <v>0.115940441288961</v>
      </c>
      <c r="Q59" t="n">
        <v>0.6156994696097147</v>
      </c>
    </row>
    <row r="60">
      <c r="A60" t="inlineStr">
        <is>
          <t>alpha029</t>
        </is>
      </c>
      <c r="B60" t="n">
        <v>-0.001608029615914323</v>
      </c>
      <c r="C60" t="n">
        <v>-0.01440781416522161</v>
      </c>
      <c r="D60" t="n">
        <v>-0.0407514523932152</v>
      </c>
      <c r="E60" t="n">
        <v>0.03215717111756776</v>
      </c>
      <c r="F60" t="n">
        <v>0.194717633222396</v>
      </c>
      <c r="G60" t="n">
        <v>0.5507446354726049</v>
      </c>
      <c r="H60" t="n">
        <v>-0.01060606060606061</v>
      </c>
      <c r="I60" t="n">
        <v>-0.02865306982963553</v>
      </c>
      <c r="J60" t="n">
        <v>-0.08104311991338782</v>
      </c>
      <c r="K60" t="n">
        <v>7.666933237406699</v>
      </c>
      <c r="L60" t="n">
        <v>34.90776286378648</v>
      </c>
      <c r="M60" t="n">
        <v>-0.6115040617267092</v>
      </c>
      <c r="N60" t="n">
        <v>-3.7625427380442</v>
      </c>
      <c r="O60" t="n">
        <v>0.9686320003777061</v>
      </c>
      <c r="P60" t="n">
        <v>0.5989370378565947</v>
      </c>
      <c r="Q60" t="n">
        <v>0.9376761411350161</v>
      </c>
    </row>
    <row r="61">
      <c r="A61" t="inlineStr">
        <is>
          <t>alpha005</t>
        </is>
      </c>
      <c r="B61" t="n">
        <v>0.0126326247855177</v>
      </c>
      <c r="C61" t="n">
        <v>0.09814834182836778</v>
      </c>
      <c r="D61" t="n">
        <v>0.2776054322762165</v>
      </c>
      <c r="E61" t="n">
        <v>-0.02288810737594379</v>
      </c>
      <c r="F61" t="n">
        <v>-0.1376928147087445</v>
      </c>
      <c r="G61" t="n">
        <v>-0.3894540920048642</v>
      </c>
      <c r="H61" t="n">
        <v>-0.03030303030303032</v>
      </c>
      <c r="I61" t="n">
        <v>-0.0862875494175101</v>
      </c>
      <c r="J61" t="n">
        <v>-0.2440580453003629</v>
      </c>
      <c r="K61" t="n">
        <v>6.126334769029197</v>
      </c>
      <c r="L61" t="n">
        <v>19.44064142227385</v>
      </c>
      <c r="M61" t="n">
        <v>-0.6828831569338809</v>
      </c>
      <c r="N61" t="n">
        <v>-2.380016886312383</v>
      </c>
      <c r="O61" t="n">
        <v>0.7893352100963041</v>
      </c>
      <c r="P61" t="n">
        <v>0.7085173420502298</v>
      </c>
      <c r="Q61" t="n">
        <v>0.8141846604044861</v>
      </c>
    </row>
    <row r="62">
      <c r="A62" t="inlineStr">
        <is>
          <t>alpha094</t>
        </is>
      </c>
      <c r="B62" t="n">
        <v>-0.03077660486511588</v>
      </c>
      <c r="C62" t="n">
        <v>-0.2156758257142104</v>
      </c>
      <c r="D62" t="n">
        <v>-0.6100233556021045</v>
      </c>
      <c r="E62" t="n">
        <v>-0.01859541358033328</v>
      </c>
      <c r="F62" t="n">
        <v>-0.1344629754839098</v>
      </c>
      <c r="G62" t="n">
        <v>-0.3803187271327724</v>
      </c>
      <c r="H62" t="n">
        <v>-0.07727272727272726</v>
      </c>
      <c r="I62" t="n">
        <v>-0.1814682345366602</v>
      </c>
      <c r="J62" t="n">
        <v>-0.5132696768432932</v>
      </c>
      <c r="K62" t="n">
        <v>5.640365769427383</v>
      </c>
      <c r="L62" t="n">
        <v>23.73522739968218</v>
      </c>
      <c r="M62" t="n">
        <v>-0.7088637340890519</v>
      </c>
      <c r="N62" t="n">
        <v>-2.632220005606748</v>
      </c>
      <c r="O62" t="n">
        <v>0.5611191698604507</v>
      </c>
      <c r="P62" t="n">
        <v>0.7149861788727992</v>
      </c>
      <c r="Q62" t="n">
        <v>0.6235604682531289</v>
      </c>
    </row>
    <row r="63">
      <c r="A63" t="inlineStr">
        <is>
          <t>alpha026</t>
        </is>
      </c>
      <c r="B63" t="n">
        <v>-0.03280344380344472</v>
      </c>
      <c r="C63" t="n">
        <v>-0.2904470097436037</v>
      </c>
      <c r="D63" t="n">
        <v>-0.8215082006602297</v>
      </c>
      <c r="E63" t="n">
        <v>-0.006562883145251254</v>
      </c>
      <c r="F63" t="n">
        <v>-0.06153828247614412</v>
      </c>
      <c r="G63" t="n">
        <v>-0.1740565473658192</v>
      </c>
      <c r="H63" t="n">
        <v>-0.04393939393939393</v>
      </c>
      <c r="I63" t="n">
        <v>-0.1694677393435659</v>
      </c>
      <c r="J63" t="n">
        <v>-0.4793271507287589</v>
      </c>
      <c r="K63" t="n">
        <v>4.761464930858359</v>
      </c>
      <c r="L63" t="n">
        <v>26.64286831515825</v>
      </c>
      <c r="M63" t="n">
        <v>-0.7463299715257348</v>
      </c>
      <c r="N63" t="n">
        <v>-3.893473229690231</v>
      </c>
      <c r="O63" t="n">
        <v>0.4384370934450407</v>
      </c>
      <c r="P63" t="n">
        <v>0.8667478246198064</v>
      </c>
      <c r="Q63" t="n">
        <v>0.6463184667719647</v>
      </c>
    </row>
    <row r="64">
      <c r="A64" t="inlineStr">
        <is>
          <t>alpha002</t>
        </is>
      </c>
      <c r="B64" t="n">
        <v>0.03296818196198268</v>
      </c>
      <c r="C64" t="n">
        <v>0.6429508461174385</v>
      </c>
      <c r="D64" t="n">
        <v>1.818539613037077</v>
      </c>
      <c r="E64" t="n">
        <v>0.008327541469743304</v>
      </c>
      <c r="F64" t="n">
        <v>0.2143468010653647</v>
      </c>
      <c r="G64" t="n">
        <v>0.606264306235853</v>
      </c>
      <c r="H64" t="n">
        <v>0.1348484848484848</v>
      </c>
      <c r="I64" t="n">
        <v>0.4857413723897356</v>
      </c>
      <c r="J64" t="n">
        <v>1.373884073278568</v>
      </c>
      <c r="K64" t="n">
        <v>4.100409797209574</v>
      </c>
      <c r="L64" t="n">
        <v>14.65250919051789</v>
      </c>
      <c r="M64" t="n">
        <v>-0.7720423539053027</v>
      </c>
      <c r="N64" t="n">
        <v>-3.635794267236038</v>
      </c>
      <c r="O64" t="n">
        <v>0.1118075202899246</v>
      </c>
      <c r="P64" t="n">
        <v>0.5634748653451864</v>
      </c>
      <c r="Q64" t="n">
        <v>0.2118553253051093</v>
      </c>
    </row>
    <row r="65">
      <c r="A65" t="inlineStr">
        <is>
          <t>alpha101</t>
        </is>
      </c>
      <c r="B65" t="n">
        <v>-0.05354870083930075</v>
      </c>
      <c r="C65" t="n">
        <v>-0.375905096349115</v>
      </c>
      <c r="D65" t="n">
        <v>-1.063220170844167</v>
      </c>
      <c r="E65" t="n">
        <v>-0.05747150403113706</v>
      </c>
      <c r="F65" t="n">
        <v>-0.4460480315193502</v>
      </c>
      <c r="G65" t="n">
        <v>-1.261614351288974</v>
      </c>
      <c r="H65" t="n">
        <v>-0.1454545454545454</v>
      </c>
      <c r="I65" t="n">
        <v>-0.2530786420957271</v>
      </c>
      <c r="J65" t="n">
        <v>-0.7158144959974876</v>
      </c>
      <c r="K65" t="n">
        <v>4.022229107725863</v>
      </c>
      <c r="L65" t="n">
        <v>20.95206878087407</v>
      </c>
      <c r="M65" t="n">
        <v>-0.7824384677953162</v>
      </c>
      <c r="N65" t="n">
        <v>-2.882678000190117</v>
      </c>
      <c r="O65" t="n">
        <v>0.3229789249408601</v>
      </c>
      <c r="P65" t="n">
        <v>0.2475003867994535</v>
      </c>
      <c r="Q65" t="n">
        <v>0.4972829198981905</v>
      </c>
    </row>
    <row r="66">
      <c r="A66" t="inlineStr">
        <is>
          <t>alpha020</t>
        </is>
      </c>
      <c r="B66" t="n">
        <v>-0.007992079892562658</v>
      </c>
      <c r="C66" t="n">
        <v>-0.04228676498461203</v>
      </c>
      <c r="D66" t="n">
        <v>-0.1196050331002441</v>
      </c>
      <c r="E66" t="n">
        <v>-0.03797511494447937</v>
      </c>
      <c r="F66" t="n">
        <v>-0.2111643062915763</v>
      </c>
      <c r="G66" t="n">
        <v>-0.5972628516933071</v>
      </c>
      <c r="H66" t="n">
        <v>0.04393939393939393</v>
      </c>
      <c r="I66" t="n">
        <v>0.08606288551698797</v>
      </c>
      <c r="J66" t="n">
        <v>0.2434225998301748</v>
      </c>
      <c r="K66" t="n">
        <v>3.989254227360099</v>
      </c>
      <c r="L66" t="n">
        <v>9.528651947163571</v>
      </c>
      <c r="M66" t="n">
        <v>-0.775461713533266</v>
      </c>
      <c r="N66" t="n">
        <v>-2.259851444182179</v>
      </c>
      <c r="O66" t="n">
        <v>0.908156342703612</v>
      </c>
      <c r="P66" t="n">
        <v>0.5691395233709697</v>
      </c>
      <c r="Q66" t="n">
        <v>0.8146576788319038</v>
      </c>
    </row>
    <row r="67">
      <c r="A67" t="inlineStr">
        <is>
          <t>alpha045</t>
        </is>
      </c>
      <c r="B67" t="n">
        <v>-0.0380736186071241</v>
      </c>
      <c r="C67" t="n">
        <v>-0.4921732202864512</v>
      </c>
      <c r="D67" t="n">
        <v>-1.39207608633188</v>
      </c>
      <c r="E67" t="n">
        <v>-0.03739618839640636</v>
      </c>
      <c r="F67" t="n">
        <v>-0.4416239599217865</v>
      </c>
      <c r="G67" t="n">
        <v>-1.249101187180605</v>
      </c>
      <c r="H67" t="n">
        <v>-0.0696969696969697</v>
      </c>
      <c r="I67" t="n">
        <v>-0.2705641624405443</v>
      </c>
      <c r="J67" t="n">
        <v>-0.76527101603107</v>
      </c>
      <c r="K67" t="n">
        <v>3.343759229859993</v>
      </c>
      <c r="L67" t="n">
        <v>13.62988116226832</v>
      </c>
      <c r="M67" t="n">
        <v>-0.8049238384776539</v>
      </c>
      <c r="N67" t="n">
        <v>-8.38665732009426</v>
      </c>
      <c r="O67" t="n">
        <v>0.206525218766823</v>
      </c>
      <c r="P67" t="n">
        <v>0.2517771881391049</v>
      </c>
      <c r="Q67" t="n">
        <v>0.4691209183602973</v>
      </c>
    </row>
    <row r="68">
      <c r="A68" t="inlineStr">
        <is>
          <t>alpha071</t>
        </is>
      </c>
      <c r="B68" t="n">
        <v>-0.03502055050613532</v>
      </c>
      <c r="C68" t="n">
        <v>-0.2681223322991617</v>
      </c>
      <c r="D68" t="n">
        <v>-0.7583644774251604</v>
      </c>
      <c r="E68" t="n">
        <v>-0.0348673417237418</v>
      </c>
      <c r="F68" t="n">
        <v>-0.3297891392789376</v>
      </c>
      <c r="G68" t="n">
        <v>-0.9327845469832463</v>
      </c>
      <c r="H68" t="n">
        <v>-0.03484848484848484</v>
      </c>
      <c r="I68" t="n">
        <v>-0.1198232462743164</v>
      </c>
      <c r="J68" t="n">
        <v>-0.3389113199374195</v>
      </c>
      <c r="K68" t="n">
        <v>3.295489238703435</v>
      </c>
      <c r="L68" t="n">
        <v>13.05031180352034</v>
      </c>
      <c r="M68" t="n">
        <v>-0.8109296652935977</v>
      </c>
      <c r="N68" t="n">
        <v>-3.330051138473693</v>
      </c>
      <c r="O68" t="n">
        <v>0.4729879053198392</v>
      </c>
      <c r="P68" t="n">
        <v>0.3819788969844553</v>
      </c>
      <c r="Q68" t="n">
        <v>0.7446160404755171</v>
      </c>
    </row>
    <row r="69">
      <c r="A69" t="inlineStr">
        <is>
          <t>alpha008</t>
        </is>
      </c>
      <c r="B69" t="n">
        <v>-0.04236961257707222</v>
      </c>
      <c r="C69" t="n">
        <v>-0.2616113481512418</v>
      </c>
      <c r="D69" t="n">
        <v>-0.7399486332523914</v>
      </c>
      <c r="E69" t="n">
        <v>-0.0426802427949217</v>
      </c>
      <c r="F69" t="n">
        <v>-0.2396666759497321</v>
      </c>
      <c r="G69" t="n">
        <v>-0.6778797271539776</v>
      </c>
      <c r="H69" t="n">
        <v>-0.1727272727272727</v>
      </c>
      <c r="I69" t="n">
        <v>-0.4468894956088851</v>
      </c>
      <c r="J69" t="n">
        <v>-1.263994371144314</v>
      </c>
      <c r="K69" t="n">
        <v>2.80044647088704</v>
      </c>
      <c r="L69" t="n">
        <v>8.107763589040626</v>
      </c>
      <c r="M69" t="n">
        <v>-0.8300454586355762</v>
      </c>
      <c r="N69" t="n">
        <v>-3.160522075990668</v>
      </c>
      <c r="O69" t="n">
        <v>0.483403693282872</v>
      </c>
      <c r="P69" t="n">
        <v>0.5196184051639504</v>
      </c>
      <c r="Q69" t="n">
        <v>0.2466940135780221</v>
      </c>
    </row>
    <row r="70">
      <c r="A70" t="inlineStr">
        <is>
          <t>alpha078</t>
        </is>
      </c>
      <c r="B70" t="n">
        <v>-0.03185679429346383</v>
      </c>
      <c r="C70" t="n">
        <v>-0.6570916546045374</v>
      </c>
      <c r="D70" t="n">
        <v>-1.858535859327829</v>
      </c>
      <c r="E70" t="n">
        <v>-0.03881200253425016</v>
      </c>
      <c r="F70" t="n">
        <v>-0.5404127790667052</v>
      </c>
      <c r="G70" t="n">
        <v>-1.528518162871739</v>
      </c>
      <c r="H70" t="n">
        <v>-0.05757575757575756</v>
      </c>
      <c r="I70" t="n">
        <v>-0.3126721129253072</v>
      </c>
      <c r="J70" t="n">
        <v>-0.8843702853496427</v>
      </c>
      <c r="K70" t="n">
        <v>2.07021463410747</v>
      </c>
      <c r="L70" t="n">
        <v>6.833762441672525</v>
      </c>
      <c r="M70" t="n">
        <v>-0.8609549601548957</v>
      </c>
      <c r="N70" t="n">
        <v>-6.957506359278669</v>
      </c>
      <c r="O70" t="n">
        <v>0.105437857958109</v>
      </c>
      <c r="P70" t="n">
        <v>0.170228912726749</v>
      </c>
      <c r="Q70" t="n">
        <v>0.4058458885002255</v>
      </c>
    </row>
    <row r="71">
      <c r="A71" t="inlineStr">
        <is>
          <t>alpha088</t>
        </is>
      </c>
      <c r="B71" t="n">
        <v>-0.1359137474445866</v>
      </c>
      <c r="C71" t="n">
        <v>-0.8766508464134073</v>
      </c>
      <c r="D71" t="n">
        <v>-2.479543032927388</v>
      </c>
      <c r="E71" t="n">
        <v>-0.09212901662512624</v>
      </c>
      <c r="F71" t="n">
        <v>-0.6559640370403053</v>
      </c>
      <c r="G71" t="n">
        <v>-1.855346475222814</v>
      </c>
      <c r="H71" t="n">
        <v>-0.3378787878787878</v>
      </c>
      <c r="I71" t="n">
        <v>-0.7259130406999101</v>
      </c>
      <c r="J71" t="n">
        <v>-2.053192134522611</v>
      </c>
      <c r="K71" t="n">
        <v>1.646566882485372</v>
      </c>
      <c r="L71" t="n">
        <v>9.023048889800492</v>
      </c>
      <c r="M71" t="n">
        <v>-0.8848374717126072</v>
      </c>
      <c r="N71" t="n">
        <v>-4.479163378279883</v>
      </c>
      <c r="O71" t="n">
        <v>0.04223837429972343</v>
      </c>
      <c r="P71" t="n">
        <v>0.1059326348532603</v>
      </c>
      <c r="Q71" t="n">
        <v>0.07915655835035489</v>
      </c>
    </row>
    <row r="72">
      <c r="A72" t="inlineStr">
        <is>
          <t>alpha050</t>
        </is>
      </c>
      <c r="B72" t="n">
        <v>-0.03390262049603596</v>
      </c>
      <c r="C72" t="n">
        <v>-0.3466525798677753</v>
      </c>
      <c r="D72" t="n">
        <v>-0.9804815597612607</v>
      </c>
      <c r="E72" t="n">
        <v>-0.04006212326648019</v>
      </c>
      <c r="F72" t="n">
        <v>-0.4931337339426691</v>
      </c>
      <c r="G72" t="n">
        <v>-1.394792829210816</v>
      </c>
      <c r="H72" t="n">
        <v>-0.1833333333333333</v>
      </c>
      <c r="I72" t="n">
        <v>-0.5879846493874318</v>
      </c>
      <c r="J72" t="n">
        <v>-1.66307173126179</v>
      </c>
      <c r="K72" t="n">
        <v>1.619858918960895</v>
      </c>
      <c r="L72" t="n">
        <v>6.452722721955827</v>
      </c>
      <c r="M72" t="n">
        <v>-0.884018185082174</v>
      </c>
      <c r="N72" t="n">
        <v>-5.163418334409484</v>
      </c>
      <c r="O72" t="n">
        <v>0.3595124176526481</v>
      </c>
      <c r="P72" t="n">
        <v>0.2057395320872493</v>
      </c>
      <c r="Q72" t="n">
        <v>0.140248483692191</v>
      </c>
    </row>
    <row r="73">
      <c r="A73" t="inlineStr">
        <is>
          <t>alpha036</t>
        </is>
      </c>
      <c r="B73" t="n">
        <v>-0.0447096862593454</v>
      </c>
      <c r="C73" t="n">
        <v>-0.2834982256296084</v>
      </c>
      <c r="D73" t="n">
        <v>-0.8018540711881998</v>
      </c>
      <c r="E73" t="n">
        <v>-0.02798628486701881</v>
      </c>
      <c r="F73" t="n">
        <v>-0.1763589677077327</v>
      </c>
      <c r="G73" t="n">
        <v>-0.4988184879567887</v>
      </c>
      <c r="H73" t="n">
        <v>-0.05606060606060603</v>
      </c>
      <c r="I73" t="n">
        <v>-0.1055315635471813</v>
      </c>
      <c r="J73" t="n">
        <v>-0.2984883368537237</v>
      </c>
      <c r="K73" t="n">
        <v>1.504457279905819</v>
      </c>
      <c r="L73" t="n">
        <v>3.535355570788903</v>
      </c>
      <c r="M73" t="n">
        <v>-0.8859289545178525</v>
      </c>
      <c r="N73" t="n">
        <v>-3.089231938859321</v>
      </c>
      <c r="O73" t="n">
        <v>0.4489974154542853</v>
      </c>
      <c r="P73" t="n">
        <v>0.6331979978977549</v>
      </c>
      <c r="Q73" t="n">
        <v>0.7739963028994788</v>
      </c>
    </row>
    <row r="74">
      <c r="A74" t="inlineStr">
        <is>
          <t>alpha003</t>
        </is>
      </c>
      <c r="B74" t="n">
        <v>-0.07055105416197807</v>
      </c>
      <c r="C74" t="n">
        <v>-0.6625260526207876</v>
      </c>
      <c r="D74" t="n">
        <v>-1.873906658083657</v>
      </c>
      <c r="E74" t="n">
        <v>-0.06757913449055214</v>
      </c>
      <c r="F74" t="n">
        <v>-0.6081948308024211</v>
      </c>
      <c r="G74" t="n">
        <v>-1.720234756571988</v>
      </c>
      <c r="H74" t="n">
        <v>-0.09393939393939392</v>
      </c>
      <c r="I74" t="n">
        <v>-0.2807660375223567</v>
      </c>
      <c r="J74" t="n">
        <v>-0.7941262762357403</v>
      </c>
      <c r="K74" t="n">
        <v>1.385815387690369</v>
      </c>
      <c r="L74" t="n">
        <v>3.880844096136903</v>
      </c>
      <c r="M74" t="n">
        <v>-0.89112906770997</v>
      </c>
      <c r="N74" t="n">
        <v>-5.900294040800134</v>
      </c>
      <c r="O74" t="n">
        <v>0.1030845916703708</v>
      </c>
      <c r="P74" t="n">
        <v>0.1290727988564106</v>
      </c>
      <c r="Q74" t="n">
        <v>0.4531977669307155</v>
      </c>
    </row>
    <row r="75">
      <c r="A75" t="inlineStr">
        <is>
          <t>alpha072</t>
        </is>
      </c>
      <c r="B75" t="n">
        <v>-0.03406255120794284</v>
      </c>
      <c r="C75" t="n">
        <v>-0.2291167803939637</v>
      </c>
      <c r="D75" t="n">
        <v>-0.6480401164008029</v>
      </c>
      <c r="E75" t="n">
        <v>-0.03232697068403959</v>
      </c>
      <c r="F75" t="n">
        <v>-0.2136627046659255</v>
      </c>
      <c r="G75" t="n">
        <v>-0.6043293894237382</v>
      </c>
      <c r="H75" t="n">
        <v>-0.07878787878787877</v>
      </c>
      <c r="I75" t="n">
        <v>-0.3040096626753827</v>
      </c>
      <c r="J75" t="n">
        <v>-0.8598691760959918</v>
      </c>
      <c r="K75" t="n">
        <v>1.265836959499034</v>
      </c>
      <c r="L75" t="n">
        <v>4.243064155943206</v>
      </c>
      <c r="M75" t="n">
        <v>-0.9014291586533888</v>
      </c>
      <c r="N75" t="n">
        <v>-3.049031143452293</v>
      </c>
      <c r="O75" t="n">
        <v>0.5376270324246342</v>
      </c>
      <c r="P75" t="n">
        <v>0.5646897023730687</v>
      </c>
      <c r="Q75" t="n">
        <v>0.4183334940835343</v>
      </c>
    </row>
    <row r="76">
      <c r="A76" t="inlineStr">
        <is>
          <t>alpha006</t>
        </is>
      </c>
      <c r="B76" t="n">
        <v>-0.06747701780753686</v>
      </c>
      <c r="C76" t="n">
        <v>-0.9444893771305021</v>
      </c>
      <c r="D76" t="n">
        <v>-2.671419373310546</v>
      </c>
      <c r="E76" t="n">
        <v>-0.04682142526179223</v>
      </c>
      <c r="F76" t="n">
        <v>-0.4590429372122503</v>
      </c>
      <c r="G76" t="n">
        <v>-1.298369495034291</v>
      </c>
      <c r="H76" t="n">
        <v>-0.2090909090909091</v>
      </c>
      <c r="I76" t="n">
        <v>-0.7967130210875435</v>
      </c>
      <c r="J76" t="n">
        <v>-2.253444719482491</v>
      </c>
      <c r="K76" t="n">
        <v>0.838800283281752</v>
      </c>
      <c r="L76" t="n">
        <v>3.450631055677392</v>
      </c>
      <c r="M76" t="n">
        <v>-0.9189661153622405</v>
      </c>
      <c r="N76" t="n">
        <v>-5.639406060244283</v>
      </c>
      <c r="O76" t="n">
        <v>0.03193391277034185</v>
      </c>
      <c r="P76" t="n">
        <v>0.2352969380618317</v>
      </c>
      <c r="Q76" t="n">
        <v>0.05889808933392553</v>
      </c>
    </row>
    <row r="77">
      <c r="A77" t="inlineStr">
        <is>
          <t>alpha014</t>
        </is>
      </c>
      <c r="B77" t="n">
        <v>-0.0474150769764369</v>
      </c>
      <c r="C77" t="n">
        <v>-0.757868839843447</v>
      </c>
      <c r="D77" t="n">
        <v>-2.143576783613132</v>
      </c>
      <c r="E77" t="n">
        <v>-0.04209355675570031</v>
      </c>
      <c r="F77" t="n">
        <v>-0.5016772520582672</v>
      </c>
      <c r="G77" t="n">
        <v>-1.418957547589734</v>
      </c>
      <c r="H77" t="n">
        <v>-0.1772727272727272</v>
      </c>
      <c r="I77" t="n">
        <v>-0.8535956447094551</v>
      </c>
      <c r="J77" t="n">
        <v>-2.414333075061435</v>
      </c>
      <c r="K77" t="n">
        <v>0.8031504952018473</v>
      </c>
      <c r="L77" t="n">
        <v>5.163065426218787</v>
      </c>
      <c r="M77" t="n">
        <v>-0.9213101769544091</v>
      </c>
      <c r="N77" t="n">
        <v>-8.443011982965096</v>
      </c>
      <c r="O77" t="n">
        <v>0.06926749934333461</v>
      </c>
      <c r="P77" t="n">
        <v>0.1988673158510594</v>
      </c>
      <c r="Q77" t="n">
        <v>0.04647729442345751</v>
      </c>
    </row>
    <row r="78">
      <c r="A78" t="inlineStr">
        <is>
          <t>alpha077</t>
        </is>
      </c>
      <c r="B78" t="n">
        <v>-0.04249847724500206</v>
      </c>
      <c r="C78" t="n">
        <v>-0.4728866845058136</v>
      </c>
      <c r="D78" t="n">
        <v>-1.337525525387537</v>
      </c>
      <c r="E78" t="n">
        <v>-0.02916053190812969</v>
      </c>
      <c r="F78" t="n">
        <v>-0.3891940103596468</v>
      </c>
      <c r="G78" t="n">
        <v>-1.100806895689975</v>
      </c>
      <c r="H78" t="n">
        <v>-0.1348484848484849</v>
      </c>
      <c r="I78" t="n">
        <v>-0.4801510409446327</v>
      </c>
      <c r="J78" t="n">
        <v>-1.358072228182918</v>
      </c>
      <c r="K78" t="n">
        <v>0.5314046649471618</v>
      </c>
      <c r="L78" t="n">
        <v>2.156767851102632</v>
      </c>
      <c r="M78" t="n">
        <v>-0.9322903693757573</v>
      </c>
      <c r="N78" t="n">
        <v>-8.335985732470707</v>
      </c>
      <c r="O78" t="n">
        <v>0.2228732508708434</v>
      </c>
      <c r="P78" t="n">
        <v>0.3073880614372639</v>
      </c>
      <c r="Q78" t="n">
        <v>0.2165865079143207</v>
      </c>
    </row>
    <row r="79">
      <c r="A79" t="inlineStr">
        <is>
          <t>alpha039</t>
        </is>
      </c>
      <c r="B79" t="n">
        <v>-0.06715550212487224</v>
      </c>
      <c r="C79" t="n">
        <v>-0.7879456295545209</v>
      </c>
      <c r="D79" t="n">
        <v>-2.22864679145722</v>
      </c>
      <c r="E79" t="n">
        <v>-0.05476631774272304</v>
      </c>
      <c r="F79" t="n">
        <v>-0.3581616245781422</v>
      </c>
      <c r="G79" t="n">
        <v>-1.013034053999979</v>
      </c>
      <c r="H79" t="n">
        <v>-0.15</v>
      </c>
      <c r="I79" t="n">
        <v>-0.553832457454035</v>
      </c>
      <c r="J79" t="n">
        <v>-1.566474745227833</v>
      </c>
      <c r="K79" t="n">
        <v>0.2668550112924892</v>
      </c>
      <c r="L79" t="n">
        <v>0.7912062271185862</v>
      </c>
      <c r="M79" t="n">
        <v>-0.9441006916273055</v>
      </c>
      <c r="N79" t="n">
        <v>-4.236985067599647</v>
      </c>
      <c r="O79" t="n">
        <v>0.0610927325752638</v>
      </c>
      <c r="P79" t="n">
        <v>0.3447720411077041</v>
      </c>
      <c r="Q79" t="n">
        <v>0.1612203669381619</v>
      </c>
    </row>
    <row r="80">
      <c r="A80" t="inlineStr">
        <is>
          <t>alpha040</t>
        </is>
      </c>
      <c r="B80" t="n">
        <v>-0.0865899602123394</v>
      </c>
      <c r="C80" t="n">
        <v>-0.7389056960628908</v>
      </c>
      <c r="D80" t="n">
        <v>-2.089940913373745</v>
      </c>
      <c r="E80" t="n">
        <v>-0.05858028898639438</v>
      </c>
      <c r="F80" t="n">
        <v>-0.4011326583519631</v>
      </c>
      <c r="G80" t="n">
        <v>-1.134574491504239</v>
      </c>
      <c r="H80" t="n">
        <v>-0.01212121212121212</v>
      </c>
      <c r="I80" t="n">
        <v>-0.04029114820126901</v>
      </c>
      <c r="J80" t="n">
        <v>-0.1139605764596379</v>
      </c>
      <c r="K80" t="n">
        <v>0.110597278011068</v>
      </c>
      <c r="L80" t="n">
        <v>0.2486309746353383</v>
      </c>
      <c r="M80" t="n">
        <v>-0.9507825647307874</v>
      </c>
      <c r="N80" t="n">
        <v>-3.550922745686927</v>
      </c>
      <c r="O80" t="n">
        <v>0.07497656744077326</v>
      </c>
      <c r="P80" t="n">
        <v>0.2939068320182038</v>
      </c>
      <c r="Q80" t="n">
        <v>0.9124687651325329</v>
      </c>
    </row>
    <row r="81">
      <c r="A81" t="inlineStr">
        <is>
          <t>alpha052</t>
        </is>
      </c>
      <c r="B81" t="n">
        <v>-0.0534914579942643</v>
      </c>
      <c r="C81" t="n">
        <v>-0.8919871020943978</v>
      </c>
      <c r="D81" t="n">
        <v>-2.522920514487544</v>
      </c>
      <c r="E81" t="n">
        <v>-0.04708112860920922</v>
      </c>
      <c r="F81" t="n">
        <v>-0.6775253936400649</v>
      </c>
      <c r="G81" t="n">
        <v>-1.916331201075899</v>
      </c>
      <c r="H81" t="n">
        <v>-0.1606060606060606</v>
      </c>
      <c r="I81" t="n">
        <v>-0.8946228528514263</v>
      </c>
      <c r="J81" t="n">
        <v>-2.530375543422794</v>
      </c>
      <c r="K81" t="n">
        <v>-0.1875594859431627</v>
      </c>
      <c r="L81" t="n">
        <v>-0.4258230887293262</v>
      </c>
      <c r="M81" t="n">
        <v>-0.9626412442988502</v>
      </c>
      <c r="N81" t="n">
        <v>-3.245723645395987</v>
      </c>
      <c r="O81" t="n">
        <v>0.03964094940459013</v>
      </c>
      <c r="P81" t="n">
        <v>0.09685121573281628</v>
      </c>
      <c r="Q81" t="n">
        <v>0.03921142525673849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-0.06596945166828509</v>
      </c>
      <c r="C2" t="n">
        <v>-0.284474400916906</v>
      </c>
      <c r="D2" t="n">
        <v>-0.4927241158407997</v>
      </c>
      <c r="E2" t="n">
        <v>0.008155287149084152</v>
      </c>
      <c r="F2" t="n">
        <v>0.05225410907463732</v>
      </c>
      <c r="G2" t="n">
        <v>0.0905067718215178</v>
      </c>
      <c r="H2" t="n">
        <v>0.2449197860962566</v>
      </c>
      <c r="I2" t="n">
        <v>0.6885764065872175</v>
      </c>
      <c r="J2" t="n">
        <v>2.83907325566735</v>
      </c>
      <c r="K2" t="n">
        <v>585.0215062066039</v>
      </c>
      <c r="L2" t="n">
        <v>1201.886918133284</v>
      </c>
      <c r="M2" t="n">
        <v>32.76712569952216</v>
      </c>
      <c r="N2" t="n">
        <v>93.65196582466197</v>
      </c>
      <c r="O2" t="n">
        <v>0.6709887359382842</v>
      </c>
      <c r="P2" t="n">
        <v>0.9361327061002045</v>
      </c>
      <c r="Q2" t="n">
        <v>0.01184573632766929</v>
      </c>
    </row>
    <row r="3">
      <c r="A3" t="inlineStr">
        <is>
          <t>alpha032</t>
        </is>
      </c>
      <c r="B3" t="n">
        <v>0.03078866856854729</v>
      </c>
      <c r="C3" t="n">
        <v>0.1899322748317273</v>
      </c>
      <c r="D3" t="n">
        <v>0.7831108308450544</v>
      </c>
      <c r="E3" t="n">
        <v>0.06662735239878069</v>
      </c>
      <c r="F3" t="n">
        <v>0.4338458952963563</v>
      </c>
      <c r="G3" t="n">
        <v>1.788792451547537</v>
      </c>
      <c r="H3" t="n">
        <v>0.05882352941176471</v>
      </c>
      <c r="I3" t="n">
        <v>0.1326964564681709</v>
      </c>
      <c r="J3" t="n">
        <v>0.5471215061634445</v>
      </c>
      <c r="K3" t="n">
        <v>239.2019933624157</v>
      </c>
      <c r="L3" t="n">
        <v>472.8968773282916</v>
      </c>
      <c r="M3" t="n">
        <v>12.88808185072613</v>
      </c>
      <c r="N3" t="n">
        <v>35.63016672065207</v>
      </c>
      <c r="O3" t="n">
        <v>0.4449995538742437</v>
      </c>
      <c r="P3" t="n">
        <v>0.09259598558599613</v>
      </c>
      <c r="Q3" t="n">
        <v>0.5918453436879029</v>
      </c>
    </row>
    <row r="4">
      <c r="A4" t="inlineStr">
        <is>
          <t>alpha007</t>
        </is>
      </c>
      <c r="B4" t="n">
        <v>-0.02582882391165639</v>
      </c>
      <c r="C4" t="n">
        <v>-0.1863877019611675</v>
      </c>
      <c r="D4" t="n">
        <v>-0.7684961825020373</v>
      </c>
      <c r="E4" t="n">
        <v>-0.02320013997950255</v>
      </c>
      <c r="F4" t="n">
        <v>-0.1377549007493389</v>
      </c>
      <c r="G4" t="n">
        <v>-0.5679780062360017</v>
      </c>
      <c r="H4" t="n">
        <v>0.1023172905525847</v>
      </c>
      <c r="I4" t="n">
        <v>0.295806974389574</v>
      </c>
      <c r="J4" t="n">
        <v>1.219643400202592</v>
      </c>
      <c r="K4" t="n">
        <v>98.86569152377926</v>
      </c>
      <c r="L4" t="n">
        <v>272.8042117829324</v>
      </c>
      <c r="M4" t="n">
        <v>4.594029380563516</v>
      </c>
      <c r="N4" t="n">
        <v>16.84784618520447</v>
      </c>
      <c r="O4" t="n">
        <v>0.4533870200752336</v>
      </c>
      <c r="P4" t="n">
        <v>0.5779342602394334</v>
      </c>
      <c r="Q4" t="n">
        <v>0.2402743660414624</v>
      </c>
    </row>
    <row r="5">
      <c r="A5" t="inlineStr">
        <is>
          <t>alpha042</t>
        </is>
      </c>
      <c r="B5" t="n">
        <v>0.1028583622525739</v>
      </c>
      <c r="C5" t="n">
        <v>0.6310231898732067</v>
      </c>
      <c r="D5" t="n">
        <v>2.60177526406142</v>
      </c>
      <c r="E5" t="n">
        <v>0.06591877302614414</v>
      </c>
      <c r="F5" t="n">
        <v>0.4357658555592353</v>
      </c>
      <c r="G5" t="n">
        <v>1.796708650508376</v>
      </c>
      <c r="H5" t="n">
        <v>0.138680926916221</v>
      </c>
      <c r="I5" t="n">
        <v>0.3675323861182603</v>
      </c>
      <c r="J5" t="n">
        <v>1.515374848800881</v>
      </c>
      <c r="K5" t="n">
        <v>61.36019625113381</v>
      </c>
      <c r="L5" t="n">
        <v>187.4378538231671</v>
      </c>
      <c r="M5" t="n">
        <v>2.449903867682468</v>
      </c>
      <c r="N5" t="n">
        <v>11.01874982899251</v>
      </c>
      <c r="O5" t="n">
        <v>0.019271189656674</v>
      </c>
      <c r="P5" t="n">
        <v>0.09128392195702614</v>
      </c>
      <c r="Q5" t="n">
        <v>0.1491829626855718</v>
      </c>
    </row>
    <row r="6">
      <c r="A6" t="inlineStr">
        <is>
          <t>alpha062</t>
        </is>
      </c>
      <c r="B6" t="n">
        <v>0.01007928223560474</v>
      </c>
      <c r="C6" t="n">
        <v>0.08444794354116118</v>
      </c>
      <c r="D6" t="n">
        <v>0.3481877910864043</v>
      </c>
      <c r="E6" t="n">
        <v>0.007370505000644325</v>
      </c>
      <c r="F6" t="n">
        <v>0.06367580174824108</v>
      </c>
      <c r="G6" t="n">
        <v>0.2625420564038877</v>
      </c>
      <c r="H6" t="n">
        <v>0.1422459893048128</v>
      </c>
      <c r="I6" t="n">
        <v>0.4124466695441604</v>
      </c>
      <c r="J6" t="n">
        <v>1.700561183464796</v>
      </c>
      <c r="K6" t="n">
        <v>55.06700436394831</v>
      </c>
      <c r="L6" t="n">
        <v>153.2420864506215</v>
      </c>
      <c r="M6" t="n">
        <v>2.097076611552276</v>
      </c>
      <c r="N6" t="n">
        <v>8.86521601737067</v>
      </c>
      <c r="O6" t="n">
        <v>0.7322381051082487</v>
      </c>
      <c r="P6" t="n">
        <v>0.7962540287562014</v>
      </c>
      <c r="Q6" t="n">
        <v>0.1083769102064201</v>
      </c>
    </row>
    <row r="7">
      <c r="A7" t="inlineStr">
        <is>
          <t>alpha065</t>
        </is>
      </c>
      <c r="B7" t="n">
        <v>0.01333843602843354</v>
      </c>
      <c r="C7" t="n">
        <v>0.1068210110146841</v>
      </c>
      <c r="D7" t="n">
        <v>0.4404343114488101</v>
      </c>
      <c r="E7" t="n">
        <v>0.0314676159527178</v>
      </c>
      <c r="F7" t="n">
        <v>0.2347095684447925</v>
      </c>
      <c r="G7" t="n">
        <v>0.9677323420410172</v>
      </c>
      <c r="H7" t="n">
        <v>0.1629233511586453</v>
      </c>
      <c r="I7" t="n">
        <v>0.4250082593291125</v>
      </c>
      <c r="J7" t="n">
        <v>1.752353944973833</v>
      </c>
      <c r="K7" t="n">
        <v>54.45866556299145</v>
      </c>
      <c r="L7" t="n">
        <v>158.7358045651244</v>
      </c>
      <c r="M7" t="n">
        <v>2.098562944648536</v>
      </c>
      <c r="N7" t="n">
        <v>9.686488429657429</v>
      </c>
      <c r="O7" t="n">
        <v>0.665514895333881</v>
      </c>
      <c r="P7" t="n">
        <v>0.3475796664131466</v>
      </c>
      <c r="Q7" t="n">
        <v>0.09885139544557964</v>
      </c>
    </row>
    <row r="8">
      <c r="A8" t="inlineStr">
        <is>
          <t>alpha092</t>
        </is>
      </c>
      <c r="B8" t="n">
        <v>0.01855352573844677</v>
      </c>
      <c r="C8" t="n">
        <v>0.1850345976575487</v>
      </c>
      <c r="D8" t="n">
        <v>0.7629171905357396</v>
      </c>
      <c r="E8" t="n">
        <v>0.01071142855853057</v>
      </c>
      <c r="F8" t="n">
        <v>0.1115888855273375</v>
      </c>
      <c r="G8" t="n">
        <v>0.4600927616741702</v>
      </c>
      <c r="H8" t="n">
        <v>0.1479500891265597</v>
      </c>
      <c r="I8" t="n">
        <v>0.4654394242527098</v>
      </c>
      <c r="J8" t="n">
        <v>1.919055908520593</v>
      </c>
      <c r="K8" t="n">
        <v>47.72758612091751</v>
      </c>
      <c r="L8" t="n">
        <v>137.8601607932432</v>
      </c>
      <c r="M8" t="n">
        <v>1.669559159807648</v>
      </c>
      <c r="N8" t="n">
        <v>6.257422847964298</v>
      </c>
      <c r="O8" t="n">
        <v>0.4566144856626708</v>
      </c>
      <c r="P8" t="n">
        <v>0.6516402837377192</v>
      </c>
      <c r="Q8" t="n">
        <v>0.07299495174118804</v>
      </c>
    </row>
    <row r="9">
      <c r="A9" t="inlineStr">
        <is>
          <t>alpha033</t>
        </is>
      </c>
      <c r="B9" t="n">
        <v>0.0008399242377553571</v>
      </c>
      <c r="C9" t="n">
        <v>0.005968660065726892</v>
      </c>
      <c r="D9" t="n">
        <v>0.02460941589439803</v>
      </c>
      <c r="E9" t="n">
        <v>-0.01063031829356708</v>
      </c>
      <c r="F9" t="n">
        <v>-0.07167685612205281</v>
      </c>
      <c r="G9" t="n">
        <v>-0.2955312487034236</v>
      </c>
      <c r="H9" t="n">
        <v>0.004634581105169328</v>
      </c>
      <c r="I9" t="n">
        <v>0.01204830401941362</v>
      </c>
      <c r="J9" t="n">
        <v>0.04967643008159617</v>
      </c>
      <c r="K9" t="n">
        <v>44.34503607150423</v>
      </c>
      <c r="L9" t="n">
        <v>148.7923307321195</v>
      </c>
      <c r="M9" t="n">
        <v>1.483782680155215</v>
      </c>
      <c r="N9" t="n">
        <v>6.153449122673734</v>
      </c>
      <c r="O9" t="n">
        <v>0.9806708240360593</v>
      </c>
      <c r="P9" t="n">
        <v>0.7713888927003427</v>
      </c>
      <c r="Q9" t="n">
        <v>0.9609950933742679</v>
      </c>
    </row>
    <row r="10">
      <c r="A10" t="inlineStr">
        <is>
          <t>alpha084</t>
        </is>
      </c>
      <c r="B10" t="n">
        <v>-0.01370086581703429</v>
      </c>
      <c r="C10" t="n">
        <v>-0.07059161099816265</v>
      </c>
      <c r="D10" t="n">
        <v>-0.2910566684279379</v>
      </c>
      <c r="E10" t="n">
        <v>-0.01020617550233591</v>
      </c>
      <c r="F10" t="n">
        <v>-0.04361980009988303</v>
      </c>
      <c r="G10" t="n">
        <v>-0.1798490431801455</v>
      </c>
      <c r="H10" t="n">
        <v>-0.01675579322638145</v>
      </c>
      <c r="I10" t="n">
        <v>-0.04200079781358737</v>
      </c>
      <c r="J10" t="n">
        <v>-0.1731737257456321</v>
      </c>
      <c r="K10" t="n">
        <v>36.23312257306901</v>
      </c>
      <c r="L10" t="n">
        <v>115.1927734627288</v>
      </c>
      <c r="M10" t="n">
        <v>0.9920092336707103</v>
      </c>
      <c r="N10" t="n">
        <v>3.392067845723716</v>
      </c>
      <c r="O10" t="n">
        <v>0.7747471732515211</v>
      </c>
      <c r="P10" t="n">
        <v>0.8595291071188599</v>
      </c>
      <c r="Q10" t="n">
        <v>0.8646867154076496</v>
      </c>
    </row>
    <row r="11">
      <c r="A11" t="inlineStr">
        <is>
          <t>alpha038</t>
        </is>
      </c>
      <c r="B11" t="n">
        <v>0.001281634869318348</v>
      </c>
      <c r="C11" t="n">
        <v>0.007708321406830484</v>
      </c>
      <c r="D11" t="n">
        <v>0.03178222335657181</v>
      </c>
      <c r="E11" t="n">
        <v>-0.00641606967006668</v>
      </c>
      <c r="F11" t="n">
        <v>-0.03350840349661258</v>
      </c>
      <c r="G11" t="n">
        <v>-0.1381586869623498</v>
      </c>
      <c r="H11" t="n">
        <v>-0.02032085561497326</v>
      </c>
      <c r="I11" t="n">
        <v>-0.04103743494501109</v>
      </c>
      <c r="J11" t="n">
        <v>-0.169201678882694</v>
      </c>
      <c r="K11" t="n">
        <v>34.3623958588883</v>
      </c>
      <c r="L11" t="n">
        <v>101.229539726694</v>
      </c>
      <c r="M11" t="n">
        <v>0.9544989260159507</v>
      </c>
      <c r="N11" t="n">
        <v>3.63951304594696</v>
      </c>
      <c r="O11" t="n">
        <v>0.9750388145871728</v>
      </c>
      <c r="P11" t="n">
        <v>0.8918388397843212</v>
      </c>
      <c r="Q11" t="n">
        <v>0.8677586898050192</v>
      </c>
    </row>
    <row r="12">
      <c r="A12" t="inlineStr">
        <is>
          <t>alpha017</t>
        </is>
      </c>
      <c r="B12" t="n">
        <v>0.01062443518817413</v>
      </c>
      <c r="C12" t="n">
        <v>0.07159669953337983</v>
      </c>
      <c r="D12" t="n">
        <v>0.2952007546217357</v>
      </c>
      <c r="E12" t="n">
        <v>0.004001659834676391</v>
      </c>
      <c r="F12" t="n">
        <v>0.02543018391929901</v>
      </c>
      <c r="G12" t="n">
        <v>0.1048513343781535</v>
      </c>
      <c r="H12" t="n">
        <v>0.01532976827094474</v>
      </c>
      <c r="I12" t="n">
        <v>0.03429962427680382</v>
      </c>
      <c r="J12" t="n">
        <v>0.1414209738122619</v>
      </c>
      <c r="K12" t="n">
        <v>33.49164469675076</v>
      </c>
      <c r="L12" t="n">
        <v>100.7291855907599</v>
      </c>
      <c r="M12" t="n">
        <v>0.9059598903038006</v>
      </c>
      <c r="N12" t="n">
        <v>4.60307146839364</v>
      </c>
      <c r="O12" t="n">
        <v>0.771636776874283</v>
      </c>
      <c r="P12" t="n">
        <v>0.9177969543431086</v>
      </c>
      <c r="Q12" t="n">
        <v>0.8893026906955719</v>
      </c>
    </row>
    <row r="13">
      <c r="A13" t="inlineStr">
        <is>
          <t>alpha012</t>
        </is>
      </c>
      <c r="B13" t="n">
        <v>0.01547601723290118</v>
      </c>
      <c r="C13" t="n">
        <v>0.1260141063075718</v>
      </c>
      <c r="D13" t="n">
        <v>0.5195694706239313</v>
      </c>
      <c r="E13" t="n">
        <v>0.05479932198058005</v>
      </c>
      <c r="F13" t="n">
        <v>0.3755982936953513</v>
      </c>
      <c r="G13" t="n">
        <v>1.548631437707697</v>
      </c>
      <c r="H13" t="n">
        <v>0.1201426024955437</v>
      </c>
      <c r="I13" t="n">
        <v>0.3556381130524112</v>
      </c>
      <c r="J13" t="n">
        <v>1.466333504610446</v>
      </c>
      <c r="K13" t="n">
        <v>33.09805915029802</v>
      </c>
      <c r="L13" t="n">
        <v>87.5350398698624</v>
      </c>
      <c r="M13" t="n">
        <v>0.8925550650516654</v>
      </c>
      <c r="N13" t="n">
        <v>4.460387038421538</v>
      </c>
      <c r="O13" t="n">
        <v>0.6104769192312258</v>
      </c>
      <c r="P13" t="n">
        <v>0.1410214078284626</v>
      </c>
      <c r="Q13" t="n">
        <v>0.1619355129190902</v>
      </c>
    </row>
    <row r="14">
      <c r="A14" t="inlineStr">
        <is>
          <t>alpha024</t>
        </is>
      </c>
      <c r="B14" t="n">
        <v>0.03695886911432793</v>
      </c>
      <c r="C14" t="n">
        <v>0.3166758228605944</v>
      </c>
      <c r="D14" t="n">
        <v>1.305687866733619</v>
      </c>
      <c r="E14" t="n">
        <v>0.05150708884458018</v>
      </c>
      <c r="F14" t="n">
        <v>0.3812018799516079</v>
      </c>
      <c r="G14" t="n">
        <v>1.571735615724503</v>
      </c>
      <c r="H14" t="n">
        <v>0.1515151515151515</v>
      </c>
      <c r="I14" t="n">
        <v>0.4659688571733955</v>
      </c>
      <c r="J14" t="n">
        <v>1.921238816374259</v>
      </c>
      <c r="K14" t="n">
        <v>32.90656848173397</v>
      </c>
      <c r="L14" t="n">
        <v>69.87200348874359</v>
      </c>
      <c r="M14" t="n">
        <v>0.9112641083249495</v>
      </c>
      <c r="N14" t="n">
        <v>2.962096911852368</v>
      </c>
      <c r="O14" t="n">
        <v>0.2101215636406126</v>
      </c>
      <c r="P14" t="n">
        <v>0.1355753607055243</v>
      </c>
      <c r="Q14" t="n">
        <v>0.07270071673003245</v>
      </c>
    </row>
    <row r="15">
      <c r="A15" t="inlineStr">
        <is>
          <t>alpha010</t>
        </is>
      </c>
      <c r="B15" t="n">
        <v>0.001473462809028469</v>
      </c>
      <c r="C15" t="n">
        <v>0.01192108462242695</v>
      </c>
      <c r="D15" t="n">
        <v>0.04915189107019274</v>
      </c>
      <c r="E15" t="n">
        <v>-0.001271723128327973</v>
      </c>
      <c r="F15" t="n">
        <v>-0.01010397397335414</v>
      </c>
      <c r="G15" t="n">
        <v>-0.04165975193063089</v>
      </c>
      <c r="H15" t="n">
        <v>0.0659536541889483</v>
      </c>
      <c r="I15" t="n">
        <v>0.1703336248399299</v>
      </c>
      <c r="J15" t="n">
        <v>0.7023035268093631</v>
      </c>
      <c r="K15" t="n">
        <v>32.65849757984729</v>
      </c>
      <c r="L15" t="n">
        <v>114.4920621108743</v>
      </c>
      <c r="M15" t="n">
        <v>0.8480686990857613</v>
      </c>
      <c r="N15" t="n">
        <v>4.597312816286623</v>
      </c>
      <c r="O15" t="n">
        <v>0.9614065964433263</v>
      </c>
      <c r="P15" t="n">
        <v>0.967285383447238</v>
      </c>
      <c r="Q15" t="n">
        <v>0.492581433349799</v>
      </c>
    </row>
    <row r="16">
      <c r="A16" t="inlineStr">
        <is>
          <t>alpha061</t>
        </is>
      </c>
      <c r="B16" t="n">
        <v>0.01688700220506694</v>
      </c>
      <c r="C16" t="n">
        <v>0.1922154775064107</v>
      </c>
      <c r="D16" t="n">
        <v>0.7925247166374672</v>
      </c>
      <c r="E16" t="n">
        <v>0.005365816203922825</v>
      </c>
      <c r="F16" t="n">
        <v>0.05080172026158405</v>
      </c>
      <c r="G16" t="n">
        <v>0.2094608586015919</v>
      </c>
      <c r="H16" t="n">
        <v>0.2327985739750445</v>
      </c>
      <c r="I16" t="n">
        <v>0.7194700163828468</v>
      </c>
      <c r="J16" t="n">
        <v>2.966450872011346</v>
      </c>
      <c r="K16" t="n">
        <v>31.71544098566338</v>
      </c>
      <c r="L16" t="n">
        <v>87.55329015462979</v>
      </c>
      <c r="M16" t="n">
        <v>0.8330850502459919</v>
      </c>
      <c r="N16" t="n">
        <v>4.360912981086996</v>
      </c>
      <c r="O16" t="n">
        <v>0.4396485242741165</v>
      </c>
      <c r="P16" t="n">
        <v>0.8367322044664789</v>
      </c>
      <c r="Q16" t="n">
        <v>0.009093685585447576</v>
      </c>
    </row>
    <row r="17">
      <c r="A17" t="inlineStr">
        <is>
          <t>alpha060</t>
        </is>
      </c>
      <c r="B17" t="n">
        <v>-0.003252032566228618</v>
      </c>
      <c r="C17" t="n">
        <v>-0.02628273857819297</v>
      </c>
      <c r="D17" t="n">
        <v>-0.1083665072883858</v>
      </c>
      <c r="E17" t="n">
        <v>-0.009117420927981224</v>
      </c>
      <c r="F17" t="n">
        <v>-0.06478923812738004</v>
      </c>
      <c r="G17" t="n">
        <v>-0.2671328722024828</v>
      </c>
      <c r="H17" t="n">
        <v>-0.008912655971479501</v>
      </c>
      <c r="I17" t="n">
        <v>-0.02277652137515419</v>
      </c>
      <c r="J17" t="n">
        <v>-0.09391000341389916</v>
      </c>
      <c r="K17" t="n">
        <v>31.43676180273532</v>
      </c>
      <c r="L17" t="n">
        <v>110.7960117354095</v>
      </c>
      <c r="M17" t="n">
        <v>0.7504502652242655</v>
      </c>
      <c r="N17" t="n">
        <v>3.141011463032115</v>
      </c>
      <c r="O17" t="n">
        <v>0.9150523245734673</v>
      </c>
      <c r="P17" t="n">
        <v>0.7927794584636572</v>
      </c>
      <c r="Q17" t="n">
        <v>0.926346607427327</v>
      </c>
    </row>
    <row r="18">
      <c r="A18" t="inlineStr">
        <is>
          <t>alpha064</t>
        </is>
      </c>
      <c r="B18" t="n">
        <v>-0.01729974219662791</v>
      </c>
      <c r="C18" t="n">
        <v>-0.1638786169509492</v>
      </c>
      <c r="D18" t="n">
        <v>-0.6756888474689002</v>
      </c>
      <c r="E18" t="n">
        <v>-0.01159594627262391</v>
      </c>
      <c r="F18" t="n">
        <v>-0.0933670254466486</v>
      </c>
      <c r="G18" t="n">
        <v>-0.3849621078662641</v>
      </c>
      <c r="H18" t="n">
        <v>0.09304812834224596</v>
      </c>
      <c r="I18" t="n">
        <v>0.2660291314627298</v>
      </c>
      <c r="J18" t="n">
        <v>1.096866208512161</v>
      </c>
      <c r="K18" t="n">
        <v>31.02864317378371</v>
      </c>
      <c r="L18" t="n">
        <v>82.96330355873667</v>
      </c>
      <c r="M18" t="n">
        <v>0.7884011988286772</v>
      </c>
      <c r="N18" t="n">
        <v>3.765984763812523</v>
      </c>
      <c r="O18" t="n">
        <v>0.5088872031822865</v>
      </c>
      <c r="P18" t="n">
        <v>0.7053346771465748</v>
      </c>
      <c r="Q18" t="n">
        <v>0.2889345131695681</v>
      </c>
    </row>
    <row r="19">
      <c r="A19" t="inlineStr">
        <is>
          <t>alpha021</t>
        </is>
      </c>
      <c r="B19" t="n">
        <v>0.007792037617408536</v>
      </c>
      <c r="C19" t="n">
        <v>0.06459629942228158</v>
      </c>
      <c r="D19" t="n">
        <v>0.266337365542092</v>
      </c>
      <c r="E19" t="n">
        <v>-0.007363906814312046</v>
      </c>
      <c r="F19" t="n">
        <v>-0.05380418365658397</v>
      </c>
      <c r="G19" t="n">
        <v>-0.2218403323162272</v>
      </c>
      <c r="H19" t="n">
        <v>0.128698752228164</v>
      </c>
      <c r="I19" t="n">
        <v>0.3633581247589514</v>
      </c>
      <c r="J19" t="n">
        <v>1.498163928307516</v>
      </c>
      <c r="K19" t="n">
        <v>30.89413772584336</v>
      </c>
      <c r="L19" t="n">
        <v>76.71470937308196</v>
      </c>
      <c r="M19" t="n">
        <v>0.7866788872196966</v>
      </c>
      <c r="N19" t="n">
        <v>3.3931189841428</v>
      </c>
      <c r="O19" t="n">
        <v>0.7933812189969992</v>
      </c>
      <c r="P19" t="n">
        <v>0.827244875696641</v>
      </c>
      <c r="Q19" t="n">
        <v>0.1535595960823262</v>
      </c>
    </row>
    <row r="20">
      <c r="A20" t="inlineStr">
        <is>
          <t>alpha018</t>
        </is>
      </c>
      <c r="B20" t="n">
        <v>0.001859508587406971</v>
      </c>
      <c r="C20" t="n">
        <v>0.01223599286217716</v>
      </c>
      <c r="D20" t="n">
        <v>0.05045029100506018</v>
      </c>
      <c r="E20" t="n">
        <v>0.002122683935959712</v>
      </c>
      <c r="F20" t="n">
        <v>0.01290677858718431</v>
      </c>
      <c r="G20" t="n">
        <v>0.05321601140142117</v>
      </c>
      <c r="H20" t="n">
        <v>-0.04741532976827095</v>
      </c>
      <c r="I20" t="n">
        <v>-0.102104666599079</v>
      </c>
      <c r="J20" t="n">
        <v>-0.4209883252564783</v>
      </c>
      <c r="K20" t="n">
        <v>26.62844113232594</v>
      </c>
      <c r="L20" t="n">
        <v>81.47671068971414</v>
      </c>
      <c r="M20" t="n">
        <v>0.4950055990800397</v>
      </c>
      <c r="N20" t="n">
        <v>1.550709813778014</v>
      </c>
      <c r="O20" t="n">
        <v>0.9603880170462764</v>
      </c>
      <c r="P20" t="n">
        <v>0.9582185806667106</v>
      </c>
      <c r="Q20" t="n">
        <v>0.6793642009419498</v>
      </c>
    </row>
    <row r="21">
      <c r="A21" t="inlineStr">
        <is>
          <t>alpha047</t>
        </is>
      </c>
      <c r="B21" t="n">
        <v>0.02929385650588061</v>
      </c>
      <c r="C21" t="n">
        <v>0.2096700707997546</v>
      </c>
      <c r="D21" t="n">
        <v>0.8644918484381214</v>
      </c>
      <c r="E21" t="n">
        <v>0.001785823425262621</v>
      </c>
      <c r="F21" t="n">
        <v>0.01308943222068945</v>
      </c>
      <c r="G21" t="n">
        <v>0.05396911162526572</v>
      </c>
      <c r="H21" t="n">
        <v>-0.03315508021390373</v>
      </c>
      <c r="I21" t="n">
        <v>-0.1071683214350244</v>
      </c>
      <c r="J21" t="n">
        <v>-0.4418663089967507</v>
      </c>
      <c r="K21" t="n">
        <v>26.12110582384675</v>
      </c>
      <c r="L21" t="n">
        <v>57.51082644746661</v>
      </c>
      <c r="M21" t="n">
        <v>0.5078878463117558</v>
      </c>
      <c r="N21" t="n">
        <v>1.450693579471592</v>
      </c>
      <c r="O21" t="n">
        <v>0.4000933302827117</v>
      </c>
      <c r="P21" t="n">
        <v>0.9576279054210792</v>
      </c>
      <c r="Q21" t="n">
        <v>0.6644998844766391</v>
      </c>
    </row>
    <row r="22">
      <c r="A22" t="inlineStr">
        <is>
          <t>alpha081</t>
        </is>
      </c>
      <c r="B22" t="n">
        <v>-0.02452621504715576</v>
      </c>
      <c r="C22" t="n">
        <v>-0.196298421349127</v>
      </c>
      <c r="D22" t="n">
        <v>-0.8093591253644514</v>
      </c>
      <c r="E22" t="n">
        <v>-0.0115734446873899</v>
      </c>
      <c r="F22" t="n">
        <v>-0.08902790038262068</v>
      </c>
      <c r="G22" t="n">
        <v>-0.367071436904512</v>
      </c>
      <c r="H22" t="n">
        <v>0.1265597147950089</v>
      </c>
      <c r="I22" t="n">
        <v>0.46844087742311</v>
      </c>
      <c r="J22" t="n">
        <v>1.931431216972498</v>
      </c>
      <c r="K22" t="n">
        <v>25.83716700400848</v>
      </c>
      <c r="L22" t="n">
        <v>91.3366095324549</v>
      </c>
      <c r="M22" t="n">
        <v>0.4593867019947417</v>
      </c>
      <c r="N22" t="n">
        <v>2.283198774061331</v>
      </c>
      <c r="O22" t="n">
        <v>0.4301809837985622</v>
      </c>
      <c r="P22" t="n">
        <v>0.7183754223284197</v>
      </c>
      <c r="Q22" t="n">
        <v>0.0713409035607971</v>
      </c>
    </row>
    <row r="23">
      <c r="A23" t="inlineStr">
        <is>
          <t>alpha037</t>
        </is>
      </c>
      <c r="B23" t="n">
        <v>0.005230277560054439</v>
      </c>
      <c r="C23" t="n">
        <v>0.04086781243047409</v>
      </c>
      <c r="D23" t="n">
        <v>0.1685023073387751</v>
      </c>
      <c r="E23" t="n">
        <v>-0.005825105276204824</v>
      </c>
      <c r="F23" t="n">
        <v>-0.03735764829499287</v>
      </c>
      <c r="G23" t="n">
        <v>-0.1540295298449311</v>
      </c>
      <c r="H23" t="n">
        <v>0.03101604278074867</v>
      </c>
      <c r="I23" t="n">
        <v>0.079761600478978</v>
      </c>
      <c r="J23" t="n">
        <v>0.3288655036431425</v>
      </c>
      <c r="K23" t="n">
        <v>25.33207713062993</v>
      </c>
      <c r="L23" t="n">
        <v>83.24008822304589</v>
      </c>
      <c r="M23" t="n">
        <v>0.4373510402400167</v>
      </c>
      <c r="N23" t="n">
        <v>2.136602518603882</v>
      </c>
      <c r="O23" t="n">
        <v>0.8682998107986003</v>
      </c>
      <c r="P23" t="n">
        <v>0.8795125373192482</v>
      </c>
      <c r="Q23" t="n">
        <v>0.7465225959288855</v>
      </c>
    </row>
    <row r="24">
      <c r="A24" t="inlineStr">
        <is>
          <t>alpha099</t>
        </is>
      </c>
      <c r="B24" t="n">
        <v>0.01205766573943993</v>
      </c>
      <c r="C24" t="n">
        <v>0.1114578320317515</v>
      </c>
      <c r="D24" t="n">
        <v>0.459552414269263</v>
      </c>
      <c r="E24" t="n">
        <v>0.0214869469015698</v>
      </c>
      <c r="F24" t="n">
        <v>0.189257198026489</v>
      </c>
      <c r="G24" t="n">
        <v>0.7803274178716523</v>
      </c>
      <c r="H24" t="n">
        <v>0.1358288770053476</v>
      </c>
      <c r="I24" t="n">
        <v>0.3658176456967136</v>
      </c>
      <c r="J24" t="n">
        <v>1.508304792922328</v>
      </c>
      <c r="K24" t="n">
        <v>22.28148484154234</v>
      </c>
      <c r="L24" t="n">
        <v>79.97096681724638</v>
      </c>
      <c r="M24" t="n">
        <v>0.2569828468751354</v>
      </c>
      <c r="N24" t="n">
        <v>1.292989224028441</v>
      </c>
      <c r="O24" t="n">
        <v>0.6520199208917992</v>
      </c>
      <c r="P24" t="n">
        <v>0.4465894659439075</v>
      </c>
      <c r="Q24" t="n">
        <v>0.150968060802459</v>
      </c>
    </row>
    <row r="25">
      <c r="A25" t="inlineStr">
        <is>
          <t>alpha043</t>
        </is>
      </c>
      <c r="B25" t="n">
        <v>0.02106205192107297</v>
      </c>
      <c r="C25" t="n">
        <v>0.1347066688691418</v>
      </c>
      <c r="D25" t="n">
        <v>0.5554098242225742</v>
      </c>
      <c r="E25" t="n">
        <v>0.002018064904465195</v>
      </c>
      <c r="F25" t="n">
        <v>0.01062663444906961</v>
      </c>
      <c r="G25" t="n">
        <v>0.04381473627834132</v>
      </c>
      <c r="H25" t="n">
        <v>0.03600713012477719</v>
      </c>
      <c r="I25" t="n">
        <v>0.07481582057609043</v>
      </c>
      <c r="J25" t="n">
        <v>0.30847353070248</v>
      </c>
      <c r="K25" t="n">
        <v>21.78855558693074</v>
      </c>
      <c r="L25" t="n">
        <v>60.1877713900148</v>
      </c>
      <c r="M25" t="n">
        <v>0.2423739875310642</v>
      </c>
      <c r="N25" t="n">
        <v>0.7470034361613083</v>
      </c>
      <c r="O25" t="n">
        <v>0.5862969450955678</v>
      </c>
      <c r="P25" t="n">
        <v>0.9655942368309987</v>
      </c>
      <c r="Q25" t="n">
        <v>0.7617020213099156</v>
      </c>
    </row>
    <row r="26">
      <c r="A26" t="inlineStr">
        <is>
          <t>alpha074</t>
        </is>
      </c>
      <c r="B26" t="n">
        <v>-0.02254525898843706</v>
      </c>
      <c r="C26" t="n">
        <v>-0.2104621421568027</v>
      </c>
      <c r="D26" t="n">
        <v>-0.8677576423062571</v>
      </c>
      <c r="E26" t="n">
        <v>-0.01051579934931521</v>
      </c>
      <c r="F26" t="n">
        <v>-0.09321262624345787</v>
      </c>
      <c r="G26" t="n">
        <v>-0.3843255036429975</v>
      </c>
      <c r="H26" t="n">
        <v>0.05953654188948304</v>
      </c>
      <c r="I26" t="n">
        <v>0.2047889243299274</v>
      </c>
      <c r="J26" t="n">
        <v>0.8443663659689129</v>
      </c>
      <c r="K26" t="n">
        <v>20.58594529313205</v>
      </c>
      <c r="L26" t="n">
        <v>75.91043843348736</v>
      </c>
      <c r="M26" t="n">
        <v>0.176587194424767</v>
      </c>
      <c r="N26" t="n">
        <v>1.055639866578594</v>
      </c>
      <c r="O26" t="n">
        <v>0.398355515926771</v>
      </c>
      <c r="P26" t="n">
        <v>0.7057971113058193</v>
      </c>
      <c r="Q26" t="n">
        <v>0.410912580276144</v>
      </c>
    </row>
    <row r="27">
      <c r="A27" t="inlineStr">
        <is>
          <t>alpha009</t>
        </is>
      </c>
      <c r="B27" t="n">
        <v>0.009162603643192506</v>
      </c>
      <c r="C27" t="n">
        <v>0.07483093959161738</v>
      </c>
      <c r="D27" t="n">
        <v>0.3085358680004529</v>
      </c>
      <c r="E27" t="n">
        <v>-0.00985955103059493</v>
      </c>
      <c r="F27" t="n">
        <v>-0.07553596284174927</v>
      </c>
      <c r="G27" t="n">
        <v>-0.311442753329263</v>
      </c>
      <c r="H27" t="n">
        <v>0.02317290552584671</v>
      </c>
      <c r="I27" t="n">
        <v>0.05413771636838236</v>
      </c>
      <c r="J27" t="n">
        <v>0.2232155229165706</v>
      </c>
      <c r="K27" t="n">
        <v>20.14511470644293</v>
      </c>
      <c r="L27" t="n">
        <v>62.25385714192122</v>
      </c>
      <c r="M27" t="n">
        <v>0.1587999175707395</v>
      </c>
      <c r="N27" t="n">
        <v>0.6175639999457392</v>
      </c>
      <c r="O27" t="n">
        <v>0.7616554613150663</v>
      </c>
      <c r="P27" t="n">
        <v>0.7594853494872638</v>
      </c>
      <c r="Q27" t="n">
        <v>0.8261926371320646</v>
      </c>
    </row>
    <row r="28">
      <c r="A28" t="inlineStr">
        <is>
          <t>alpha030</t>
        </is>
      </c>
      <c r="B28" t="n">
        <v>0.02647271143391773</v>
      </c>
      <c r="C28" t="n">
        <v>0.1602478786858146</v>
      </c>
      <c r="D28" t="n">
        <v>0.6607189301027783</v>
      </c>
      <c r="E28" t="n">
        <v>0.03308270519567459</v>
      </c>
      <c r="F28" t="n">
        <v>0.1901538101375351</v>
      </c>
      <c r="G28" t="n">
        <v>0.7840242443107036</v>
      </c>
      <c r="H28" t="n">
        <v>0.1336898395721925</v>
      </c>
      <c r="I28" t="n">
        <v>0.2986912067910699</v>
      </c>
      <c r="J28" t="n">
        <v>1.231535395042789</v>
      </c>
      <c r="K28" t="n">
        <v>18.79556091807318</v>
      </c>
      <c r="L28" t="n">
        <v>38.75796698848254</v>
      </c>
      <c r="M28" t="n">
        <v>0.1210749419079458</v>
      </c>
      <c r="N28" t="n">
        <v>0.3362684154433485</v>
      </c>
      <c r="O28" t="n">
        <v>0.5181933944400307</v>
      </c>
      <c r="P28" t="n">
        <v>0.4444785751566701</v>
      </c>
      <c r="Q28" t="n">
        <v>0.2359174937284921</v>
      </c>
    </row>
    <row r="29">
      <c r="A29" t="inlineStr">
        <is>
          <t>alpha023</t>
        </is>
      </c>
      <c r="B29" t="n">
        <v>-0.01392431212243958</v>
      </c>
      <c r="C29" t="n">
        <v>-0.1017474484241998</v>
      </c>
      <c r="D29" t="n">
        <v>-0.4195154769900609</v>
      </c>
      <c r="E29" t="n">
        <v>0.01205924955538047</v>
      </c>
      <c r="F29" t="n">
        <v>0.1058900454783189</v>
      </c>
      <c r="G29" t="n">
        <v>0.4365958422085665</v>
      </c>
      <c r="H29" t="n">
        <v>0.07522281639928698</v>
      </c>
      <c r="I29" t="n">
        <v>0.2335249840676826</v>
      </c>
      <c r="J29" t="n">
        <v>0.9628481755317368</v>
      </c>
      <c r="K29" t="n">
        <v>18.78921020810434</v>
      </c>
      <c r="L29" t="n">
        <v>55.66052654846501</v>
      </c>
      <c r="M29" t="n">
        <v>0.09348616266409349</v>
      </c>
      <c r="N29" t="n">
        <v>0.4166686483245897</v>
      </c>
      <c r="O29" t="n">
        <v>0.6804180834025112</v>
      </c>
      <c r="P29" t="n">
        <v>0.6682389432158833</v>
      </c>
      <c r="Q29" t="n">
        <v>0.3499510157964405</v>
      </c>
    </row>
    <row r="30">
      <c r="A30" t="inlineStr">
        <is>
          <t>alpha083</t>
        </is>
      </c>
      <c r="B30" t="n">
        <v>0.004633757076476054</v>
      </c>
      <c r="C30" t="n">
        <v>0.04741297814444827</v>
      </c>
      <c r="D30" t="n">
        <v>0.1954887169146618</v>
      </c>
      <c r="E30" t="n">
        <v>-0.003934422773777689</v>
      </c>
      <c r="F30" t="n">
        <v>-0.03161580402182344</v>
      </c>
      <c r="G30" t="n">
        <v>-0.1303552994208056</v>
      </c>
      <c r="H30" t="n">
        <v>-0.01960784313725492</v>
      </c>
      <c r="I30" t="n">
        <v>-0.05636673629983102</v>
      </c>
      <c r="J30" t="n">
        <v>-0.2324060075355405</v>
      </c>
      <c r="K30" t="n">
        <v>18.65889568795831</v>
      </c>
      <c r="L30" t="n">
        <v>77.12649937836602</v>
      </c>
      <c r="M30" t="n">
        <v>0.0612394393301765</v>
      </c>
      <c r="N30" t="n">
        <v>0.2424584968154651</v>
      </c>
      <c r="O30" t="n">
        <v>0.8474713953202343</v>
      </c>
      <c r="P30" t="n">
        <v>0.8979101760136816</v>
      </c>
      <c r="Q30" t="n">
        <v>0.8191693393051845</v>
      </c>
    </row>
    <row r="31">
      <c r="A31" t="inlineStr">
        <is>
          <t>alpha101</t>
        </is>
      </c>
      <c r="B31" t="n">
        <v>0.02865294372069596</v>
      </c>
      <c r="C31" t="n">
        <v>0.2183307866439266</v>
      </c>
      <c r="D31" t="n">
        <v>0.9002008946571028</v>
      </c>
      <c r="E31" t="n">
        <v>0.02006203592401642</v>
      </c>
      <c r="F31" t="n">
        <v>0.1435359801225952</v>
      </c>
      <c r="G31" t="n">
        <v>0.591814007122017</v>
      </c>
      <c r="H31" t="n">
        <v>0.1122994652406417</v>
      </c>
      <c r="I31" t="n">
        <v>0.2198995610282082</v>
      </c>
      <c r="J31" t="n">
        <v>0.9066691171462593</v>
      </c>
      <c r="K31" t="n">
        <v>18.51532324851257</v>
      </c>
      <c r="L31" t="n">
        <v>42.43529422012008</v>
      </c>
      <c r="M31" t="n">
        <v>0.09273930297282762</v>
      </c>
      <c r="N31" t="n">
        <v>0.2908818117052597</v>
      </c>
      <c r="O31" t="n">
        <v>0.381363036416319</v>
      </c>
      <c r="P31" t="n">
        <v>0.5622449609832476</v>
      </c>
      <c r="Q31" t="n">
        <v>0.3780343134930427</v>
      </c>
    </row>
    <row r="32">
      <c r="A32" t="inlineStr">
        <is>
          <t>alpha045</t>
        </is>
      </c>
      <c r="B32" t="n">
        <v>0.04663204311469963</v>
      </c>
      <c r="C32" t="n">
        <v>0.4224237487959276</v>
      </c>
      <c r="D32" t="n">
        <v>1.74169773505499</v>
      </c>
      <c r="E32" t="n">
        <v>0.05385161370773811</v>
      </c>
      <c r="F32" t="n">
        <v>0.4004570103371435</v>
      </c>
      <c r="G32" t="n">
        <v>1.651126552139106</v>
      </c>
      <c r="H32" t="n">
        <v>0.09019607843137255</v>
      </c>
      <c r="I32" t="n">
        <v>0.2610242139082455</v>
      </c>
      <c r="J32" t="n">
        <v>1.076230404787515</v>
      </c>
      <c r="K32" t="n">
        <v>18.41398136129122</v>
      </c>
      <c r="L32" t="n">
        <v>58.97235493376061</v>
      </c>
      <c r="M32" t="n">
        <v>0.0509050809135041</v>
      </c>
      <c r="N32" t="n">
        <v>0.1262620833498245</v>
      </c>
      <c r="O32" t="n">
        <v>0.1007492847046726</v>
      </c>
      <c r="P32" t="n">
        <v>0.1182007685459966</v>
      </c>
      <c r="Q32" t="n">
        <v>0.2977852442902475</v>
      </c>
    </row>
    <row r="33">
      <c r="A33" t="inlineStr">
        <is>
          <t>alpha046</t>
        </is>
      </c>
      <c r="B33" t="n">
        <v>-0.00838369970454352</v>
      </c>
      <c r="C33" t="n">
        <v>-0.06966694147330779</v>
      </c>
      <c r="D33" t="n">
        <v>-0.2872441583081717</v>
      </c>
      <c r="E33" t="n">
        <v>-0.01930549437250256</v>
      </c>
      <c r="F33" t="n">
        <v>-0.158145013118225</v>
      </c>
      <c r="G33" t="n">
        <v>-0.6520485932511322</v>
      </c>
      <c r="H33" t="n">
        <v>0.0267379679144385</v>
      </c>
      <c r="I33" t="n">
        <v>0.07486301372088877</v>
      </c>
      <c r="J33" t="n">
        <v>0.3086681130232886</v>
      </c>
      <c r="K33" t="n">
        <v>16.31811415757313</v>
      </c>
      <c r="L33" t="n">
        <v>36.23608298454683</v>
      </c>
      <c r="M33" t="n">
        <v>-0.02765236794277559</v>
      </c>
      <c r="N33" t="n">
        <v>-0.1491778978082762</v>
      </c>
      <c r="O33" t="n">
        <v>0.7776122063695237</v>
      </c>
      <c r="P33" t="n">
        <v>0.5236272212060566</v>
      </c>
      <c r="Q33" t="n">
        <v>0.7615566900729479</v>
      </c>
    </row>
    <row r="34">
      <c r="A34" t="inlineStr">
        <is>
          <t>alpha094</t>
        </is>
      </c>
      <c r="B34" t="n">
        <v>-0.006982500396081626</v>
      </c>
      <c r="C34" t="n">
        <v>-0.05366069112044174</v>
      </c>
      <c r="D34" t="n">
        <v>-0.221248697433225</v>
      </c>
      <c r="E34" t="n">
        <v>0.0002026431773271676</v>
      </c>
      <c r="F34" t="n">
        <v>0.00153377053079204</v>
      </c>
      <c r="G34" t="n">
        <v>0.006323897903915246</v>
      </c>
      <c r="H34" t="n">
        <v>0.006060606060606057</v>
      </c>
      <c r="I34" t="n">
        <v>0.01489884501180895</v>
      </c>
      <c r="J34" t="n">
        <v>0.06142951168339509</v>
      </c>
      <c r="K34" t="n">
        <v>15.86980276625053</v>
      </c>
      <c r="L34" t="n">
        <v>41.0805853368063</v>
      </c>
      <c r="M34" t="n">
        <v>-0.07435331998446582</v>
      </c>
      <c r="N34" t="n">
        <v>-0.3190694363609285</v>
      </c>
      <c r="O34" t="n">
        <v>0.8276976748086114</v>
      </c>
      <c r="P34" t="n">
        <v>0.9950324713351442</v>
      </c>
      <c r="Q34" t="n">
        <v>0.9517779625256144</v>
      </c>
    </row>
    <row r="35">
      <c r="A35" t="inlineStr">
        <is>
          <t>alpha072</t>
        </is>
      </c>
      <c r="B35" t="n">
        <v>-0.001233457634891539</v>
      </c>
      <c r="C35" t="n">
        <v>-0.009463369584653098</v>
      </c>
      <c r="D35" t="n">
        <v>-0.03901847237178225</v>
      </c>
      <c r="E35" t="n">
        <v>0.01139145745493209</v>
      </c>
      <c r="F35" t="n">
        <v>0.0851004635154237</v>
      </c>
      <c r="G35" t="n">
        <v>0.350878199863114</v>
      </c>
      <c r="H35" t="n">
        <v>0.0245989304812834</v>
      </c>
      <c r="I35" t="n">
        <v>0.05588917317330471</v>
      </c>
      <c r="J35" t="n">
        <v>0.2304369643219723</v>
      </c>
      <c r="K35" t="n">
        <v>15.46651204571812</v>
      </c>
      <c r="L35" t="n">
        <v>47.3487311103162</v>
      </c>
      <c r="M35" t="n">
        <v>-0.1035921372451082</v>
      </c>
      <c r="N35" t="n">
        <v>-0.5138187587506223</v>
      </c>
      <c r="O35" t="n">
        <v>0.9693583744976904</v>
      </c>
      <c r="P35" t="n">
        <v>0.7302570519199073</v>
      </c>
      <c r="Q35" t="n">
        <v>0.8206727514621013</v>
      </c>
    </row>
    <row r="36">
      <c r="A36" t="inlineStr">
        <is>
          <t>alpha049</t>
        </is>
      </c>
      <c r="B36" t="n">
        <v>-0.02185350286608873</v>
      </c>
      <c r="C36" t="n">
        <v>-0.1383806401419288</v>
      </c>
      <c r="D36" t="n">
        <v>-0.5705579958457598</v>
      </c>
      <c r="E36" t="n">
        <v>-0.02795327865133919</v>
      </c>
      <c r="F36" t="n">
        <v>-0.2006032131538238</v>
      </c>
      <c r="G36" t="n">
        <v>-0.8271082366715093</v>
      </c>
      <c r="H36" t="n">
        <v>-0.003921568627450976</v>
      </c>
      <c r="I36" t="n">
        <v>-0.008727226509634381</v>
      </c>
      <c r="J36" t="n">
        <v>-0.03598327671791311</v>
      </c>
      <c r="K36" t="n">
        <v>15.17413384088959</v>
      </c>
      <c r="L36" t="n">
        <v>40.52714327289426</v>
      </c>
      <c r="M36" t="n">
        <v>-0.1022284485032111</v>
      </c>
      <c r="N36" t="n">
        <v>-0.5151634827699997</v>
      </c>
      <c r="O36" t="n">
        <v>0.5762252076797738</v>
      </c>
      <c r="P36" t="n">
        <v>0.4203406367761014</v>
      </c>
      <c r="Q36" t="n">
        <v>0.9717408073717988</v>
      </c>
    </row>
    <row r="37">
      <c r="A37" t="inlineStr">
        <is>
          <t>alpha096</t>
        </is>
      </c>
      <c r="B37" t="n">
        <v>0.002947555754747411</v>
      </c>
      <c r="C37" t="n">
        <v>0.02735084386596075</v>
      </c>
      <c r="D37" t="n">
        <v>0.1127704182091331</v>
      </c>
      <c r="E37" t="n">
        <v>0.01603483299427169</v>
      </c>
      <c r="F37" t="n">
        <v>0.1608628928556599</v>
      </c>
      <c r="G37" t="n">
        <v>0.6632546984863025</v>
      </c>
      <c r="H37" t="n">
        <v>0.003921568627450996</v>
      </c>
      <c r="I37" t="n">
        <v>0.01177128865732148</v>
      </c>
      <c r="J37" t="n">
        <v>0.04853426648377154</v>
      </c>
      <c r="K37" t="n">
        <v>14.68434578570336</v>
      </c>
      <c r="L37" t="n">
        <v>48.15573349748181</v>
      </c>
      <c r="M37" t="n">
        <v>-0.1494461845022402</v>
      </c>
      <c r="N37" t="n">
        <v>-0.8869001990281212</v>
      </c>
      <c r="O37" t="n">
        <v>0.911615342908485</v>
      </c>
      <c r="P37" t="n">
        <v>0.5166102490086936</v>
      </c>
      <c r="Q37" t="n">
        <v>0.9618911399785643</v>
      </c>
    </row>
    <row r="38">
      <c r="A38" t="inlineStr">
        <is>
          <t>alpha035</t>
        </is>
      </c>
      <c r="B38" t="n">
        <v>0.00358129219697698</v>
      </c>
      <c r="C38" t="n">
        <v>0.0250114295963747</v>
      </c>
      <c r="D38" t="n">
        <v>0.1031247660735526</v>
      </c>
      <c r="E38" t="n">
        <v>0.008945801354317433</v>
      </c>
      <c r="F38" t="n">
        <v>0.05674191597728252</v>
      </c>
      <c r="G38" t="n">
        <v>0.2339529129742581</v>
      </c>
      <c r="H38" t="n">
        <v>-0.05597147950089125</v>
      </c>
      <c r="I38" t="n">
        <v>-0.1489478095999789</v>
      </c>
      <c r="J38" t="n">
        <v>-0.614127551685101</v>
      </c>
      <c r="K38" t="n">
        <v>14.45654207930048</v>
      </c>
      <c r="L38" t="n">
        <v>46.13141373761746</v>
      </c>
      <c r="M38" t="n">
        <v>-0.1611161697974409</v>
      </c>
      <c r="N38" t="n">
        <v>-1.013654058897058</v>
      </c>
      <c r="O38" t="n">
        <v>0.9191454460353635</v>
      </c>
      <c r="P38" t="n">
        <v>0.8179887501335863</v>
      </c>
      <c r="Q38" t="n">
        <v>0.5477646706660451</v>
      </c>
    </row>
    <row r="39">
      <c r="A39" t="inlineStr">
        <is>
          <t>alpha057</t>
        </is>
      </c>
      <c r="B39" t="n">
        <v>-0.01015379663253457</v>
      </c>
      <c r="C39" t="n">
        <v>-0.09157671738496086</v>
      </c>
      <c r="D39" t="n">
        <v>-0.3775804786255307</v>
      </c>
      <c r="E39" t="n">
        <v>-0.01664047258284102</v>
      </c>
      <c r="F39" t="n">
        <v>-0.1309283908065509</v>
      </c>
      <c r="G39" t="n">
        <v>-0.5398315846875574</v>
      </c>
      <c r="H39" t="n">
        <v>-0.01889483065953656</v>
      </c>
      <c r="I39" t="n">
        <v>-0.04622041954380167</v>
      </c>
      <c r="J39" t="n">
        <v>-0.1905716718394571</v>
      </c>
      <c r="K39" t="n">
        <v>14.2450140893579</v>
      </c>
      <c r="L39" t="n">
        <v>55.40768862475755</v>
      </c>
      <c r="M39" t="n">
        <v>-0.1857735389710191</v>
      </c>
      <c r="N39" t="n">
        <v>-0.9373881216471729</v>
      </c>
      <c r="O39" t="n">
        <v>0.7107040345479004</v>
      </c>
      <c r="P39" t="n">
        <v>0.5967471423318813</v>
      </c>
      <c r="Q39" t="n">
        <v>0.8512582235776537</v>
      </c>
    </row>
    <row r="40">
      <c r="A40" t="inlineStr">
        <is>
          <t>alpha029</t>
        </is>
      </c>
      <c r="B40" t="n">
        <v>-0.01251984673600969</v>
      </c>
      <c r="C40" t="n">
        <v>-0.07258408294285998</v>
      </c>
      <c r="D40" t="n">
        <v>-0.2992718407120049</v>
      </c>
      <c r="E40" t="n">
        <v>0.003876261123517072</v>
      </c>
      <c r="F40" t="n">
        <v>0.02027738864116777</v>
      </c>
      <c r="G40" t="n">
        <v>0.08360581517923446</v>
      </c>
      <c r="H40" t="n">
        <v>0.06381461675579324</v>
      </c>
      <c r="I40" t="n">
        <v>0.1365469457393975</v>
      </c>
      <c r="J40" t="n">
        <v>0.5629974801390192</v>
      </c>
      <c r="K40" t="n">
        <v>14.11820240561152</v>
      </c>
      <c r="L40" t="n">
        <v>43.13868802517045</v>
      </c>
      <c r="M40" t="n">
        <v>-0.1814606293120182</v>
      </c>
      <c r="N40" t="n">
        <v>-0.7129437501048117</v>
      </c>
      <c r="O40" t="n">
        <v>0.7685850841797081</v>
      </c>
      <c r="P40" t="n">
        <v>0.9344069448227283</v>
      </c>
      <c r="Q40" t="n">
        <v>0.5812408678007782</v>
      </c>
    </row>
    <row r="41">
      <c r="A41" t="inlineStr">
        <is>
          <t>alpha073</t>
        </is>
      </c>
      <c r="B41" t="n">
        <v>0.009144752806734505</v>
      </c>
      <c r="C41" t="n">
        <v>0.05388413985390043</v>
      </c>
      <c r="D41" t="n">
        <v>0.2221700001631857</v>
      </c>
      <c r="E41" t="n">
        <v>0.001025182703294646</v>
      </c>
      <c r="F41" t="n">
        <v>0.005094952424229859</v>
      </c>
      <c r="G41" t="n">
        <v>0.02100702700259647</v>
      </c>
      <c r="H41" t="n">
        <v>0.09946524064171122</v>
      </c>
      <c r="I41" t="n">
        <v>0.2105564133764301</v>
      </c>
      <c r="J41" t="n">
        <v>0.8681463325022367</v>
      </c>
      <c r="K41" t="n">
        <v>13.3878539890023</v>
      </c>
      <c r="L41" t="n">
        <v>40.72184662023397</v>
      </c>
      <c r="M41" t="n">
        <v>-0.2289506188770607</v>
      </c>
      <c r="N41" t="n">
        <v>-0.8741605082097041</v>
      </c>
      <c r="O41" t="n">
        <v>0.8269925965264092</v>
      </c>
      <c r="P41" t="n">
        <v>0.9834997978765057</v>
      </c>
      <c r="Q41" t="n">
        <v>0.3981490159617371</v>
      </c>
    </row>
    <row r="42">
      <c r="A42" t="inlineStr">
        <is>
          <t>alpha028</t>
        </is>
      </c>
      <c r="B42" t="n">
        <v>-0.0002833924557441527</v>
      </c>
      <c r="C42" t="n">
        <v>-0.002592860016326245</v>
      </c>
      <c r="D42" t="n">
        <v>-0.01069063571975384</v>
      </c>
      <c r="E42" t="n">
        <v>-0.01277962554957229</v>
      </c>
      <c r="F42" t="n">
        <v>-0.09693596296727666</v>
      </c>
      <c r="G42" t="n">
        <v>-0.3996772142350437</v>
      </c>
      <c r="H42" t="n">
        <v>-0.001782531194295889</v>
      </c>
      <c r="I42" t="n">
        <v>-0.004243909551125933</v>
      </c>
      <c r="J42" t="n">
        <v>-0.01749808734485985</v>
      </c>
      <c r="K42" t="n">
        <v>13.37506924438816</v>
      </c>
      <c r="L42" t="n">
        <v>45.79523055376124</v>
      </c>
      <c r="M42" t="n">
        <v>-0.2256631331520895</v>
      </c>
      <c r="N42" t="n">
        <v>-1.142803199416255</v>
      </c>
      <c r="O42" t="n">
        <v>0.9916024354770382</v>
      </c>
      <c r="P42" t="n">
        <v>0.6946790918408924</v>
      </c>
      <c r="Q42" t="n">
        <v>0.986255604586907</v>
      </c>
    </row>
    <row r="43">
      <c r="A43" t="inlineStr">
        <is>
          <t>alpha019</t>
        </is>
      </c>
      <c r="B43" t="n">
        <v>-0.02024151402338746</v>
      </c>
      <c r="C43" t="n">
        <v>-0.1013976717456785</v>
      </c>
      <c r="D43" t="n">
        <v>-0.4180733107991398</v>
      </c>
      <c r="E43" t="n">
        <v>-0.02632884753927207</v>
      </c>
      <c r="F43" t="n">
        <v>-0.1374806823150161</v>
      </c>
      <c r="G43" t="n">
        <v>-0.5668473746667975</v>
      </c>
      <c r="H43" t="n">
        <v>-0.08805704099821747</v>
      </c>
      <c r="I43" t="n">
        <v>-0.1984887741607591</v>
      </c>
      <c r="J43" t="n">
        <v>-0.8183901813641791</v>
      </c>
      <c r="K43" t="n">
        <v>11.8934447341782</v>
      </c>
      <c r="L43" t="n">
        <v>31.02463395549128</v>
      </c>
      <c r="M43" t="n">
        <v>-0.2893245327549935</v>
      </c>
      <c r="N43" t="n">
        <v>-1.437625503607904</v>
      </c>
      <c r="O43" t="n">
        <v>0.6814506749369084</v>
      </c>
      <c r="P43" t="n">
        <v>0.5786840431999739</v>
      </c>
      <c r="Q43" t="n">
        <v>0.4251558320134773</v>
      </c>
    </row>
    <row r="44">
      <c r="A44" t="inlineStr">
        <is>
          <t>alpha085</t>
        </is>
      </c>
      <c r="B44" t="n">
        <v>-0.02843519735404255</v>
      </c>
      <c r="C44" t="n">
        <v>-0.3127856910300436</v>
      </c>
      <c r="D44" t="n">
        <v>-1.28964844229868</v>
      </c>
      <c r="E44" t="n">
        <v>-0.006965045425415861</v>
      </c>
      <c r="F44" t="n">
        <v>-0.07270838183118483</v>
      </c>
      <c r="G44" t="n">
        <v>-0.2997843381577151</v>
      </c>
      <c r="H44" t="n">
        <v>-0.08449197860962568</v>
      </c>
      <c r="I44" t="n">
        <v>-0.2664268791244274</v>
      </c>
      <c r="J44" t="n">
        <v>-1.098506164133683</v>
      </c>
      <c r="K44" t="n">
        <v>11.72359391295998</v>
      </c>
      <c r="L44" t="n">
        <v>33.2250851243892</v>
      </c>
      <c r="M44" t="n">
        <v>-0.2991681296586032</v>
      </c>
      <c r="N44" t="n">
        <v>-1.56302625149381</v>
      </c>
      <c r="O44" t="n">
        <v>0.2155036236104289</v>
      </c>
      <c r="P44" t="n">
        <v>0.7682011925019174</v>
      </c>
      <c r="Q44" t="n">
        <v>0.2882395463610793</v>
      </c>
    </row>
    <row r="45">
      <c r="A45" t="inlineStr">
        <is>
          <t>alpha027</t>
        </is>
      </c>
      <c r="B45" t="n">
        <v>-0.05593683561006847</v>
      </c>
      <c r="C45" t="n">
        <v>-0.4150980679440213</v>
      </c>
      <c r="D45" t="n">
        <v>-1.711493179123016</v>
      </c>
      <c r="E45" t="n">
        <v>-0.04712132205184616</v>
      </c>
      <c r="F45" t="n">
        <v>-0.3378266649789592</v>
      </c>
      <c r="G45" t="n">
        <v>-1.392895022858399</v>
      </c>
      <c r="H45" t="n">
        <v>-0.0374331550802139</v>
      </c>
      <c r="I45" t="n">
        <v>-0.1048286404019799</v>
      </c>
      <c r="J45" t="n">
        <v>-0.4322195569672542</v>
      </c>
      <c r="K45" t="n">
        <v>11.56151329640913</v>
      </c>
      <c r="L45" t="n">
        <v>40.68279165241967</v>
      </c>
      <c r="M45" t="n">
        <v>-0.3200509045865505</v>
      </c>
      <c r="N45" t="n">
        <v>-1.707281976037166</v>
      </c>
      <c r="O45" t="n">
        <v>0.1063024723002385</v>
      </c>
      <c r="P45" t="n">
        <v>0.1827047537940271</v>
      </c>
      <c r="Q45" t="n">
        <v>0.6713505142399698</v>
      </c>
    </row>
    <row r="46">
      <c r="A46" t="inlineStr">
        <is>
          <t>alpha031</t>
        </is>
      </c>
      <c r="B46" t="n">
        <v>0.03316207717862223</v>
      </c>
      <c r="C46" t="n">
        <v>0.3462532000377774</v>
      </c>
      <c r="D46" t="n">
        <v>1.427638516963877</v>
      </c>
      <c r="E46" t="n">
        <v>0.04941555319595185</v>
      </c>
      <c r="F46" t="n">
        <v>0.390133907871989</v>
      </c>
      <c r="G46" t="n">
        <v>1.6085633102912</v>
      </c>
      <c r="H46" t="n">
        <v>0.08948306595365418</v>
      </c>
      <c r="I46" t="n">
        <v>0.3023332858906925</v>
      </c>
      <c r="J46" t="n">
        <v>1.246552071867387</v>
      </c>
      <c r="K46" t="n">
        <v>11.18619566008015</v>
      </c>
      <c r="L46" t="n">
        <v>33.69778586866207</v>
      </c>
      <c r="M46" t="n">
        <v>-0.3305195702288475</v>
      </c>
      <c r="N46" t="n">
        <v>-2.224750087787459</v>
      </c>
      <c r="O46" t="n">
        <v>0.1726227865443057</v>
      </c>
      <c r="P46" t="n">
        <v>0.1272628612942269</v>
      </c>
      <c r="Q46" t="n">
        <v>0.2305036267027037</v>
      </c>
    </row>
    <row r="47">
      <c r="A47" t="inlineStr">
        <is>
          <t>alpha022</t>
        </is>
      </c>
      <c r="B47" t="n">
        <v>-0.008383514214654872</v>
      </c>
      <c r="C47" t="n">
        <v>-0.05014665683993912</v>
      </c>
      <c r="D47" t="n">
        <v>-0.2067599629226713</v>
      </c>
      <c r="E47" t="n">
        <v>-0.003791219360964248</v>
      </c>
      <c r="F47" t="n">
        <v>-0.02287434264086437</v>
      </c>
      <c r="G47" t="n">
        <v>-0.09431333082485384</v>
      </c>
      <c r="H47" t="n">
        <v>-0.03743315508021389</v>
      </c>
      <c r="I47" t="n">
        <v>-0.08253634325805202</v>
      </c>
      <c r="J47" t="n">
        <v>-0.3403060612051846</v>
      </c>
      <c r="K47" t="n">
        <v>11.01612893469284</v>
      </c>
      <c r="L47" t="n">
        <v>27.7895691951343</v>
      </c>
      <c r="M47" t="n">
        <v>-0.3428450331256777</v>
      </c>
      <c r="N47" t="n">
        <v>-1.374021709952056</v>
      </c>
      <c r="O47" t="n">
        <v>0.8388056248341758</v>
      </c>
      <c r="P47" t="n">
        <v>0.9260312715180398</v>
      </c>
      <c r="Q47" t="n">
        <v>0.7380529525476387</v>
      </c>
    </row>
    <row r="48">
      <c r="A48" t="inlineStr">
        <is>
          <t>alpha066</t>
        </is>
      </c>
      <c r="B48" t="n">
        <v>-0.006526537496188567</v>
      </c>
      <c r="C48" t="n">
        <v>-0.04872106875613715</v>
      </c>
      <c r="D48" t="n">
        <v>-0.2008821126745339</v>
      </c>
      <c r="E48" t="n">
        <v>-0.01572367641886198</v>
      </c>
      <c r="F48" t="n">
        <v>-0.1116749203675465</v>
      </c>
      <c r="G48" t="n">
        <v>-0.4604474924078352</v>
      </c>
      <c r="H48" t="n">
        <v>-0.008199643493761148</v>
      </c>
      <c r="I48" t="n">
        <v>-0.02464125347060464</v>
      </c>
      <c r="J48" t="n">
        <v>-0.1015984908069207</v>
      </c>
      <c r="K48" t="n">
        <v>10.97848109746148</v>
      </c>
      <c r="L48" t="n">
        <v>32.56620809579071</v>
      </c>
      <c r="M48" t="n">
        <v>-0.3462922073202023</v>
      </c>
      <c r="N48" t="n">
        <v>-1.4819348730669</v>
      </c>
      <c r="O48" t="n">
        <v>0.8433221471030263</v>
      </c>
      <c r="P48" t="n">
        <v>0.65139111090244</v>
      </c>
      <c r="Q48" t="n">
        <v>0.9203377164583856</v>
      </c>
    </row>
    <row r="49">
      <c r="A49" t="inlineStr">
        <is>
          <t>alpha013</t>
        </is>
      </c>
      <c r="B49" t="n">
        <v>-0.04880381151241363</v>
      </c>
      <c r="C49" t="n">
        <v>-0.4771749613999008</v>
      </c>
      <c r="D49" t="n">
        <v>-1.967442767751821</v>
      </c>
      <c r="E49" t="n">
        <v>-0.01364498858405872</v>
      </c>
      <c r="F49" t="n">
        <v>-0.1486269647799537</v>
      </c>
      <c r="G49" t="n">
        <v>-0.6128046746027052</v>
      </c>
      <c r="H49" t="n">
        <v>-0.174331550802139</v>
      </c>
      <c r="I49" t="n">
        <v>-0.6978639537416661</v>
      </c>
      <c r="J49" t="n">
        <v>-2.877366793588046</v>
      </c>
      <c r="K49" t="n">
        <v>10.90096914548319</v>
      </c>
      <c r="L49" t="n">
        <v>39.45269096020242</v>
      </c>
      <c r="M49" t="n">
        <v>-0.354930610221924</v>
      </c>
      <c r="N49" t="n">
        <v>-2.440171972415227</v>
      </c>
      <c r="O49" t="n">
        <v>0.06671749043225821</v>
      </c>
      <c r="P49" t="n">
        <v>0.5486174851906453</v>
      </c>
      <c r="Q49" t="n">
        <v>0.01094283157423236</v>
      </c>
    </row>
    <row r="50">
      <c r="A50" t="inlineStr">
        <is>
          <t>alpha078</t>
        </is>
      </c>
      <c r="B50" t="n">
        <v>-0.03117821338416866</v>
      </c>
      <c r="C50" t="n">
        <v>-0.2652248221641587</v>
      </c>
      <c r="D50" t="n">
        <v>-1.093549956318486</v>
      </c>
      <c r="E50" t="n">
        <v>-0.02129964517251843</v>
      </c>
      <c r="F50" t="n">
        <v>-0.1757341679703666</v>
      </c>
      <c r="G50" t="n">
        <v>-0.7245705365718572</v>
      </c>
      <c r="H50" t="n">
        <v>-0.1194295900178253</v>
      </c>
      <c r="I50" t="n">
        <v>-0.3254406381941453</v>
      </c>
      <c r="J50" t="n">
        <v>-1.341826126142882</v>
      </c>
      <c r="K50" t="n">
        <v>10.87315965956495</v>
      </c>
      <c r="L50" t="n">
        <v>34.94615582501139</v>
      </c>
      <c r="M50" t="n">
        <v>-0.3626196139851128</v>
      </c>
      <c r="N50" t="n">
        <v>-1.489914265419525</v>
      </c>
      <c r="O50" t="n">
        <v>0.2903436258442466</v>
      </c>
      <c r="P50" t="n">
        <v>0.4791781342667628</v>
      </c>
      <c r="Q50" t="n">
        <v>0.1983862585825052</v>
      </c>
    </row>
    <row r="51">
      <c r="A51" t="inlineStr">
        <is>
          <t>alpha053</t>
        </is>
      </c>
      <c r="B51" t="n">
        <v>-0.02836706990520627</v>
      </c>
      <c r="C51" t="n">
        <v>-0.2609711201067575</v>
      </c>
      <c r="D51" t="n">
        <v>-1.076011493435914</v>
      </c>
      <c r="E51" t="n">
        <v>-0.02229562544144156</v>
      </c>
      <c r="F51" t="n">
        <v>-0.2161757517196295</v>
      </c>
      <c r="G51" t="n">
        <v>-0.8913154580373311</v>
      </c>
      <c r="H51" t="n">
        <v>0.001782531194295886</v>
      </c>
      <c r="I51" t="n">
        <v>0.005325221318533783</v>
      </c>
      <c r="J51" t="n">
        <v>0.02195644997610574</v>
      </c>
      <c r="K51" t="n">
        <v>10.286459261304</v>
      </c>
      <c r="L51" t="n">
        <v>41.77741358047295</v>
      </c>
      <c r="M51" t="n">
        <v>-0.3989703992171495</v>
      </c>
      <c r="N51" t="n">
        <v>-2.259066377816916</v>
      </c>
      <c r="O51" t="n">
        <v>0.2978801893328994</v>
      </c>
      <c r="P51" t="n">
        <v>0.3859677718584344</v>
      </c>
      <c r="Q51" t="n">
        <v>0.9827541876442293</v>
      </c>
    </row>
    <row r="52">
      <c r="A52" t="inlineStr">
        <is>
          <t>alpha002</t>
        </is>
      </c>
      <c r="B52" t="n">
        <v>0.01427602637171912</v>
      </c>
      <c r="C52" t="n">
        <v>0.09777335572520544</v>
      </c>
      <c r="D52" t="n">
        <v>0.4031298730261112</v>
      </c>
      <c r="E52" t="n">
        <v>0.005863818977688375</v>
      </c>
      <c r="F52" t="n">
        <v>0.04382140493357765</v>
      </c>
      <c r="G52" t="n">
        <v>0.1806802812041035</v>
      </c>
      <c r="H52" t="n">
        <v>0.05311942959001782</v>
      </c>
      <c r="I52" t="n">
        <v>0.1211209399300913</v>
      </c>
      <c r="J52" t="n">
        <v>0.4993944288058582</v>
      </c>
      <c r="K52" t="n">
        <v>9.62561995952799</v>
      </c>
      <c r="L52" t="n">
        <v>36.77537731037613</v>
      </c>
      <c r="M52" t="n">
        <v>-0.4328555538825449</v>
      </c>
      <c r="N52" t="n">
        <v>-2.399568419985329</v>
      </c>
      <c r="O52" t="n">
        <v>0.6921883800742659</v>
      </c>
      <c r="P52" t="n">
        <v>0.8588873151078426</v>
      </c>
      <c r="Q52" t="n">
        <v>0.6242985771609816</v>
      </c>
    </row>
    <row r="53">
      <c r="A53" t="inlineStr">
        <is>
          <t>alpha036</t>
        </is>
      </c>
      <c r="B53" t="n">
        <v>-0.04033805282524055</v>
      </c>
      <c r="C53" t="n">
        <v>-0.3460920267505694</v>
      </c>
      <c r="D53" t="n">
        <v>-1.426973982476691</v>
      </c>
      <c r="E53" t="n">
        <v>-0.0427760871522188</v>
      </c>
      <c r="F53" t="n">
        <v>-0.3260164377906031</v>
      </c>
      <c r="G53" t="n">
        <v>-1.344200208698266</v>
      </c>
      <c r="H53" t="n">
        <v>-0.1344028520499109</v>
      </c>
      <c r="I53" t="n">
        <v>-0.3532095998373009</v>
      </c>
      <c r="J53" t="n">
        <v>-1.456320488111338</v>
      </c>
      <c r="K53" t="n">
        <v>9.551418280480291</v>
      </c>
      <c r="L53" t="n">
        <v>33.53437128347571</v>
      </c>
      <c r="M53" t="n">
        <v>-0.4408514757746537</v>
      </c>
      <c r="N53" t="n">
        <v>-1.752056508541247</v>
      </c>
      <c r="O53" t="n">
        <v>0.1728112633120309</v>
      </c>
      <c r="P53" t="n">
        <v>0.1976340464506265</v>
      </c>
      <c r="Q53" t="n">
        <v>0.1646472602722894</v>
      </c>
    </row>
    <row r="54">
      <c r="A54" t="inlineStr">
        <is>
          <t>alpha025</t>
        </is>
      </c>
      <c r="B54" t="n">
        <v>-0.01566534569366334</v>
      </c>
      <c r="C54" t="n">
        <v>-0.1023555331297523</v>
      </c>
      <c r="D54" t="n">
        <v>-0.4220226744603767</v>
      </c>
      <c r="E54" t="n">
        <v>-0.0311730206736489</v>
      </c>
      <c r="F54" t="n">
        <v>-0.1863085687230555</v>
      </c>
      <c r="G54" t="n">
        <v>-0.7681699078028045</v>
      </c>
      <c r="H54" t="n">
        <v>-0.08306595365418892</v>
      </c>
      <c r="I54" t="n">
        <v>-0.1912474863036175</v>
      </c>
      <c r="J54" t="n">
        <v>-0.7885335866636819</v>
      </c>
      <c r="K54" t="n">
        <v>9.454946988829162</v>
      </c>
      <c r="L54" t="n">
        <v>23.41523173019701</v>
      </c>
      <c r="M54" t="n">
        <v>-0.4256153413160843</v>
      </c>
      <c r="N54" t="n">
        <v>-1.629524376260039</v>
      </c>
      <c r="O54" t="n">
        <v>0.6786244924998602</v>
      </c>
      <c r="P54" t="n">
        <v>0.4535753818988041</v>
      </c>
      <c r="Q54" t="n">
        <v>0.4419122005732727</v>
      </c>
    </row>
    <row r="55">
      <c r="A55" t="inlineStr">
        <is>
          <t>alpha051</t>
        </is>
      </c>
      <c r="B55" t="n">
        <v>-0.02451999932289129</v>
      </c>
      <c r="C55" t="n">
        <v>-0.1552447907896714</v>
      </c>
      <c r="D55" t="n">
        <v>-0.640090670252731</v>
      </c>
      <c r="E55" t="n">
        <v>-0.03580158659440998</v>
      </c>
      <c r="F55" t="n">
        <v>-0.268254692576668</v>
      </c>
      <c r="G55" t="n">
        <v>-1.106042432061196</v>
      </c>
      <c r="H55" t="n">
        <v>-0.01390374331550802</v>
      </c>
      <c r="I55" t="n">
        <v>-0.0306949099275724</v>
      </c>
      <c r="J55" t="n">
        <v>-0.1265583558002011</v>
      </c>
      <c r="K55" t="n">
        <v>9.281921942456405</v>
      </c>
      <c r="L55" t="n">
        <v>27.54767990308079</v>
      </c>
      <c r="M55" t="n">
        <v>-0.4365022099697146</v>
      </c>
      <c r="N55" t="n">
        <v>-2.168527676462943</v>
      </c>
      <c r="O55" t="n">
        <v>0.5311736983071329</v>
      </c>
      <c r="P55" t="n">
        <v>0.2850617683454341</v>
      </c>
      <c r="Q55" t="n">
        <v>0.9008667402354212</v>
      </c>
    </row>
    <row r="56">
      <c r="A56" t="inlineStr">
        <is>
          <t>alpha044</t>
        </is>
      </c>
      <c r="B56" t="n">
        <v>-0.05974439250742088</v>
      </c>
      <c r="C56" t="n">
        <v>-0.5983210112154628</v>
      </c>
      <c r="D56" t="n">
        <v>-2.466940727267722</v>
      </c>
      <c r="E56" t="n">
        <v>-0.04578645208836465</v>
      </c>
      <c r="F56" t="n">
        <v>-0.4081295038205879</v>
      </c>
      <c r="G56" t="n">
        <v>-1.682761053183211</v>
      </c>
      <c r="H56" t="n">
        <v>-0.1500891265597148</v>
      </c>
      <c r="I56" t="n">
        <v>-0.487041360423785</v>
      </c>
      <c r="J56" t="n">
        <v>-2.008122973071786</v>
      </c>
      <c r="K56" t="n">
        <v>8.92529716707371</v>
      </c>
      <c r="L56" t="n">
        <v>30.53932088999895</v>
      </c>
      <c r="M56" t="n">
        <v>-0.4665947108274444</v>
      </c>
      <c r="N56" t="n">
        <v>-2.253633999734428</v>
      </c>
      <c r="O56" t="n">
        <v>0.02529948917218719</v>
      </c>
      <c r="P56" t="n">
        <v>0.1118297060150375</v>
      </c>
      <c r="Q56" t="n">
        <v>0.06182105017579179</v>
      </c>
    </row>
    <row r="57">
      <c r="A57" t="inlineStr">
        <is>
          <t>alpha034</t>
        </is>
      </c>
      <c r="B57" t="n">
        <v>-0.03325728110226455</v>
      </c>
      <c r="C57" t="n">
        <v>-0.2675166200278619</v>
      </c>
      <c r="D57" t="n">
        <v>-1.102999280983099</v>
      </c>
      <c r="E57" t="n">
        <v>-0.03091807198184705</v>
      </c>
      <c r="F57" t="n">
        <v>-0.2187110273638573</v>
      </c>
      <c r="G57" t="n">
        <v>-0.9017686673085382</v>
      </c>
      <c r="H57" t="n">
        <v>-0.1044563279857397</v>
      </c>
      <c r="I57" t="n">
        <v>-0.2812472062376711</v>
      </c>
      <c r="J57" t="n">
        <v>-1.159611938227792</v>
      </c>
      <c r="K57" t="n">
        <v>8.823340266059597</v>
      </c>
      <c r="L57" t="n">
        <v>22.41439663029337</v>
      </c>
      <c r="M57" t="n">
        <v>-0.4610484534793732</v>
      </c>
      <c r="N57" t="n">
        <v>-2.006110638923661</v>
      </c>
      <c r="O57" t="n">
        <v>0.2863418200140151</v>
      </c>
      <c r="P57" t="n">
        <v>0.3805544126213029</v>
      </c>
      <c r="Q57" t="n">
        <v>0.2632198417580703</v>
      </c>
    </row>
    <row r="58">
      <c r="A58" t="inlineStr">
        <is>
          <t>alpha071</t>
        </is>
      </c>
      <c r="B58" t="n">
        <v>-0.00307802566231088</v>
      </c>
      <c r="C58" t="n">
        <v>-0.0370860572405492</v>
      </c>
      <c r="D58" t="n">
        <v>-0.152909731240487</v>
      </c>
      <c r="E58" t="n">
        <v>0.01717672021440148</v>
      </c>
      <c r="F58" t="n">
        <v>0.2549219552445588</v>
      </c>
      <c r="G58" t="n">
        <v>1.051070147762294</v>
      </c>
      <c r="H58" t="n">
        <v>0.04171122994652406</v>
      </c>
      <c r="I58" t="n">
        <v>0.1714047007619346</v>
      </c>
      <c r="J58" t="n">
        <v>0.7067196859688443</v>
      </c>
      <c r="K58" t="n">
        <v>7.37794706748881</v>
      </c>
      <c r="L58" t="n">
        <v>20.54212469867146</v>
      </c>
      <c r="M58" t="n">
        <v>-0.544019220161289</v>
      </c>
      <c r="N58" t="n">
        <v>-3.123638599218948</v>
      </c>
      <c r="O58" t="n">
        <v>0.8803812344664909</v>
      </c>
      <c r="P58" t="n">
        <v>0.3088430134566033</v>
      </c>
      <c r="Q58" t="n">
        <v>0.4899057840520158</v>
      </c>
    </row>
    <row r="59">
      <c r="A59" t="inlineStr">
        <is>
          <t>alpha052</t>
        </is>
      </c>
      <c r="B59" t="n">
        <v>0.008532154106427603</v>
      </c>
      <c r="C59" t="n">
        <v>0.04822618302092098</v>
      </c>
      <c r="D59" t="n">
        <v>0.1988416465156262</v>
      </c>
      <c r="E59" t="n">
        <v>0.01013209077109828</v>
      </c>
      <c r="F59" t="n">
        <v>0.04818228671328237</v>
      </c>
      <c r="G59" t="n">
        <v>0.1986606574026576</v>
      </c>
      <c r="H59" t="n">
        <v>0.01532976827094475</v>
      </c>
      <c r="I59" t="n">
        <v>0.02716225308566935</v>
      </c>
      <c r="J59" t="n">
        <v>0.111992838501974</v>
      </c>
      <c r="K59" t="n">
        <v>7.36131386713806</v>
      </c>
      <c r="L59" t="n">
        <v>19.70540470881802</v>
      </c>
      <c r="M59" t="n">
        <v>-0.5414015783805231</v>
      </c>
      <c r="N59" t="n">
        <v>-2.275067809558971</v>
      </c>
      <c r="O59" t="n">
        <v>0.8448913655238169</v>
      </c>
      <c r="P59" t="n">
        <v>0.8450305877026386</v>
      </c>
      <c r="Q59" t="n">
        <v>0.9122220663415351</v>
      </c>
    </row>
    <row r="60">
      <c r="A60" t="inlineStr">
        <is>
          <t>alpha020</t>
        </is>
      </c>
      <c r="B60" t="n">
        <v>-0.04174919727346404</v>
      </c>
      <c r="C60" t="n">
        <v>-0.2526908319698774</v>
      </c>
      <c r="D60" t="n">
        <v>-1.041870990837009</v>
      </c>
      <c r="E60" t="n">
        <v>-0.03157081887090241</v>
      </c>
      <c r="F60" t="n">
        <v>-0.2045477444737712</v>
      </c>
      <c r="G60" t="n">
        <v>-0.8433719559472099</v>
      </c>
      <c r="H60" t="n">
        <v>-0.08021390374331551</v>
      </c>
      <c r="I60" t="n">
        <v>-0.1559530011561414</v>
      </c>
      <c r="J60" t="n">
        <v>-0.6430106963988441</v>
      </c>
      <c r="K60" t="n">
        <v>7.204404655155324</v>
      </c>
      <c r="L60" t="n">
        <v>18.84541167436976</v>
      </c>
      <c r="M60" t="n">
        <v>-0.5513876863066396</v>
      </c>
      <c r="N60" t="n">
        <v>-2.331976367847253</v>
      </c>
      <c r="O60" t="n">
        <v>0.3129594145959012</v>
      </c>
      <c r="P60" t="n">
        <v>0.4114520621809374</v>
      </c>
      <c r="Q60" t="n">
        <v>0.5293253444019662</v>
      </c>
    </row>
    <row r="61">
      <c r="A61" t="inlineStr">
        <is>
          <t>alpha001</t>
        </is>
      </c>
      <c r="B61" t="n">
        <v>0.00162381792184544</v>
      </c>
      <c r="C61" t="n">
        <v>0.01063656813603485</v>
      </c>
      <c r="D61" t="n">
        <v>0.04385569391895083</v>
      </c>
      <c r="E61" t="n">
        <v>0.01130902943048901</v>
      </c>
      <c r="F61" t="n">
        <v>0.07671457622844917</v>
      </c>
      <c r="G61" t="n">
        <v>0.3163023008143936</v>
      </c>
      <c r="H61" t="n">
        <v>0.09304812834224598</v>
      </c>
      <c r="I61" t="n">
        <v>0.2384210466435866</v>
      </c>
      <c r="J61" t="n">
        <v>0.9830351586818225</v>
      </c>
      <c r="K61" t="n">
        <v>6.903667332303767</v>
      </c>
      <c r="L61" t="n">
        <v>22.7028604895338</v>
      </c>
      <c r="M61" t="n">
        <v>-0.5789090746762496</v>
      </c>
      <c r="N61" t="n">
        <v>-2.529725660905207</v>
      </c>
      <c r="O61" t="n">
        <v>0.9655620965083214</v>
      </c>
      <c r="P61" t="n">
        <v>0.7558621334521941</v>
      </c>
      <c r="Q61" t="n">
        <v>0.3402225346478807</v>
      </c>
    </row>
    <row r="62">
      <c r="A62" t="inlineStr">
        <is>
          <t>alpha098</t>
        </is>
      </c>
      <c r="B62" t="n">
        <v>-0.02489950260222277</v>
      </c>
      <c r="C62" t="n">
        <v>-0.2161369006388029</v>
      </c>
      <c r="D62" t="n">
        <v>-0.8911552709274135</v>
      </c>
      <c r="E62" t="n">
        <v>-0.02315829636277207</v>
      </c>
      <c r="F62" t="n">
        <v>-0.1630477835642389</v>
      </c>
      <c r="G62" t="n">
        <v>-0.6722632336582041</v>
      </c>
      <c r="H62" t="n">
        <v>-0.09019607843137252</v>
      </c>
      <c r="I62" t="n">
        <v>-0.2119951290928708</v>
      </c>
      <c r="J62" t="n">
        <v>-0.8740783093663578</v>
      </c>
      <c r="K62" t="n">
        <v>6.445011950128852</v>
      </c>
      <c r="L62" t="n">
        <v>16.61269290127884</v>
      </c>
      <c r="M62" t="n">
        <v>-0.5912111419718683</v>
      </c>
      <c r="N62" t="n">
        <v>-3.228511396217333</v>
      </c>
      <c r="O62" t="n">
        <v>0.3860511264856986</v>
      </c>
      <c r="P62" t="n">
        <v>0.5110082702026476</v>
      </c>
      <c r="Q62" t="n">
        <v>0.3950063014140205</v>
      </c>
    </row>
    <row r="63">
      <c r="A63" t="inlineStr">
        <is>
          <t>alpha054</t>
        </is>
      </c>
      <c r="B63" t="n">
        <v>-0.04169546024974911</v>
      </c>
      <c r="C63" t="n">
        <v>-0.2982427500724152</v>
      </c>
      <c r="D63" t="n">
        <v>-1.229686360623257</v>
      </c>
      <c r="E63" t="n">
        <v>-0.0323344435256249</v>
      </c>
      <c r="F63" t="n">
        <v>-0.2076630067757591</v>
      </c>
      <c r="G63" t="n">
        <v>-0.8562165114698108</v>
      </c>
      <c r="H63" t="n">
        <v>-0.1529411764705882</v>
      </c>
      <c r="I63" t="n">
        <v>-0.370030862022953</v>
      </c>
      <c r="J63" t="n">
        <v>-1.52567632885899</v>
      </c>
      <c r="K63" t="n">
        <v>6.055174112191859</v>
      </c>
      <c r="L63" t="n">
        <v>21.0609897583551</v>
      </c>
      <c r="M63" t="n">
        <v>-0.625793488703533</v>
      </c>
      <c r="N63" t="n">
        <v>-2.351616787286839</v>
      </c>
      <c r="O63" t="n">
        <v>0.2365908781882953</v>
      </c>
      <c r="P63" t="n">
        <v>0.4045191776469736</v>
      </c>
      <c r="Q63" t="n">
        <v>0.1466135915391776</v>
      </c>
    </row>
    <row r="64">
      <c r="A64" t="inlineStr">
        <is>
          <t>alpha041</t>
        </is>
      </c>
      <c r="B64" t="n">
        <v>-0.0108260841867491</v>
      </c>
      <c r="C64" t="n">
        <v>-0.1050369273669043</v>
      </c>
      <c r="D64" t="n">
        <v>-0.4330783461240768</v>
      </c>
      <c r="E64" t="n">
        <v>-0.02337083642899136</v>
      </c>
      <c r="F64" t="n">
        <v>-0.1805349144135591</v>
      </c>
      <c r="G64" t="n">
        <v>-0.7443645212389486</v>
      </c>
      <c r="H64" t="n">
        <v>-0.1201426024955436</v>
      </c>
      <c r="I64" t="n">
        <v>-0.2667425517746827</v>
      </c>
      <c r="J64" t="n">
        <v>-1.099807715813804</v>
      </c>
      <c r="K64" t="n">
        <v>6.047242511701746</v>
      </c>
      <c r="L64" t="n">
        <v>21.66625863681068</v>
      </c>
      <c r="M64" t="n">
        <v>-0.6220053910668428</v>
      </c>
      <c r="N64" t="n">
        <v>-3.307532821437178</v>
      </c>
      <c r="O64" t="n">
        <v>0.6707394193269018</v>
      </c>
      <c r="P64" t="n">
        <v>0.4674485791306371</v>
      </c>
      <c r="Q64" t="n">
        <v>0.2876888652320992</v>
      </c>
    </row>
    <row r="65">
      <c r="A65" t="inlineStr">
        <is>
          <t>alpha011</t>
        </is>
      </c>
      <c r="B65" t="n">
        <v>-0.05478513336445633</v>
      </c>
      <c r="C65" t="n">
        <v>-0.5201580169679517</v>
      </c>
      <c r="D65" t="n">
        <v>-2.144666445970688</v>
      </c>
      <c r="E65" t="n">
        <v>-0.04457446614895379</v>
      </c>
      <c r="F65" t="n">
        <v>-0.3323281406553215</v>
      </c>
      <c r="G65" t="n">
        <v>-1.370224026287013</v>
      </c>
      <c r="H65" t="n">
        <v>-0.1928698752228164</v>
      </c>
      <c r="I65" t="n">
        <v>-0.4972408618165169</v>
      </c>
      <c r="J65" t="n">
        <v>-2.050176594642655</v>
      </c>
      <c r="K65" t="n">
        <v>5.520051313196455</v>
      </c>
      <c r="L65" t="n">
        <v>19.74141057448623</v>
      </c>
      <c r="M65" t="n">
        <v>-0.648878021876415</v>
      </c>
      <c r="N65" t="n">
        <v>-4.181985945169222</v>
      </c>
      <c r="O65" t="n">
        <v>0.04767896771030206</v>
      </c>
      <c r="P65" t="n">
        <v>0.1895377662718564</v>
      </c>
      <c r="Q65" t="n">
        <v>0.0571037851539563</v>
      </c>
    </row>
    <row r="66">
      <c r="A66" t="inlineStr">
        <is>
          <t>alpha003</t>
        </is>
      </c>
      <c r="B66" t="n">
        <v>-0.08217742490763438</v>
      </c>
      <c r="C66" t="n">
        <v>-0.68175353827884</v>
      </c>
      <c r="D66" t="n">
        <v>-2.81094184896223</v>
      </c>
      <c r="E66" t="n">
        <v>-0.06213986928885566</v>
      </c>
      <c r="F66" t="n">
        <v>-0.6178606944253358</v>
      </c>
      <c r="G66" t="n">
        <v>-2.547504905033136</v>
      </c>
      <c r="H66" t="n">
        <v>-0.1985739750445633</v>
      </c>
      <c r="I66" t="n">
        <v>-0.5061164943508075</v>
      </c>
      <c r="J66" t="n">
        <v>-2.086771765075703</v>
      </c>
      <c r="K66" t="n">
        <v>5.472924077396423</v>
      </c>
      <c r="L66" t="n">
        <v>19.45439878073042</v>
      </c>
      <c r="M66" t="n">
        <v>-0.6514458518239761</v>
      </c>
      <c r="N66" t="n">
        <v>-3.772039039959896</v>
      </c>
      <c r="O66" t="n">
        <v>0.01255466598820843</v>
      </c>
      <c r="P66" t="n">
        <v>0.02151148677674024</v>
      </c>
      <c r="Q66" t="n">
        <v>0.05326809716100964</v>
      </c>
    </row>
    <row r="67">
      <c r="A67" t="inlineStr">
        <is>
          <t>alpha075</t>
        </is>
      </c>
      <c r="B67" t="n">
        <v>-0.05547757839218308</v>
      </c>
      <c r="C67" t="n">
        <v>-0.5429697683113297</v>
      </c>
      <c r="D67" t="n">
        <v>-2.238721706264761</v>
      </c>
      <c r="E67" t="n">
        <v>-0.05358798089298786</v>
      </c>
      <c r="F67" t="n">
        <v>-0.6208312618711486</v>
      </c>
      <c r="G67" t="n">
        <v>-2.559752868380243</v>
      </c>
      <c r="H67" t="n">
        <v>0.03885918003565062</v>
      </c>
      <c r="I67" t="n">
        <v>0.1637390800953807</v>
      </c>
      <c r="J67" t="n">
        <v>0.6751135222747249</v>
      </c>
      <c r="K67" t="n">
        <v>5.430391688657374</v>
      </c>
      <c r="L67" t="n">
        <v>20.67699369432407</v>
      </c>
      <c r="M67" t="n">
        <v>-0.6559922342549109</v>
      </c>
      <c r="N67" t="n">
        <v>-4.124163805143197</v>
      </c>
      <c r="O67" t="n">
        <v>0.03973859539847133</v>
      </c>
      <c r="P67" t="n">
        <v>0.0209851629834839</v>
      </c>
      <c r="Q67" t="n">
        <v>0.5092430786678026</v>
      </c>
    </row>
    <row r="68">
      <c r="A68" t="inlineStr">
        <is>
          <t>alpha015</t>
        </is>
      </c>
      <c r="B68" t="n">
        <v>-0.06049865385212894</v>
      </c>
      <c r="C68" t="n">
        <v>-0.6239196579624483</v>
      </c>
      <c r="D68" t="n">
        <v>-2.572486651678417</v>
      </c>
      <c r="E68" t="n">
        <v>-0.02424572247860301</v>
      </c>
      <c r="F68" t="n">
        <v>-0.2701872379438397</v>
      </c>
      <c r="G68" t="n">
        <v>-1.114010520736343</v>
      </c>
      <c r="H68" t="n">
        <v>-0.1586452762923351</v>
      </c>
      <c r="I68" t="n">
        <v>-0.4824773163027426</v>
      </c>
      <c r="J68" t="n">
        <v>-1.98930493708075</v>
      </c>
      <c r="K68" t="n">
        <v>4.270100872573943</v>
      </c>
      <c r="L68" t="n">
        <v>13.93651410256608</v>
      </c>
      <c r="M68" t="n">
        <v>-0.7159857719504713</v>
      </c>
      <c r="N68" t="n">
        <v>-4.409793897642256</v>
      </c>
      <c r="O68" t="n">
        <v>0.02045099243879765</v>
      </c>
      <c r="P68" t="n">
        <v>0.2817302233692073</v>
      </c>
      <c r="Q68" t="n">
        <v>0.06404416722699841</v>
      </c>
    </row>
    <row r="69">
      <c r="A69" t="inlineStr">
        <is>
          <t>alpha026</t>
        </is>
      </c>
      <c r="B69" t="n">
        <v>-0.05239927388496126</v>
      </c>
      <c r="C69" t="n">
        <v>-0.3762980709744095</v>
      </c>
      <c r="D69" t="n">
        <v>-1.551516693343661</v>
      </c>
      <c r="E69" t="n">
        <v>-0.06107818385737893</v>
      </c>
      <c r="F69" t="n">
        <v>-0.4313353578967357</v>
      </c>
      <c r="G69" t="n">
        <v>-1.778441240671838</v>
      </c>
      <c r="H69" t="n">
        <v>-0.1279857397504456</v>
      </c>
      <c r="I69" t="n">
        <v>-0.329812885270499</v>
      </c>
      <c r="J69" t="n">
        <v>-1.359853362659986</v>
      </c>
      <c r="K69" t="n">
        <v>4.028215085122851</v>
      </c>
      <c r="L69" t="n">
        <v>12.55990398312939</v>
      </c>
      <c r="M69" t="n">
        <v>-0.7321870005276564</v>
      </c>
      <c r="N69" t="n">
        <v>-2.955059499144578</v>
      </c>
      <c r="O69" t="n">
        <v>0.1403313843293435</v>
      </c>
      <c r="P69" t="n">
        <v>0.09433663816489918</v>
      </c>
      <c r="Q69" t="n">
        <v>0.1927315544886493</v>
      </c>
    </row>
    <row r="70">
      <c r="A70" t="inlineStr">
        <is>
          <t>alpha004</t>
        </is>
      </c>
      <c r="B70" t="n">
        <v>-0.0488820026398426</v>
      </c>
      <c r="C70" t="n">
        <v>-0.2881009061127689</v>
      </c>
      <c r="D70" t="n">
        <v>-1.187870466739103</v>
      </c>
      <c r="E70" t="n">
        <v>-0.05662836814823446</v>
      </c>
      <c r="F70" t="n">
        <v>-0.3198906022191044</v>
      </c>
      <c r="G70" t="n">
        <v>-1.31894274159181</v>
      </c>
      <c r="H70" t="n">
        <v>-0.1422459893048128</v>
      </c>
      <c r="I70" t="n">
        <v>-0.3144326169912736</v>
      </c>
      <c r="J70" t="n">
        <v>-1.296438891994403</v>
      </c>
      <c r="K70" t="n">
        <v>3.905373719582311</v>
      </c>
      <c r="L70" t="n">
        <v>11.90669745190732</v>
      </c>
      <c r="M70" t="n">
        <v>-0.7354364475603929</v>
      </c>
      <c r="N70" t="n">
        <v>-4.466103250755292</v>
      </c>
      <c r="O70" t="n">
        <v>0.2522194701003216</v>
      </c>
      <c r="P70" t="n">
        <v>0.2057547693415089</v>
      </c>
      <c r="Q70" t="n">
        <v>0.2132119270348831</v>
      </c>
    </row>
    <row r="71">
      <c r="A71" t="inlineStr">
        <is>
          <t>alpha006</t>
        </is>
      </c>
      <c r="B71" t="n">
        <v>-0.08355174991311726</v>
      </c>
      <c r="C71" t="n">
        <v>-0.7149481926482076</v>
      </c>
      <c r="D71" t="n">
        <v>-2.947806915133004</v>
      </c>
      <c r="E71" t="n">
        <v>-0.06794550833887118</v>
      </c>
      <c r="F71" t="n">
        <v>-0.5749313164578852</v>
      </c>
      <c r="G71" t="n">
        <v>-2.370502545231274</v>
      </c>
      <c r="H71" t="n">
        <v>-0.2</v>
      </c>
      <c r="I71" t="n">
        <v>-0.4943854899579438</v>
      </c>
      <c r="J71" t="n">
        <v>-2.038403594869342</v>
      </c>
      <c r="K71" t="n">
        <v>3.64425376033414</v>
      </c>
      <c r="L71" t="n">
        <v>12.88625535445905</v>
      </c>
      <c r="M71" t="n">
        <v>-0.755554860658059</v>
      </c>
      <c r="N71" t="n">
        <v>-2.923620403344113</v>
      </c>
      <c r="O71" t="n">
        <v>0.009453564032664704</v>
      </c>
      <c r="P71" t="n">
        <v>0.03066472585932186</v>
      </c>
      <c r="Q71" t="n">
        <v>0.05839026366883521</v>
      </c>
    </row>
    <row r="72">
      <c r="A72" t="inlineStr">
        <is>
          <t>alpha016</t>
        </is>
      </c>
      <c r="B72" t="n">
        <v>-0.06515567477604373</v>
      </c>
      <c r="C72" t="n">
        <v>-0.5782699387149309</v>
      </c>
      <c r="D72" t="n">
        <v>-2.384268037441112</v>
      </c>
      <c r="E72" t="n">
        <v>-0.03967989254286107</v>
      </c>
      <c r="F72" t="n">
        <v>-0.4633069133059302</v>
      </c>
      <c r="G72" t="n">
        <v>-1.910263340639234</v>
      </c>
      <c r="H72" t="n">
        <v>-0.2185383244206773</v>
      </c>
      <c r="I72" t="n">
        <v>-0.6659816247884667</v>
      </c>
      <c r="J72" t="n">
        <v>-2.745912583723317</v>
      </c>
      <c r="K72" t="n">
        <v>3.219022420870608</v>
      </c>
      <c r="L72" t="n">
        <v>11.06467509050103</v>
      </c>
      <c r="M72" t="n">
        <v>-0.7742676228555921</v>
      </c>
      <c r="N72" t="n">
        <v>-5.16215778968528</v>
      </c>
      <c r="O72" t="n">
        <v>0.02983820391601106</v>
      </c>
      <c r="P72" t="n">
        <v>0.0741909366708635</v>
      </c>
      <c r="Q72" t="n">
        <v>0.01435415821055312</v>
      </c>
    </row>
    <row r="73">
      <c r="A73" t="inlineStr">
        <is>
          <t>alpha005</t>
        </is>
      </c>
      <c r="B73" t="n">
        <v>-0.03229690069228092</v>
      </c>
      <c r="C73" t="n">
        <v>-0.2380133172058495</v>
      </c>
      <c r="D73" t="n">
        <v>-0.9813540471433588</v>
      </c>
      <c r="E73" t="n">
        <v>-0.03108239814326972</v>
      </c>
      <c r="F73" t="n">
        <v>-0.2024952853366542</v>
      </c>
      <c r="G73" t="n">
        <v>-0.8349094501326124</v>
      </c>
      <c r="H73" t="n">
        <v>-0.1365418894830659</v>
      </c>
      <c r="I73" t="n">
        <v>-0.3122686909651732</v>
      </c>
      <c r="J73" t="n">
        <v>-1.287516796422768</v>
      </c>
      <c r="K73" t="n">
        <v>2.8987893805232</v>
      </c>
      <c r="L73" t="n">
        <v>9.5437508754612</v>
      </c>
      <c r="M73" t="n">
        <v>-0.7920289668159082</v>
      </c>
      <c r="N73" t="n">
        <v>-4.265678198872219</v>
      </c>
      <c r="O73" t="n">
        <v>0.3410253784725728</v>
      </c>
      <c r="P73" t="n">
        <v>0.416061716557677</v>
      </c>
      <c r="Q73" t="n">
        <v>0.2162270254090708</v>
      </c>
    </row>
    <row r="74">
      <c r="A74" t="inlineStr">
        <is>
          <t>alpha055</t>
        </is>
      </c>
      <c r="B74" t="n">
        <v>-0.04462911048531465</v>
      </c>
      <c r="C74" t="n">
        <v>-0.5717906172340249</v>
      </c>
      <c r="D74" t="n">
        <v>-2.357553110593002</v>
      </c>
      <c r="E74" t="n">
        <v>-0.0482767207771944</v>
      </c>
      <c r="F74" t="n">
        <v>-0.732443043081428</v>
      </c>
      <c r="G74" t="n">
        <v>-3.019940031373554</v>
      </c>
      <c r="H74" t="n">
        <v>-0.1500891265597148</v>
      </c>
      <c r="I74" t="n">
        <v>-0.4789584702707673</v>
      </c>
      <c r="J74" t="n">
        <v>-1.974796363210629</v>
      </c>
      <c r="K74" t="n">
        <v>2.67509507331121</v>
      </c>
      <c r="L74" t="n">
        <v>9.01227249650519</v>
      </c>
      <c r="M74" t="n">
        <v>-0.8024080489391225</v>
      </c>
      <c r="N74" t="n">
        <v>-5.742942134943537</v>
      </c>
      <c r="O74" t="n">
        <v>0.03146184977539644</v>
      </c>
      <c r="P74" t="n">
        <v>0.008133873952866152</v>
      </c>
      <c r="Q74" t="n">
        <v>0.06580725252069773</v>
      </c>
    </row>
    <row r="75">
      <c r="A75" t="inlineStr">
        <is>
          <t>alpha050</t>
        </is>
      </c>
      <c r="B75" t="n">
        <v>-0.05435018410240419</v>
      </c>
      <c r="C75" t="n">
        <v>-0.4986466125145704</v>
      </c>
      <c r="D75" t="n">
        <v>-2.055972653254015</v>
      </c>
      <c r="E75" t="n">
        <v>-0.03441622685100935</v>
      </c>
      <c r="F75" t="n">
        <v>-0.3480620048058303</v>
      </c>
      <c r="G75" t="n">
        <v>-1.43509641007868</v>
      </c>
      <c r="H75" t="n">
        <v>-0.1786096256684492</v>
      </c>
      <c r="I75" t="n">
        <v>-0.6003458113017409</v>
      </c>
      <c r="J75" t="n">
        <v>-2.475289191894206</v>
      </c>
      <c r="K75" t="n">
        <v>2.398932162019016</v>
      </c>
      <c r="L75" t="n">
        <v>9.163350773834017</v>
      </c>
      <c r="M75" t="n">
        <v>-0.8208185321714507</v>
      </c>
      <c r="N75" t="n">
        <v>-4.305409305052512</v>
      </c>
      <c r="O75" t="n">
        <v>0.05647995720371995</v>
      </c>
      <c r="P75" t="n">
        <v>0.1705190940179111</v>
      </c>
      <c r="Q75" t="n">
        <v>0.02487935843038168</v>
      </c>
    </row>
    <row r="76">
      <c r="A76" t="inlineStr">
        <is>
          <t>alpha008</t>
        </is>
      </c>
      <c r="B76" t="n">
        <v>-0.02878702526729396</v>
      </c>
      <c r="C76" t="n">
        <v>-0.1472188622210051</v>
      </c>
      <c r="D76" t="n">
        <v>-0.6069989190204574</v>
      </c>
      <c r="E76" t="n">
        <v>-0.03316816301166005</v>
      </c>
      <c r="F76" t="n">
        <v>-0.1595838510099428</v>
      </c>
      <c r="G76" t="n">
        <v>-0.6579810738568258</v>
      </c>
      <c r="H76" t="n">
        <v>-0.06167557932263814</v>
      </c>
      <c r="I76" t="n">
        <v>-0.1240292676634776</v>
      </c>
      <c r="J76" t="n">
        <v>-0.5113857712445232</v>
      </c>
      <c r="K76" t="n">
        <v>2.278238579916288</v>
      </c>
      <c r="L76" t="n">
        <v>5.569386594159192</v>
      </c>
      <c r="M76" t="n">
        <v>-0.8207867325989886</v>
      </c>
      <c r="N76" t="n">
        <v>-3.207571030365842</v>
      </c>
      <c r="O76" t="n">
        <v>0.5523687399284609</v>
      </c>
      <c r="P76" t="n">
        <v>0.5199057910724725</v>
      </c>
      <c r="Q76" t="n">
        <v>0.6160655435023606</v>
      </c>
    </row>
    <row r="77">
      <c r="A77" t="inlineStr">
        <is>
          <t>alpha077</t>
        </is>
      </c>
      <c r="B77" t="n">
        <v>-0.04525824556657149</v>
      </c>
      <c r="C77" t="n">
        <v>-0.4193158210951887</v>
      </c>
      <c r="D77" t="n">
        <v>-1.728883420868061</v>
      </c>
      <c r="E77" t="n">
        <v>-0.0265201893565449</v>
      </c>
      <c r="F77" t="n">
        <v>-0.1994613737869014</v>
      </c>
      <c r="G77" t="n">
        <v>-0.8224003123542</v>
      </c>
      <c r="H77" t="n">
        <v>-0.1365418894830659</v>
      </c>
      <c r="I77" t="n">
        <v>-0.4481067952412817</v>
      </c>
      <c r="J77" t="n">
        <v>-1.847591648336829</v>
      </c>
      <c r="K77" t="n">
        <v>2.223135070292718</v>
      </c>
      <c r="L77" t="n">
        <v>9.135985198478714</v>
      </c>
      <c r="M77" t="n">
        <v>-0.8295873078534628</v>
      </c>
      <c r="N77" t="n">
        <v>-5.839200559839964</v>
      </c>
      <c r="O77" t="n">
        <v>0.1030735819792623</v>
      </c>
      <c r="P77" t="n">
        <v>0.4229365659802338</v>
      </c>
      <c r="Q77" t="n">
        <v>0.08323496120949959</v>
      </c>
    </row>
    <row r="78">
      <c r="A78" t="inlineStr">
        <is>
          <t>alpha039</t>
        </is>
      </c>
      <c r="B78" t="n">
        <v>-0.04119220994030091</v>
      </c>
      <c r="C78" t="n">
        <v>-0.2091188883014531</v>
      </c>
      <c r="D78" t="n">
        <v>-0.8622192647786325</v>
      </c>
      <c r="E78" t="n">
        <v>-0.0355014094921593</v>
      </c>
      <c r="F78" t="n">
        <v>-0.1650785208532301</v>
      </c>
      <c r="G78" t="n">
        <v>-0.6806361779985952</v>
      </c>
      <c r="H78" t="n">
        <v>-0.1073083778966132</v>
      </c>
      <c r="I78" t="n">
        <v>-0.2161912864028413</v>
      </c>
      <c r="J78" t="n">
        <v>-0.8913795091770736</v>
      </c>
      <c r="K78" t="n">
        <v>1.680072255494212</v>
      </c>
      <c r="L78" t="n">
        <v>4.106216930225534</v>
      </c>
      <c r="M78" t="n">
        <v>-0.8551195611320588</v>
      </c>
      <c r="N78" t="n">
        <v>-3.08341381384036</v>
      </c>
      <c r="O78" t="n">
        <v>0.4013055745573271</v>
      </c>
      <c r="P78" t="n">
        <v>0.5058328654919833</v>
      </c>
      <c r="Q78" t="n">
        <v>0.3859344457134555</v>
      </c>
    </row>
    <row r="79">
      <c r="A79" t="inlineStr">
        <is>
          <t>alpha014</t>
        </is>
      </c>
      <c r="B79" t="n">
        <v>-0.04971059700101719</v>
      </c>
      <c r="C79" t="n">
        <v>-0.4504450128424064</v>
      </c>
      <c r="D79" t="n">
        <v>-1.857232366481945</v>
      </c>
      <c r="E79" t="n">
        <v>-0.06840559216936347</v>
      </c>
      <c r="F79" t="n">
        <v>-0.6444722267918588</v>
      </c>
      <c r="G79" t="n">
        <v>-2.657227063839854</v>
      </c>
      <c r="H79" t="n">
        <v>-0.1137254901960784</v>
      </c>
      <c r="I79" t="n">
        <v>-0.3014652276319337</v>
      </c>
      <c r="J79" t="n">
        <v>-1.242972975977335</v>
      </c>
      <c r="K79" t="n">
        <v>1.506028521252273</v>
      </c>
      <c r="L79" t="n">
        <v>4.390004067493029</v>
      </c>
      <c r="M79" t="n">
        <v>-0.8666349246912418</v>
      </c>
      <c r="N79" t="n">
        <v>-3.392999981357532</v>
      </c>
      <c r="O79" t="n">
        <v>0.0817828469685638</v>
      </c>
      <c r="P79" t="n">
        <v>0.01721346522301823</v>
      </c>
      <c r="Q79" t="n">
        <v>0.2317851176115038</v>
      </c>
    </row>
    <row r="80">
      <c r="A80" t="inlineStr">
        <is>
          <t>alpha040</t>
        </is>
      </c>
      <c r="B80" t="n">
        <v>-0.08444717622563779</v>
      </c>
      <c r="C80" t="n">
        <v>-0.6696724742378473</v>
      </c>
      <c r="D80" t="n">
        <v>-2.761130345851366</v>
      </c>
      <c r="E80" t="n">
        <v>-0.0708165602905813</v>
      </c>
      <c r="F80" t="n">
        <v>-0.5300773197409007</v>
      </c>
      <c r="G80" t="n">
        <v>-2.185564779036039</v>
      </c>
      <c r="H80" t="n">
        <v>-0.1807486631016042</v>
      </c>
      <c r="I80" t="n">
        <v>-0.4116222585716781</v>
      </c>
      <c r="J80" t="n">
        <v>-1.697162049946333</v>
      </c>
      <c r="K80" t="n">
        <v>1.28280921811585</v>
      </c>
      <c r="L80" t="n">
        <v>4.061955433548239</v>
      </c>
      <c r="M80" t="n">
        <v>-0.8786472614005326</v>
      </c>
      <c r="N80" t="n">
        <v>-3.958852151224307</v>
      </c>
      <c r="O80" t="n">
        <v>0.01391194878008704</v>
      </c>
      <c r="P80" t="n">
        <v>0.04406147289624734</v>
      </c>
      <c r="Q80" t="n">
        <v>0.109029036336079</v>
      </c>
    </row>
    <row r="81">
      <c r="A81" t="inlineStr">
        <is>
          <t>alpha088</t>
        </is>
      </c>
      <c r="B81" t="n">
        <v>-0.1234576069038008</v>
      </c>
      <c r="C81" t="n">
        <v>-0.6826839737186549</v>
      </c>
      <c r="D81" t="n">
        <v>-2.814778132558405</v>
      </c>
      <c r="E81" t="n">
        <v>-0.08829935186894677</v>
      </c>
      <c r="F81" t="n">
        <v>-0.4793317897717088</v>
      </c>
      <c r="G81" t="n">
        <v>-1.976335598945115</v>
      </c>
      <c r="H81" t="n">
        <v>-0.271301247771836</v>
      </c>
      <c r="I81" t="n">
        <v>-0.6507184538734485</v>
      </c>
      <c r="J81" t="n">
        <v>-2.682980917858842</v>
      </c>
      <c r="K81" t="n">
        <v>0.2706264688598092</v>
      </c>
      <c r="L81" t="n">
        <v>0.8841502318292798</v>
      </c>
      <c r="M81" t="n">
        <v>-0.9340718700957094</v>
      </c>
      <c r="N81" t="n">
        <v>-3.636314750798446</v>
      </c>
      <c r="O81" t="n">
        <v>0.01245562225408561</v>
      </c>
      <c r="P81" t="n">
        <v>0.06561814801664721</v>
      </c>
      <c r="Q81" t="n">
        <v>0.01633108130831476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-0.04021326044093175</v>
      </c>
      <c r="C2" t="n">
        <v>-0.2523195111075172</v>
      </c>
      <c r="D2" t="n">
        <v>-0.7136673493191993</v>
      </c>
      <c r="E2" t="n">
        <v>-0.02637725687281905</v>
      </c>
      <c r="F2" t="n">
        <v>-0.2483051910571553</v>
      </c>
      <c r="G2" t="n">
        <v>-0.7023131376013432</v>
      </c>
      <c r="H2" t="n">
        <v>0.1839572192513368</v>
      </c>
      <c r="I2" t="n">
        <v>0.5630937177661245</v>
      </c>
      <c r="J2" t="n">
        <v>3.283372380583868</v>
      </c>
      <c r="K2" t="n">
        <v>561.5725487135528</v>
      </c>
      <c r="L2" t="n">
        <v>900.0299295423067</v>
      </c>
      <c r="M2" t="n">
        <v>25.52083234738904</v>
      </c>
      <c r="N2" t="n">
        <v>80.70741788541199</v>
      </c>
      <c r="O2" t="n">
        <v>0.4985302388200977</v>
      </c>
      <c r="P2" t="n">
        <v>0.5051599529475475</v>
      </c>
      <c r="Q2" t="n">
        <v>0.002431326265732111</v>
      </c>
    </row>
    <row r="3">
      <c r="A3" t="inlineStr">
        <is>
          <t>alpha032</t>
        </is>
      </c>
      <c r="B3" t="n">
        <v>0.04161007365100328</v>
      </c>
      <c r="C3" t="n">
        <v>0.3023875519090004</v>
      </c>
      <c r="D3" t="n">
        <v>1.763207268781418</v>
      </c>
      <c r="E3" t="n">
        <v>0.04531604655213291</v>
      </c>
      <c r="F3" t="n">
        <v>0.307546773959654</v>
      </c>
      <c r="G3" t="n">
        <v>1.793290444373604</v>
      </c>
      <c r="H3" t="n">
        <v>0.07522281639928696</v>
      </c>
      <c r="I3" t="n">
        <v>0.1954168195730286</v>
      </c>
      <c r="J3" t="n">
        <v>1.139466074373993</v>
      </c>
      <c r="K3" t="n">
        <v>138.1980871232519</v>
      </c>
      <c r="L3" t="n">
        <v>221.9404672263744</v>
      </c>
      <c r="M3" t="n">
        <v>5.2720370879194</v>
      </c>
      <c r="N3" t="n">
        <v>14.51123928654112</v>
      </c>
      <c r="O3" t="n">
        <v>0.08712447782109142</v>
      </c>
      <c r="P3" t="n">
        <v>0.0820962127037079</v>
      </c>
      <c r="Q3" t="n">
        <v>0.2627125465304182</v>
      </c>
    </row>
    <row r="4">
      <c r="A4" t="inlineStr">
        <is>
          <t>alpha101</t>
        </is>
      </c>
      <c r="B4" t="n">
        <v>0.08582825377163222</v>
      </c>
      <c r="C4" t="n">
        <v>0.4527847080816105</v>
      </c>
      <c r="D4" t="n">
        <v>2.640165851545443</v>
      </c>
      <c r="E4" t="n">
        <v>0.08665342007603891</v>
      </c>
      <c r="F4" t="n">
        <v>0.4053933613595598</v>
      </c>
      <c r="G4" t="n">
        <v>2.363829188577231</v>
      </c>
      <c r="H4" t="n">
        <v>0.2595365418894831</v>
      </c>
      <c r="I4" t="n">
        <v>0.5367869193120984</v>
      </c>
      <c r="J4" t="n">
        <v>3.129978704291052</v>
      </c>
      <c r="K4" t="n">
        <v>63.95756448377688</v>
      </c>
      <c r="L4" t="n">
        <v>109.79128869322</v>
      </c>
      <c r="M4" t="n">
        <v>1.928196296240249</v>
      </c>
      <c r="N4" t="n">
        <v>7.020230463778896</v>
      </c>
      <c r="O4" t="n">
        <v>0.01255786039378519</v>
      </c>
      <c r="P4" t="n">
        <v>0.02412733701529796</v>
      </c>
      <c r="Q4" t="n">
        <v>0.003645724168662962</v>
      </c>
    </row>
    <row r="5">
      <c r="A5" t="inlineStr">
        <is>
          <t>alpha061</t>
        </is>
      </c>
      <c r="B5" t="n">
        <v>0.01518447011791757</v>
      </c>
      <c r="C5" t="n">
        <v>0.1057836951220448</v>
      </c>
      <c r="D5" t="n">
        <v>0.6168196375156245</v>
      </c>
      <c r="E5" t="n">
        <v>0.0009347165836550112</v>
      </c>
      <c r="F5" t="n">
        <v>0.00627345751017555</v>
      </c>
      <c r="G5" t="n">
        <v>0.03658022895618961</v>
      </c>
      <c r="H5" t="n">
        <v>0.06417112299465239</v>
      </c>
      <c r="I5" t="n">
        <v>0.1995314608283066</v>
      </c>
      <c r="J5" t="n">
        <v>1.163458349598065</v>
      </c>
      <c r="K5" t="n">
        <v>63.47065201255126</v>
      </c>
      <c r="L5" t="n">
        <v>136.3997082306441</v>
      </c>
      <c r="M5" t="n">
        <v>1.758780775580456</v>
      </c>
      <c r="N5" t="n">
        <v>7.221149925146867</v>
      </c>
      <c r="O5" t="n">
        <v>0.5415862145734375</v>
      </c>
      <c r="P5" t="n">
        <v>0.9710400976144932</v>
      </c>
      <c r="Q5" t="n">
        <v>0.2529873694957342</v>
      </c>
    </row>
    <row r="6">
      <c r="A6" t="inlineStr">
        <is>
          <t>alpha027</t>
        </is>
      </c>
      <c r="B6" t="n">
        <v>0.02053191277135616</v>
      </c>
      <c r="C6" t="n">
        <v>0.1472044631278924</v>
      </c>
      <c r="D6" t="n">
        <v>0.8583421432052692</v>
      </c>
      <c r="E6" t="n">
        <v>0.03664836291054632</v>
      </c>
      <c r="F6" t="n">
        <v>0.25917846173633</v>
      </c>
      <c r="G6" t="n">
        <v>1.511257142564544</v>
      </c>
      <c r="H6" t="n">
        <v>0.2007130124777184</v>
      </c>
      <c r="I6" t="n">
        <v>0.6025540737488742</v>
      </c>
      <c r="J6" t="n">
        <v>3.513463818072753</v>
      </c>
      <c r="K6" t="n">
        <v>62.72846700853996</v>
      </c>
      <c r="L6" t="n">
        <v>135.2776705074033</v>
      </c>
      <c r="M6" t="n">
        <v>1.757796657211248</v>
      </c>
      <c r="N6" t="n">
        <v>8.981555236995293</v>
      </c>
      <c r="O6" t="n">
        <v>0.3968953022726774</v>
      </c>
      <c r="P6" t="n">
        <v>0.1402406820549946</v>
      </c>
      <c r="Q6" t="n">
        <v>0.001306540100616567</v>
      </c>
    </row>
    <row r="7">
      <c r="A7" t="inlineStr">
        <is>
          <t>alpha042</t>
        </is>
      </c>
      <c r="B7" t="n">
        <v>0.075690736157959</v>
      </c>
      <c r="C7" t="n">
        <v>0.4774590902966255</v>
      </c>
      <c r="D7" t="n">
        <v>2.784040987276222</v>
      </c>
      <c r="E7" t="n">
        <v>0.03900006284025662</v>
      </c>
      <c r="F7" t="n">
        <v>0.2403258543228688</v>
      </c>
      <c r="G7" t="n">
        <v>1.401328495644247</v>
      </c>
      <c r="H7" t="n">
        <v>0.1080213903743315</v>
      </c>
      <c r="I7" t="n">
        <v>0.2425577626567089</v>
      </c>
      <c r="J7" t="n">
        <v>1.414342645772574</v>
      </c>
      <c r="K7" t="n">
        <v>60.22007183107257</v>
      </c>
      <c r="L7" t="n">
        <v>132.3276598434414</v>
      </c>
      <c r="M7" t="n">
        <v>1.645715247853435</v>
      </c>
      <c r="N7" t="n">
        <v>7.801577316585028</v>
      </c>
      <c r="O7" t="n">
        <v>0.008818663501752066</v>
      </c>
      <c r="P7" t="n">
        <v>0.1704509194265738</v>
      </c>
      <c r="Q7" t="n">
        <v>0.1666275406109682</v>
      </c>
    </row>
    <row r="8">
      <c r="A8" t="inlineStr">
        <is>
          <t>alpha084</t>
        </is>
      </c>
      <c r="B8" t="n">
        <v>0.00659529284332215</v>
      </c>
      <c r="C8" t="n">
        <v>0.0348319945093882</v>
      </c>
      <c r="D8" t="n">
        <v>0.2031036843857582</v>
      </c>
      <c r="E8" t="n">
        <v>0.01589201932226245</v>
      </c>
      <c r="F8" t="n">
        <v>0.07989173389715559</v>
      </c>
      <c r="G8" t="n">
        <v>0.465844857150096</v>
      </c>
      <c r="H8" t="n">
        <v>0.04313725490196077</v>
      </c>
      <c r="I8" t="n">
        <v>0.1069702634097655</v>
      </c>
      <c r="J8" t="n">
        <v>0.6237384601212733</v>
      </c>
      <c r="K8" t="n">
        <v>57.45486941877569</v>
      </c>
      <c r="L8" t="n">
        <v>105.1041624253329</v>
      </c>
      <c r="M8" t="n">
        <v>1.568692324693143</v>
      </c>
      <c r="N8" t="n">
        <v>4.993403030460689</v>
      </c>
      <c r="O8" t="n">
        <v>0.8403011569733934</v>
      </c>
      <c r="P8" t="n">
        <v>0.644386734881034</v>
      </c>
      <c r="Q8" t="n">
        <v>0.5370873616813814</v>
      </c>
    </row>
    <row r="9">
      <c r="A9" t="inlineStr">
        <is>
          <t>alpha024</t>
        </is>
      </c>
      <c r="B9" t="n">
        <v>0.02834674537585034</v>
      </c>
      <c r="C9" t="n">
        <v>0.2181695484816704</v>
      </c>
      <c r="D9" t="n">
        <v>1.27213614211674</v>
      </c>
      <c r="E9" t="n">
        <v>0.0148827203732849</v>
      </c>
      <c r="F9" t="n">
        <v>0.09498167586929061</v>
      </c>
      <c r="G9" t="n">
        <v>0.5538335828856222</v>
      </c>
      <c r="H9" t="n">
        <v>0.06737967914438502</v>
      </c>
      <c r="I9" t="n">
        <v>0.1692448941930247</v>
      </c>
      <c r="J9" t="n">
        <v>0.98685883648771</v>
      </c>
      <c r="K9" t="n">
        <v>55.31288375311361</v>
      </c>
      <c r="L9" t="n">
        <v>103.716025612745</v>
      </c>
      <c r="M9" t="n">
        <v>1.464542658931828</v>
      </c>
      <c r="N9" t="n">
        <v>5.718761266065193</v>
      </c>
      <c r="O9" t="n">
        <v>0.2122163599115382</v>
      </c>
      <c r="P9" t="n">
        <v>0.5834263662129398</v>
      </c>
      <c r="Q9" t="n">
        <v>0.3308927002937925</v>
      </c>
    </row>
    <row r="10">
      <c r="A10" t="inlineStr">
        <is>
          <t>alpha062</t>
        </is>
      </c>
      <c r="B10" t="n">
        <v>0.002022714071328679</v>
      </c>
      <c r="C10" t="n">
        <v>0.01899346997618206</v>
      </c>
      <c r="D10" t="n">
        <v>0.1107500097473061</v>
      </c>
      <c r="E10" t="n">
        <v>-0.008103437828915531</v>
      </c>
      <c r="F10" t="n">
        <v>-0.06840023089411974</v>
      </c>
      <c r="G10" t="n">
        <v>-0.3988384559399235</v>
      </c>
      <c r="H10" t="n">
        <v>0.05989304812834224</v>
      </c>
      <c r="I10" t="n">
        <v>0.1688250380164244</v>
      </c>
      <c r="J10" t="n">
        <v>0.9844106753192</v>
      </c>
      <c r="K10" t="n">
        <v>52.92533776686331</v>
      </c>
      <c r="L10" t="n">
        <v>131.7567580180053</v>
      </c>
      <c r="M10" t="n">
        <v>1.274041291519449</v>
      </c>
      <c r="N10" t="n">
        <v>8.541671950844901</v>
      </c>
      <c r="O10" t="n">
        <v>0.9124854255369099</v>
      </c>
      <c r="P10" t="n">
        <v>0.6925814481544326</v>
      </c>
      <c r="Q10" t="n">
        <v>0.3320765113359203</v>
      </c>
    </row>
    <row r="11">
      <c r="A11" t="inlineStr">
        <is>
          <t>alpha064</t>
        </is>
      </c>
      <c r="B11" t="n">
        <v>-0.008963592130176432</v>
      </c>
      <c r="C11" t="n">
        <v>-0.07000320464512295</v>
      </c>
      <c r="D11" t="n">
        <v>-0.408185318770723</v>
      </c>
      <c r="E11" t="n">
        <v>-0.008512218450812421</v>
      </c>
      <c r="F11" t="n">
        <v>-0.06366775205128031</v>
      </c>
      <c r="G11" t="n">
        <v>-0.3712435994639537</v>
      </c>
      <c r="H11" t="n">
        <v>0.07023172905525846</v>
      </c>
      <c r="I11" t="n">
        <v>0.215611841952821</v>
      </c>
      <c r="J11" t="n">
        <v>1.257222278385887</v>
      </c>
      <c r="K11" t="n">
        <v>46.34361881209708</v>
      </c>
      <c r="L11" t="n">
        <v>109.7364314429985</v>
      </c>
      <c r="M11" t="n">
        <v>0.9843267344366644</v>
      </c>
      <c r="N11" t="n">
        <v>4.211191989884007</v>
      </c>
      <c r="O11" t="n">
        <v>0.6857741175222636</v>
      </c>
      <c r="P11" t="n">
        <v>0.7128289735019984</v>
      </c>
      <c r="Q11" t="n">
        <v>0.2174985216975117</v>
      </c>
    </row>
    <row r="12">
      <c r="A12" t="inlineStr">
        <is>
          <t>alpha081</t>
        </is>
      </c>
      <c r="B12" t="n">
        <v>-0.007153092763746077</v>
      </c>
      <c r="C12" t="n">
        <v>-0.07563141982821477</v>
      </c>
      <c r="D12" t="n">
        <v>-0.4410031707571693</v>
      </c>
      <c r="E12" t="n">
        <v>-0.01456839094209002</v>
      </c>
      <c r="F12" t="n">
        <v>-0.1572003826194827</v>
      </c>
      <c r="G12" t="n">
        <v>-0.9166278689054792</v>
      </c>
      <c r="H12" t="n">
        <v>0.1012477718360071</v>
      </c>
      <c r="I12" t="n">
        <v>0.3709974690842012</v>
      </c>
      <c r="J12" t="n">
        <v>2.163268395339334</v>
      </c>
      <c r="K12" t="n">
        <v>39.73063812536748</v>
      </c>
      <c r="L12" t="n">
        <v>86.74571580161589</v>
      </c>
      <c r="M12" t="n">
        <v>0.7305517535993062</v>
      </c>
      <c r="N12" t="n">
        <v>3.721645957403128</v>
      </c>
      <c r="O12" t="n">
        <v>0.6620865389697906</v>
      </c>
      <c r="P12" t="n">
        <v>0.3659881946585268</v>
      </c>
      <c r="Q12" t="n">
        <v>0.03786178630774013</v>
      </c>
    </row>
    <row r="13">
      <c r="A13" t="inlineStr">
        <is>
          <t>alpha021</t>
        </is>
      </c>
      <c r="B13" t="n">
        <v>-0.006007531893011987</v>
      </c>
      <c r="C13" t="n">
        <v>-0.04292754382236449</v>
      </c>
      <c r="D13" t="n">
        <v>-0.2503084429920709</v>
      </c>
      <c r="E13" t="n">
        <v>-0.01464459183388568</v>
      </c>
      <c r="F13" t="n">
        <v>-0.09781357776946641</v>
      </c>
      <c r="G13" t="n">
        <v>-0.5703462666364683</v>
      </c>
      <c r="H13" t="n">
        <v>0.05811051693404634</v>
      </c>
      <c r="I13" t="n">
        <v>0.1760657067015619</v>
      </c>
      <c r="J13" t="n">
        <v>1.026630666108749</v>
      </c>
      <c r="K13" t="n">
        <v>36.18063031374363</v>
      </c>
      <c r="L13" t="n">
        <v>75.06200578536193</v>
      </c>
      <c r="M13" t="n">
        <v>0.600865873968085</v>
      </c>
      <c r="N13" t="n">
        <v>2.673065917111011</v>
      </c>
      <c r="O13" t="n">
        <v>0.8039006519575213</v>
      </c>
      <c r="P13" t="n">
        <v>0.5723060934086431</v>
      </c>
      <c r="Q13" t="n">
        <v>0.3120611969868819</v>
      </c>
    </row>
    <row r="14">
      <c r="A14" t="inlineStr">
        <is>
          <t>alpha099</t>
        </is>
      </c>
      <c r="B14" t="n">
        <v>0.008462343016349339</v>
      </c>
      <c r="C14" t="n">
        <v>0.09821727276362767</v>
      </c>
      <c r="D14" t="n">
        <v>0.5727001927276124</v>
      </c>
      <c r="E14" t="n">
        <v>0.01460204939759335</v>
      </c>
      <c r="F14" t="n">
        <v>0.1492499309182011</v>
      </c>
      <c r="G14" t="n">
        <v>0.870269167493015</v>
      </c>
      <c r="H14" t="n">
        <v>0.1365418894830659</v>
      </c>
      <c r="I14" t="n">
        <v>0.5458133264966846</v>
      </c>
      <c r="J14" t="n">
        <v>3.182611250367659</v>
      </c>
      <c r="K14" t="n">
        <v>33.3456266741474</v>
      </c>
      <c r="L14" t="n">
        <v>84.07538496077106</v>
      </c>
      <c r="M14" t="n">
        <v>0.4545032275050251</v>
      </c>
      <c r="N14" t="n">
        <v>3.695119463558469</v>
      </c>
      <c r="O14" t="n">
        <v>0.5707294828116355</v>
      </c>
      <c r="P14" t="n">
        <v>0.3904400118581562</v>
      </c>
      <c r="Q14" t="n">
        <v>0.003175328971314036</v>
      </c>
    </row>
    <row r="15">
      <c r="A15" t="inlineStr">
        <is>
          <t>alpha094</t>
        </is>
      </c>
      <c r="B15" t="n">
        <v>0.02278307950207849</v>
      </c>
      <c r="C15" t="n">
        <v>0.1419360167171633</v>
      </c>
      <c r="D15" t="n">
        <v>0.8276220856237376</v>
      </c>
      <c r="E15" t="n">
        <v>0.01243442553028188</v>
      </c>
      <c r="F15" t="n">
        <v>0.07176989384927433</v>
      </c>
      <c r="G15" t="n">
        <v>0.4184867985332723</v>
      </c>
      <c r="H15" t="n">
        <v>0.05632798573975045</v>
      </c>
      <c r="I15" t="n">
        <v>0.1238361856772739</v>
      </c>
      <c r="J15" t="n">
        <v>0.7220828415253145</v>
      </c>
      <c r="K15" t="n">
        <v>33.34029966165277</v>
      </c>
      <c r="L15" t="n">
        <v>83.28929413355984</v>
      </c>
      <c r="M15" t="n">
        <v>0.4074698948564119</v>
      </c>
      <c r="N15" t="n">
        <v>1.430590388301562</v>
      </c>
      <c r="O15" t="n">
        <v>0.4138297476122598</v>
      </c>
      <c r="P15" t="n">
        <v>0.6783023393287914</v>
      </c>
      <c r="Q15" t="n">
        <v>0.475329565238588</v>
      </c>
    </row>
    <row r="16">
      <c r="A16" t="inlineStr">
        <is>
          <t>alpha065</t>
        </is>
      </c>
      <c r="B16" t="n">
        <v>0.007514461486430342</v>
      </c>
      <c r="C16" t="n">
        <v>0.05421542800015283</v>
      </c>
      <c r="D16" t="n">
        <v>0.3161275526273402</v>
      </c>
      <c r="E16" t="n">
        <v>-0.003245125424800345</v>
      </c>
      <c r="F16" t="n">
        <v>-0.02319622176338626</v>
      </c>
      <c r="G16" t="n">
        <v>-0.1352560532444689</v>
      </c>
      <c r="H16" t="n">
        <v>0.07700534759358288</v>
      </c>
      <c r="I16" t="n">
        <v>0.249239420361867</v>
      </c>
      <c r="J16" t="n">
        <v>1.453303070429173</v>
      </c>
      <c r="K16" t="n">
        <v>33.02555088883133</v>
      </c>
      <c r="L16" t="n">
        <v>75.06815784208109</v>
      </c>
      <c r="M16" t="n">
        <v>0.4346580150182513</v>
      </c>
      <c r="N16" t="n">
        <v>1.779046614041937</v>
      </c>
      <c r="O16" t="n">
        <v>0.7538966256869163</v>
      </c>
      <c r="P16" t="n">
        <v>0.8932310922858284</v>
      </c>
      <c r="Q16" t="n">
        <v>0.1555838913566718</v>
      </c>
    </row>
    <row r="17">
      <c r="A17" t="inlineStr">
        <is>
          <t>alpha020</t>
        </is>
      </c>
      <c r="B17" t="n">
        <v>0.05952629251180291</v>
      </c>
      <c r="C17" t="n">
        <v>0.3119423987051355</v>
      </c>
      <c r="D17" t="n">
        <v>1.818921120812298</v>
      </c>
      <c r="E17" t="n">
        <v>0.04855106146292885</v>
      </c>
      <c r="F17" t="n">
        <v>0.2268393207813669</v>
      </c>
      <c r="G17" t="n">
        <v>1.322689167335532</v>
      </c>
      <c r="H17" t="n">
        <v>0.0780748663101604</v>
      </c>
      <c r="I17" t="n">
        <v>0.1566073530717356</v>
      </c>
      <c r="J17" t="n">
        <v>0.9131699421403437</v>
      </c>
      <c r="K17" t="n">
        <v>32.29654155306827</v>
      </c>
      <c r="L17" t="n">
        <v>68.03572171417929</v>
      </c>
      <c r="M17" t="n">
        <v>0.4185608391925719</v>
      </c>
      <c r="N17" t="n">
        <v>1.547128362300022</v>
      </c>
      <c r="O17" t="n">
        <v>0.07800841915389653</v>
      </c>
      <c r="P17" t="n">
        <v>0.1950322999518583</v>
      </c>
      <c r="Q17" t="n">
        <v>0.3677768760850407</v>
      </c>
    </row>
    <row r="18">
      <c r="A18" t="inlineStr">
        <is>
          <t>alpha049</t>
        </is>
      </c>
      <c r="B18" t="n">
        <v>-0.006299142004629925</v>
      </c>
      <c r="C18" t="n">
        <v>-0.04125663662835036</v>
      </c>
      <c r="D18" t="n">
        <v>-0.2405654635230235</v>
      </c>
      <c r="E18" t="n">
        <v>0.003631170306033761</v>
      </c>
      <c r="F18" t="n">
        <v>0.02241755497689679</v>
      </c>
      <c r="G18" t="n">
        <v>0.1307156846703351</v>
      </c>
      <c r="H18" t="n">
        <v>-0.02638146167557932</v>
      </c>
      <c r="I18" t="n">
        <v>-0.06115687922805526</v>
      </c>
      <c r="J18" t="n">
        <v>-0.356602820817654</v>
      </c>
      <c r="K18" t="n">
        <v>30.68071002912443</v>
      </c>
      <c r="L18" t="n">
        <v>79.78929991144624</v>
      </c>
      <c r="M18" t="n">
        <v>0.2904042902408486</v>
      </c>
      <c r="N18" t="n">
        <v>0.998392987881685</v>
      </c>
      <c r="O18" t="n">
        <v>0.8113802057887787</v>
      </c>
      <c r="P18" t="n">
        <v>0.8967938441238972</v>
      </c>
      <c r="Q18" t="n">
        <v>0.7236592622065532</v>
      </c>
    </row>
    <row r="19">
      <c r="A19" t="inlineStr">
        <is>
          <t>alpha001</t>
        </is>
      </c>
      <c r="B19" t="n">
        <v>0.03314892539410514</v>
      </c>
      <c r="C19" t="n">
        <v>0.2203036296082486</v>
      </c>
      <c r="D19" t="n">
        <v>1.284579866505514</v>
      </c>
      <c r="E19" t="n">
        <v>0.02873821547450924</v>
      </c>
      <c r="F19" t="n">
        <v>0.1742695744468629</v>
      </c>
      <c r="G19" t="n">
        <v>1.016157505334819</v>
      </c>
      <c r="H19" t="n">
        <v>0.1294117647058823</v>
      </c>
      <c r="I19" t="n">
        <v>0.347083416281101</v>
      </c>
      <c r="J19" t="n">
        <v>2.023826703833666</v>
      </c>
      <c r="K19" t="n">
        <v>29.35005146304567</v>
      </c>
      <c r="L19" t="n">
        <v>59.32761504100488</v>
      </c>
      <c r="M19" t="n">
        <v>0.3253492209169637</v>
      </c>
      <c r="N19" t="n">
        <v>1.307457309860083</v>
      </c>
      <c r="O19" t="n">
        <v>0.207883724125665</v>
      </c>
      <c r="P19" t="n">
        <v>0.3169470349761015</v>
      </c>
      <c r="Q19" t="n">
        <v>0.0511467494028288</v>
      </c>
    </row>
    <row r="20">
      <c r="A20" t="inlineStr">
        <is>
          <t>alpha072</t>
        </is>
      </c>
      <c r="B20" t="n">
        <v>0.01108097779990698</v>
      </c>
      <c r="C20" t="n">
        <v>0.08217339497933972</v>
      </c>
      <c r="D20" t="n">
        <v>0.4791491131606522</v>
      </c>
      <c r="E20" t="n">
        <v>0.02453240744451105</v>
      </c>
      <c r="F20" t="n">
        <v>0.1621357160769852</v>
      </c>
      <c r="G20" t="n">
        <v>0.9454055608811964</v>
      </c>
      <c r="H20" t="n">
        <v>0.04099821746880571</v>
      </c>
      <c r="I20" t="n">
        <v>0.09835614342785144</v>
      </c>
      <c r="J20" t="n">
        <v>0.5735099408903065</v>
      </c>
      <c r="K20" t="n">
        <v>28.51463237069375</v>
      </c>
      <c r="L20" t="n">
        <v>62.35616940145022</v>
      </c>
      <c r="M20" t="n">
        <v>0.2494659244452051</v>
      </c>
      <c r="N20" t="n">
        <v>1.118339791824435</v>
      </c>
      <c r="O20" t="n">
        <v>0.6349925556077243</v>
      </c>
      <c r="P20" t="n">
        <v>0.3513231579371378</v>
      </c>
      <c r="Q20" t="n">
        <v>0.5701876309809033</v>
      </c>
    </row>
    <row r="21">
      <c r="A21" t="inlineStr">
        <is>
          <t>alpha078</t>
        </is>
      </c>
      <c r="B21" t="n">
        <v>0.01572818152598683</v>
      </c>
      <c r="C21" t="n">
        <v>0.12628854885024</v>
      </c>
      <c r="D21" t="n">
        <v>0.7363824532155706</v>
      </c>
      <c r="E21" t="n">
        <v>-0.004970928305817475</v>
      </c>
      <c r="F21" t="n">
        <v>-0.04074512891986277</v>
      </c>
      <c r="G21" t="n">
        <v>-0.2375828866809899</v>
      </c>
      <c r="H21" t="n">
        <v>0.04884135472370766</v>
      </c>
      <c r="I21" t="n">
        <v>0.1280621901578041</v>
      </c>
      <c r="J21" t="n">
        <v>0.7467244703586872</v>
      </c>
      <c r="K21" t="n">
        <v>25.57116705723539</v>
      </c>
      <c r="L21" t="n">
        <v>69.73297782966614</v>
      </c>
      <c r="M21" t="n">
        <v>0.1042905120989257</v>
      </c>
      <c r="N21" t="n">
        <v>0.4512985168620553</v>
      </c>
      <c r="O21" t="n">
        <v>0.4667008194744494</v>
      </c>
      <c r="P21" t="n">
        <v>0.813673530402988</v>
      </c>
      <c r="Q21" t="n">
        <v>0.4605172302286136</v>
      </c>
    </row>
    <row r="22">
      <c r="A22" t="inlineStr">
        <is>
          <t>alpha051</t>
        </is>
      </c>
      <c r="B22" t="n">
        <v>-0.000205590226172883</v>
      </c>
      <c r="C22" t="n">
        <v>-0.001369655269273675</v>
      </c>
      <c r="D22" t="n">
        <v>-0.007986393987656187</v>
      </c>
      <c r="E22" t="n">
        <v>0.000216213527374013</v>
      </c>
      <c r="F22" t="n">
        <v>0.001346174512921065</v>
      </c>
      <c r="G22" t="n">
        <v>0.007849478826909534</v>
      </c>
      <c r="H22" t="n">
        <v>-0.02495543672014261</v>
      </c>
      <c r="I22" t="n">
        <v>-0.05886039159801637</v>
      </c>
      <c r="J22" t="n">
        <v>-0.3432121119197899</v>
      </c>
      <c r="K22" t="n">
        <v>25.34616875964154</v>
      </c>
      <c r="L22" t="n">
        <v>71.32084536920904</v>
      </c>
      <c r="M22" t="n">
        <v>0.06752846677482527</v>
      </c>
      <c r="N22" t="n">
        <v>0.1775363127138854</v>
      </c>
      <c r="O22" t="n">
        <v>0.993675933481811</v>
      </c>
      <c r="P22" t="n">
        <v>0.9937843481309774</v>
      </c>
      <c r="Q22" t="n">
        <v>0.7336158310572158</v>
      </c>
    </row>
    <row r="23">
      <c r="A23" t="inlineStr">
        <is>
          <t>alpha075</t>
        </is>
      </c>
      <c r="B23" t="n">
        <v>-0.01687239903625548</v>
      </c>
      <c r="C23" t="n">
        <v>-0.1369245255352562</v>
      </c>
      <c r="D23" t="n">
        <v>-0.798400321620596</v>
      </c>
      <c r="E23" t="n">
        <v>-0.02133642279796989</v>
      </c>
      <c r="F23" t="n">
        <v>-0.1764954121841932</v>
      </c>
      <c r="G23" t="n">
        <v>-1.029136258106924</v>
      </c>
      <c r="H23" t="n">
        <v>0.0787878787878788</v>
      </c>
      <c r="I23" t="n">
        <v>0.2661827137843352</v>
      </c>
      <c r="J23" t="n">
        <v>1.552098599315833</v>
      </c>
      <c r="K23" t="n">
        <v>23.79549002674226</v>
      </c>
      <c r="L23" t="n">
        <v>48.12272545191443</v>
      </c>
      <c r="M23" t="n">
        <v>0.0811531904517615</v>
      </c>
      <c r="N23" t="n">
        <v>0.3126083428379134</v>
      </c>
      <c r="O23" t="n">
        <v>0.4303468117665309</v>
      </c>
      <c r="P23" t="n">
        <v>0.3109000480060496</v>
      </c>
      <c r="Q23" t="n">
        <v>0.1301774705415324</v>
      </c>
    </row>
    <row r="24">
      <c r="A24" t="inlineStr">
        <is>
          <t>alpha031</t>
        </is>
      </c>
      <c r="B24" t="n">
        <v>0.006664941985975677</v>
      </c>
      <c r="C24" t="n">
        <v>0.0562557941039457</v>
      </c>
      <c r="D24" t="n">
        <v>0.3280248292264293</v>
      </c>
      <c r="E24" t="n">
        <v>0.008798879370552164</v>
      </c>
      <c r="F24" t="n">
        <v>0.06687447859931549</v>
      </c>
      <c r="G24" t="n">
        <v>0.3899418677054701</v>
      </c>
      <c r="H24" t="n">
        <v>0.04884135472370767</v>
      </c>
      <c r="I24" t="n">
        <v>0.1524742154118029</v>
      </c>
      <c r="J24" t="n">
        <v>0.8890698152705029</v>
      </c>
      <c r="K24" t="n">
        <v>23.64609052336842</v>
      </c>
      <c r="L24" t="n">
        <v>54.37286235462918</v>
      </c>
      <c r="M24" t="n">
        <v>0.025605410477886</v>
      </c>
      <c r="N24" t="n">
        <v>0.02483427030612062</v>
      </c>
      <c r="O24" t="n">
        <v>0.7449651310360841</v>
      </c>
      <c r="P24" t="n">
        <v>0.6990850673692447</v>
      </c>
      <c r="Q24" t="n">
        <v>0.3804008760594074</v>
      </c>
    </row>
    <row r="25">
      <c r="A25" t="inlineStr">
        <is>
          <t>alpha074</t>
        </is>
      </c>
      <c r="B25" t="n">
        <v>-0.005161007378955679</v>
      </c>
      <c r="C25" t="n">
        <v>-0.05810590146169151</v>
      </c>
      <c r="D25" t="n">
        <v>-0.3388127162297443</v>
      </c>
      <c r="E25" t="n">
        <v>-0.0007726315937487767</v>
      </c>
      <c r="F25" t="n">
        <v>-0.008305063708085455</v>
      </c>
      <c r="G25" t="n">
        <v>-0.04842642696547182</v>
      </c>
      <c r="H25" t="n">
        <v>0.1251336898395722</v>
      </c>
      <c r="I25" t="n">
        <v>0.4095600911485639</v>
      </c>
      <c r="J25" t="n">
        <v>2.388125189535732</v>
      </c>
      <c r="K25" t="n">
        <v>23.27073308831551</v>
      </c>
      <c r="L25" t="n">
        <v>56.39597230118032</v>
      </c>
      <c r="M25" t="n">
        <v>0.02844190865585783</v>
      </c>
      <c r="N25" t="n">
        <v>0.05520079811194818</v>
      </c>
      <c r="O25" t="n">
        <v>0.7368973260992616</v>
      </c>
      <c r="P25" t="n">
        <v>0.9616683049633684</v>
      </c>
      <c r="Q25" t="n">
        <v>0.02281415529561757</v>
      </c>
    </row>
    <row r="26">
      <c r="A26" t="inlineStr">
        <is>
          <t>alpha085</t>
        </is>
      </c>
      <c r="B26" t="n">
        <v>0.0002938545238920942</v>
      </c>
      <c r="C26" t="n">
        <v>0.003446102756057258</v>
      </c>
      <c r="D26" t="n">
        <v>0.02009405939526368</v>
      </c>
      <c r="E26" t="n">
        <v>0.004482290283623252</v>
      </c>
      <c r="F26" t="n">
        <v>0.04570724912844241</v>
      </c>
      <c r="G26" t="n">
        <v>0.2665167709136575</v>
      </c>
      <c r="H26" t="n">
        <v>-0.01212121212121212</v>
      </c>
      <c r="I26" t="n">
        <v>-0.04181597745272968</v>
      </c>
      <c r="J26" t="n">
        <v>-0.2438269529628025</v>
      </c>
      <c r="K26" t="n">
        <v>21.47571410128869</v>
      </c>
      <c r="L26" t="n">
        <v>48.22177137503652</v>
      </c>
      <c r="M26" t="n">
        <v>-0.04575623385176963</v>
      </c>
      <c r="N26" t="n">
        <v>-0.3823304358505301</v>
      </c>
      <c r="O26" t="n">
        <v>0.9840893462092922</v>
      </c>
      <c r="P26" t="n">
        <v>0.791499576028395</v>
      </c>
      <c r="Q26" t="n">
        <v>0.8088743604289513</v>
      </c>
    </row>
    <row r="27">
      <c r="A27" t="inlineStr">
        <is>
          <t>alpha098</t>
        </is>
      </c>
      <c r="B27" t="n">
        <v>-0.005635882666158776</v>
      </c>
      <c r="C27" t="n">
        <v>-0.05111643955062</v>
      </c>
      <c r="D27" t="n">
        <v>-0.298057500055433</v>
      </c>
      <c r="E27" t="n">
        <v>0.0006059218917606468</v>
      </c>
      <c r="F27" t="n">
        <v>0.005628094127743251</v>
      </c>
      <c r="G27" t="n">
        <v>0.03281714611853222</v>
      </c>
      <c r="H27" t="n">
        <v>0.008199643493761141</v>
      </c>
      <c r="I27" t="n">
        <v>0.02461338780891929</v>
      </c>
      <c r="J27" t="n">
        <v>0.1435194802829801</v>
      </c>
      <c r="K27" t="n">
        <v>21.22867056506638</v>
      </c>
      <c r="L27" t="n">
        <v>50.09840665388606</v>
      </c>
      <c r="M27" t="n">
        <v>-0.06522374487493587</v>
      </c>
      <c r="N27" t="n">
        <v>-0.4611986731585759</v>
      </c>
      <c r="O27" t="n">
        <v>0.7675278765965835</v>
      </c>
      <c r="P27" t="n">
        <v>0.9740180970222668</v>
      </c>
      <c r="Q27" t="n">
        <v>0.8867527499195168</v>
      </c>
    </row>
    <row r="28">
      <c r="A28" t="inlineStr">
        <is>
          <t>alpha046</t>
        </is>
      </c>
      <c r="B28" t="n">
        <v>-0.008296257924310012</v>
      </c>
      <c r="C28" t="n">
        <v>-0.05212465165926859</v>
      </c>
      <c r="D28" t="n">
        <v>-0.3039363363607634</v>
      </c>
      <c r="E28" t="n">
        <v>0.007890242499701886</v>
      </c>
      <c r="F28" t="n">
        <v>0.04138275648526042</v>
      </c>
      <c r="G28" t="n">
        <v>0.2413008623416509</v>
      </c>
      <c r="H28" t="n">
        <v>0.06809269162210338</v>
      </c>
      <c r="I28" t="n">
        <v>0.1829283235985904</v>
      </c>
      <c r="J28" t="n">
        <v>1.066646255108075</v>
      </c>
      <c r="K28" t="n">
        <v>19.97680513610927</v>
      </c>
      <c r="L28" t="n">
        <v>60.01834828410207</v>
      </c>
      <c r="M28" t="n">
        <v>-0.1602964772990824</v>
      </c>
      <c r="N28" t="n">
        <v>-0.6759689610792132</v>
      </c>
      <c r="O28" t="n">
        <v>0.7630846393816664</v>
      </c>
      <c r="P28" t="n">
        <v>0.8108150116177968</v>
      </c>
      <c r="Q28" t="n">
        <v>0.2938733425981138</v>
      </c>
    </row>
    <row r="29">
      <c r="A29" t="inlineStr">
        <is>
          <t>alpha010</t>
        </is>
      </c>
      <c r="B29" t="n">
        <v>-0.003680183313874855</v>
      </c>
      <c r="C29" t="n">
        <v>-0.02306032968522405</v>
      </c>
      <c r="D29" t="n">
        <v>-0.1344636730738145</v>
      </c>
      <c r="E29" t="n">
        <v>-0.02153393410240015</v>
      </c>
      <c r="F29" t="n">
        <v>-0.1274617728671331</v>
      </c>
      <c r="G29" t="n">
        <v>-0.7432234660199508</v>
      </c>
      <c r="H29" t="n">
        <v>-0.0288770053475936</v>
      </c>
      <c r="I29" t="n">
        <v>-0.0603072985254248</v>
      </c>
      <c r="J29" t="n">
        <v>-0.351648956609827</v>
      </c>
      <c r="K29" t="n">
        <v>19.6704317163032</v>
      </c>
      <c r="L29" t="n">
        <v>44.56001345493057</v>
      </c>
      <c r="M29" t="n">
        <v>-0.1448611010599269</v>
      </c>
      <c r="N29" t="n">
        <v>-0.6362501615774403</v>
      </c>
      <c r="O29" t="n">
        <v>0.8938526997069742</v>
      </c>
      <c r="P29" t="n">
        <v>0.46260513117239</v>
      </c>
      <c r="Q29" t="n">
        <v>0.7273370846547996</v>
      </c>
    </row>
    <row r="30">
      <c r="A30" t="inlineStr">
        <is>
          <t>alpha073</t>
        </is>
      </c>
      <c r="B30" t="n">
        <v>0.04826572432435159</v>
      </c>
      <c r="C30" t="n">
        <v>0.2744343714553727</v>
      </c>
      <c r="D30" t="n">
        <v>1.600213618248384</v>
      </c>
      <c r="E30" t="n">
        <v>0.04175430409350074</v>
      </c>
      <c r="F30" t="n">
        <v>0.218046868860626</v>
      </c>
      <c r="G30" t="n">
        <v>1.271420803147952</v>
      </c>
      <c r="H30" t="n">
        <v>0.1490196078431373</v>
      </c>
      <c r="I30" t="n">
        <v>0.3383162713909629</v>
      </c>
      <c r="J30" t="n">
        <v>1.972705903724132</v>
      </c>
      <c r="K30" t="n">
        <v>19.20167915345298</v>
      </c>
      <c r="L30" t="n">
        <v>35.76235880916229</v>
      </c>
      <c r="M30" t="n">
        <v>-0.1206804560037179</v>
      </c>
      <c r="N30" t="n">
        <v>-0.5141789303419017</v>
      </c>
      <c r="O30" t="n">
        <v>0.1190826665750785</v>
      </c>
      <c r="P30" t="n">
        <v>0.2124674845746334</v>
      </c>
      <c r="Q30" t="n">
        <v>0.05695525584196116</v>
      </c>
    </row>
    <row r="31">
      <c r="A31" t="inlineStr">
        <is>
          <t>alpha035</t>
        </is>
      </c>
      <c r="B31" t="n">
        <v>0.01739844954189284</v>
      </c>
      <c r="C31" t="n">
        <v>0.09775844536803276</v>
      </c>
      <c r="D31" t="n">
        <v>0.5700247922558614</v>
      </c>
      <c r="E31" t="n">
        <v>0.01042968517850652</v>
      </c>
      <c r="F31" t="n">
        <v>0.05638808974144269</v>
      </c>
      <c r="G31" t="n">
        <v>0.3287962387245721</v>
      </c>
      <c r="H31" t="n">
        <v>0.04135472370766489</v>
      </c>
      <c r="I31" t="n">
        <v>0.08365548665799052</v>
      </c>
      <c r="J31" t="n">
        <v>0.4877911184426156</v>
      </c>
      <c r="K31" t="n">
        <v>17.63590720464668</v>
      </c>
      <c r="L31" t="n">
        <v>35.35888078479494</v>
      </c>
      <c r="M31" t="n">
        <v>-0.1912443501007722</v>
      </c>
      <c r="N31" t="n">
        <v>-0.8944558171454188</v>
      </c>
      <c r="O31" t="n">
        <v>0.5725215780897894</v>
      </c>
      <c r="P31" t="n">
        <v>0.7443872412909504</v>
      </c>
      <c r="Q31" t="n">
        <v>0.6289230477432745</v>
      </c>
    </row>
    <row r="32">
      <c r="A32" t="inlineStr">
        <is>
          <t>alpha007</t>
        </is>
      </c>
      <c r="B32" t="n">
        <v>-0.03929531331315329</v>
      </c>
      <c r="C32" t="n">
        <v>-0.295218191679735</v>
      </c>
      <c r="D32" t="n">
        <v>-1.721403074167754</v>
      </c>
      <c r="E32" t="n">
        <v>-0.01699380072550297</v>
      </c>
      <c r="F32" t="n">
        <v>-0.1146985937756681</v>
      </c>
      <c r="G32" t="n">
        <v>-0.6688019827123234</v>
      </c>
      <c r="H32" t="n">
        <v>0.04206773618538322</v>
      </c>
      <c r="I32" t="n">
        <v>0.1247453478995308</v>
      </c>
      <c r="J32" t="n">
        <v>0.7273841227079053</v>
      </c>
      <c r="K32" t="n">
        <v>15.69660589218465</v>
      </c>
      <c r="L32" t="n">
        <v>33.4659133355629</v>
      </c>
      <c r="M32" t="n">
        <v>-0.2887693910358093</v>
      </c>
      <c r="N32" t="n">
        <v>-1.391678832862566</v>
      </c>
      <c r="O32" t="n">
        <v>0.09454137844619065</v>
      </c>
      <c r="P32" t="n">
        <v>0.5082737139373416</v>
      </c>
      <c r="Q32" t="n">
        <v>0.4721200005943498</v>
      </c>
    </row>
    <row r="33">
      <c r="A33" t="inlineStr">
        <is>
          <t>alpha009</t>
        </is>
      </c>
      <c r="B33" t="n">
        <v>-0.004090341640714019</v>
      </c>
      <c r="C33" t="n">
        <v>-0.02666256044476982</v>
      </c>
      <c r="D33" t="n">
        <v>-0.1554681073468579</v>
      </c>
      <c r="E33" t="n">
        <v>-0.01411439524973691</v>
      </c>
      <c r="F33" t="n">
        <v>-0.07836642369987606</v>
      </c>
      <c r="G33" t="n">
        <v>-0.456950846765042</v>
      </c>
      <c r="H33" t="n">
        <v>-0.02032085561497324</v>
      </c>
      <c r="I33" t="n">
        <v>-0.04127831947603429</v>
      </c>
      <c r="J33" t="n">
        <v>-0.2406918951648118</v>
      </c>
      <c r="K33" t="n">
        <v>15.2708879056915</v>
      </c>
      <c r="L33" t="n">
        <v>38.01174195693976</v>
      </c>
      <c r="M33" t="n">
        <v>-0.3421602885138768</v>
      </c>
      <c r="N33" t="n">
        <v>-1.309244771301058</v>
      </c>
      <c r="O33" t="n">
        <v>0.8773993908136737</v>
      </c>
      <c r="P33" t="n">
        <v>0.6507002474029135</v>
      </c>
      <c r="Q33" t="n">
        <v>0.8112830288352063</v>
      </c>
    </row>
    <row r="34">
      <c r="A34" t="inlineStr">
        <is>
          <t>alpha019</t>
        </is>
      </c>
      <c r="B34" t="n">
        <v>-0.006560154051573938</v>
      </c>
      <c r="C34" t="n">
        <v>-0.03278904180463155</v>
      </c>
      <c r="D34" t="n">
        <v>-0.1911913254408782</v>
      </c>
      <c r="E34" t="n">
        <v>-0.01012200046328492</v>
      </c>
      <c r="F34" t="n">
        <v>-0.04932426452120544</v>
      </c>
      <c r="G34" t="n">
        <v>-0.2876074136717737</v>
      </c>
      <c r="H34" t="n">
        <v>-0.1048128342245989</v>
      </c>
      <c r="I34" t="n">
        <v>-0.2222263908680041</v>
      </c>
      <c r="J34" t="n">
        <v>-1.295791394916421</v>
      </c>
      <c r="K34" t="n">
        <v>15.03129806588613</v>
      </c>
      <c r="L34" t="n">
        <v>29.20564653357164</v>
      </c>
      <c r="M34" t="n">
        <v>-0.323340296847887</v>
      </c>
      <c r="N34" t="n">
        <v>-1.185797628643922</v>
      </c>
      <c r="O34" t="n">
        <v>0.8495471841556219</v>
      </c>
      <c r="P34" t="n">
        <v>0.7754457500693397</v>
      </c>
      <c r="Q34" t="n">
        <v>0.2040378676113487</v>
      </c>
    </row>
    <row r="35">
      <c r="A35" t="inlineStr">
        <is>
          <t>alpha066</t>
        </is>
      </c>
      <c r="B35" t="n">
        <v>-0.01590929235282442</v>
      </c>
      <c r="C35" t="n">
        <v>-0.1660400732491367</v>
      </c>
      <c r="D35" t="n">
        <v>-0.9681716797323059</v>
      </c>
      <c r="E35" t="n">
        <v>-0.04152115645805941</v>
      </c>
      <c r="F35" t="n">
        <v>-0.3760921892686961</v>
      </c>
      <c r="G35" t="n">
        <v>-2.192975463652821</v>
      </c>
      <c r="H35" t="n">
        <v>-0.04242424242424241</v>
      </c>
      <c r="I35" t="n">
        <v>-0.1492076218491784</v>
      </c>
      <c r="J35" t="n">
        <v>-0.8700224653468279</v>
      </c>
      <c r="K35" t="n">
        <v>14.93928855388368</v>
      </c>
      <c r="L35" t="n">
        <v>35.17412762516044</v>
      </c>
      <c r="M35" t="n">
        <v>-0.3304270881108111</v>
      </c>
      <c r="N35" t="n">
        <v>-2.021726576900301</v>
      </c>
      <c r="O35" t="n">
        <v>0.3400012805798621</v>
      </c>
      <c r="P35" t="n">
        <v>0.03546383064168283</v>
      </c>
      <c r="Q35" t="n">
        <v>0.3905728556893325</v>
      </c>
    </row>
    <row r="36">
      <c r="A36" t="inlineStr">
        <is>
          <t>alpha096</t>
        </is>
      </c>
      <c r="B36" t="n">
        <v>0.001271859706424569</v>
      </c>
      <c r="C36" t="n">
        <v>0.01248022756430815</v>
      </c>
      <c r="D36" t="n">
        <v>0.07277160656420315</v>
      </c>
      <c r="E36" t="n">
        <v>-0.003427118083919264</v>
      </c>
      <c r="F36" t="n">
        <v>-0.03721813151895161</v>
      </c>
      <c r="G36" t="n">
        <v>-0.2170171345030325</v>
      </c>
      <c r="H36" t="n">
        <v>0.01818181818181818</v>
      </c>
      <c r="I36" t="n">
        <v>0.05795005569646919</v>
      </c>
      <c r="J36" t="n">
        <v>0.3379039870697177</v>
      </c>
      <c r="K36" t="n">
        <v>13.67233464647957</v>
      </c>
      <c r="L36" t="n">
        <v>31.44691078523033</v>
      </c>
      <c r="M36" t="n">
        <v>-0.3829274256389277</v>
      </c>
      <c r="N36" t="n">
        <v>-1.822631067020915</v>
      </c>
      <c r="O36" t="n">
        <v>0.9424271606163579</v>
      </c>
      <c r="P36" t="n">
        <v>0.8295311398192676</v>
      </c>
      <c r="Q36" t="n">
        <v>0.7375757724144421</v>
      </c>
    </row>
    <row r="37">
      <c r="A37" t="inlineStr">
        <is>
          <t>alpha053</t>
        </is>
      </c>
      <c r="B37" t="n">
        <v>0.01466865348877801</v>
      </c>
      <c r="C37" t="n">
        <v>0.1582947138322282</v>
      </c>
      <c r="D37" t="n">
        <v>0.923008861564026</v>
      </c>
      <c r="E37" t="n">
        <v>0.02491122713746751</v>
      </c>
      <c r="F37" t="n">
        <v>0.2029431912079592</v>
      </c>
      <c r="G37" t="n">
        <v>1.183351985320002</v>
      </c>
      <c r="H37" t="n">
        <v>0.07023172905525846</v>
      </c>
      <c r="I37" t="n">
        <v>0.2015770381049298</v>
      </c>
      <c r="J37" t="n">
        <v>1.175386012295244</v>
      </c>
      <c r="K37" t="n">
        <v>13.60671733840561</v>
      </c>
      <c r="L37" t="n">
        <v>30.55890590335327</v>
      </c>
      <c r="M37" t="n">
        <v>-0.3871281110185921</v>
      </c>
      <c r="N37" t="n">
        <v>-1.736613428031394</v>
      </c>
      <c r="O37" t="n">
        <v>0.3627024312188472</v>
      </c>
      <c r="P37" t="n">
        <v>0.2451246098095542</v>
      </c>
      <c r="Q37" t="n">
        <v>0.2482512950755437</v>
      </c>
    </row>
    <row r="38">
      <c r="A38" t="inlineStr">
        <is>
          <t>alpha017</t>
        </is>
      </c>
      <c r="B38" t="n">
        <v>0.01551351417522156</v>
      </c>
      <c r="C38" t="n">
        <v>0.1034514107116818</v>
      </c>
      <c r="D38" t="n">
        <v>0.6032201993137005</v>
      </c>
      <c r="E38" t="n">
        <v>0.01632728404038772</v>
      </c>
      <c r="F38" t="n">
        <v>0.09225280548701761</v>
      </c>
      <c r="G38" t="n">
        <v>0.5379216709593203</v>
      </c>
      <c r="H38" t="n">
        <v>0.03992869875222816</v>
      </c>
      <c r="I38" t="n">
        <v>0.09093567206204019</v>
      </c>
      <c r="J38" t="n">
        <v>0.5302415293191841</v>
      </c>
      <c r="K38" t="n">
        <v>12.68511679189083</v>
      </c>
      <c r="L38" t="n">
        <v>29.48508158587919</v>
      </c>
      <c r="M38" t="n">
        <v>-0.4333965457970662</v>
      </c>
      <c r="N38" t="n">
        <v>-2.041520021139806</v>
      </c>
      <c r="O38" t="n">
        <v>0.5504860272694794</v>
      </c>
      <c r="P38" t="n">
        <v>0.5942407555629623</v>
      </c>
      <c r="Q38" t="n">
        <v>0.5994945905924783</v>
      </c>
    </row>
    <row r="39">
      <c r="A39" t="inlineStr">
        <is>
          <t>alpha038</t>
        </is>
      </c>
      <c r="B39" t="n">
        <v>-0.05327553627761283</v>
      </c>
      <c r="C39" t="n">
        <v>-0.2484537372087047</v>
      </c>
      <c r="D39" t="n">
        <v>-1.448721789758493</v>
      </c>
      <c r="E39" t="n">
        <v>-0.02672295309812595</v>
      </c>
      <c r="F39" t="n">
        <v>-0.1265427116729752</v>
      </c>
      <c r="G39" t="n">
        <v>-0.7378644644083974</v>
      </c>
      <c r="H39" t="n">
        <v>-0.1048128342245989</v>
      </c>
      <c r="I39" t="n">
        <v>-0.2137684087504395</v>
      </c>
      <c r="J39" t="n">
        <v>-1.24647330806144</v>
      </c>
      <c r="K39" t="n">
        <v>12.39837397317975</v>
      </c>
      <c r="L39" t="n">
        <v>30.91420700240094</v>
      </c>
      <c r="M39" t="n">
        <v>-0.4588732142267923</v>
      </c>
      <c r="N39" t="n">
        <v>-1.61330275676478</v>
      </c>
      <c r="O39" t="n">
        <v>0.1568515730602623</v>
      </c>
      <c r="P39" t="n">
        <v>0.4658117630860494</v>
      </c>
      <c r="Q39" t="n">
        <v>0.2213664696677128</v>
      </c>
    </row>
    <row r="40">
      <c r="A40" t="inlineStr">
        <is>
          <t>alpha033</t>
        </is>
      </c>
      <c r="B40" t="n">
        <v>-0.04615199814435082</v>
      </c>
      <c r="C40" t="n">
        <v>-0.2157238800702306</v>
      </c>
      <c r="D40" t="n">
        <v>-1.257875567258891</v>
      </c>
      <c r="E40" t="n">
        <v>-0.04179735836508637</v>
      </c>
      <c r="F40" t="n">
        <v>-0.1882599608209268</v>
      </c>
      <c r="G40" t="n">
        <v>-1.097734775272285</v>
      </c>
      <c r="H40" t="n">
        <v>-0.1140819964349376</v>
      </c>
      <c r="I40" t="n">
        <v>-0.2329137642620857</v>
      </c>
      <c r="J40" t="n">
        <v>-1.35810895505956</v>
      </c>
      <c r="K40" t="n">
        <v>11.82415018525991</v>
      </c>
      <c r="L40" t="n">
        <v>29.42887011239653</v>
      </c>
      <c r="M40" t="n">
        <v>-0.4784138928700924</v>
      </c>
      <c r="N40" t="n">
        <v>-1.853005407608064</v>
      </c>
      <c r="O40" t="n">
        <v>0.2172650884393467</v>
      </c>
      <c r="P40" t="n">
        <v>0.2802657469434649</v>
      </c>
      <c r="Q40" t="n">
        <v>0.1836426107189904</v>
      </c>
    </row>
    <row r="41">
      <c r="A41" t="inlineStr">
        <is>
          <t>alpha047</t>
        </is>
      </c>
      <c r="B41" t="n">
        <v>-0.02974528252604321</v>
      </c>
      <c r="C41" t="n">
        <v>-0.2065844433015125</v>
      </c>
      <c r="D41" t="n">
        <v>-1.204583951114516</v>
      </c>
      <c r="E41" t="n">
        <v>-0.02326610539517522</v>
      </c>
      <c r="F41" t="n">
        <v>-0.1344726378810254</v>
      </c>
      <c r="G41" t="n">
        <v>-0.7841034826572111</v>
      </c>
      <c r="H41" t="n">
        <v>-0.09055258467023171</v>
      </c>
      <c r="I41" t="n">
        <v>-0.2014357746100175</v>
      </c>
      <c r="J41" t="n">
        <v>-1.174562311651913</v>
      </c>
      <c r="K41" t="n">
        <v>11.7021435807837</v>
      </c>
      <c r="L41" t="n">
        <v>26.58878646585066</v>
      </c>
      <c r="M41" t="n">
        <v>-0.4746771450137799</v>
      </c>
      <c r="N41" t="n">
        <v>-1.801469584307955</v>
      </c>
      <c r="O41" t="n">
        <v>0.2369323358834497</v>
      </c>
      <c r="P41" t="n">
        <v>0.4385717038225287</v>
      </c>
      <c r="Q41" t="n">
        <v>0.2485762595130199</v>
      </c>
    </row>
    <row r="42">
      <c r="A42" t="inlineStr">
        <is>
          <t>alpha004</t>
        </is>
      </c>
      <c r="B42" t="n">
        <v>-0.04051804433701672</v>
      </c>
      <c r="C42" t="n">
        <v>-0.2230360478653309</v>
      </c>
      <c r="D42" t="n">
        <v>-1.300512465919159</v>
      </c>
      <c r="E42" t="n">
        <v>-0.02488438432348272</v>
      </c>
      <c r="F42" t="n">
        <v>-0.1298649059315469</v>
      </c>
      <c r="G42" t="n">
        <v>-0.75723601931546</v>
      </c>
      <c r="H42" t="n">
        <v>-0.124777183600713</v>
      </c>
      <c r="I42" t="n">
        <v>-0.2564907769621532</v>
      </c>
      <c r="J42" t="n">
        <v>-1.49558538193781</v>
      </c>
      <c r="K42" t="n">
        <v>11.57813834032919</v>
      </c>
      <c r="L42" t="n">
        <v>26.51665441801105</v>
      </c>
      <c r="M42" t="n">
        <v>-0.4808533100319472</v>
      </c>
      <c r="N42" t="n">
        <v>-2.016185145244868</v>
      </c>
      <c r="O42" t="n">
        <v>0.2024347066000949</v>
      </c>
      <c r="P42" t="n">
        <v>0.4542816631898097</v>
      </c>
      <c r="Q42" t="n">
        <v>0.1442646443857396</v>
      </c>
    </row>
    <row r="43">
      <c r="A43" t="inlineStr">
        <is>
          <t>alpha025</t>
        </is>
      </c>
      <c r="B43" t="n">
        <v>-0.008122377633823664</v>
      </c>
      <c r="C43" t="n">
        <v>-0.05353701564484171</v>
      </c>
      <c r="D43" t="n">
        <v>-0.3121717628186522</v>
      </c>
      <c r="E43" t="n">
        <v>-0.008945446399139394</v>
      </c>
      <c r="F43" t="n">
        <v>-0.04932734787655568</v>
      </c>
      <c r="G43" t="n">
        <v>-0.2876253925684957</v>
      </c>
      <c r="H43" t="n">
        <v>-0.0196078431372549</v>
      </c>
      <c r="I43" t="n">
        <v>-0.04489606304175274</v>
      </c>
      <c r="J43" t="n">
        <v>-0.2617867838644022</v>
      </c>
      <c r="K43" t="n">
        <v>11.3006844090362</v>
      </c>
      <c r="L43" t="n">
        <v>29.30265030372404</v>
      </c>
      <c r="M43" t="n">
        <v>-0.4965158527697368</v>
      </c>
      <c r="N43" t="n">
        <v>-2.202518237893378</v>
      </c>
      <c r="O43" t="n">
        <v>0.7568740222844933</v>
      </c>
      <c r="P43" t="n">
        <v>0.7754321064623708</v>
      </c>
      <c r="Q43" t="n">
        <v>0.7951129728578279</v>
      </c>
    </row>
    <row r="44">
      <c r="A44" t="inlineStr">
        <is>
          <t>alpha043</t>
        </is>
      </c>
      <c r="B44" t="n">
        <v>-0.02346126248954471</v>
      </c>
      <c r="C44" t="n">
        <v>-0.1941024235925682</v>
      </c>
      <c r="D44" t="n">
        <v>-1.131801894641151</v>
      </c>
      <c r="E44" t="n">
        <v>-0.01183241304240283</v>
      </c>
      <c r="F44" t="n">
        <v>-0.09053405127430292</v>
      </c>
      <c r="G44" t="n">
        <v>-0.5278996978259182</v>
      </c>
      <c r="H44" t="n">
        <v>-0.0303030303030303</v>
      </c>
      <c r="I44" t="n">
        <v>-0.08122738870371128</v>
      </c>
      <c r="J44" t="n">
        <v>-0.4736329960752411</v>
      </c>
      <c r="K44" t="n">
        <v>10.94716953570844</v>
      </c>
      <c r="L44" t="n">
        <v>26.31661213219177</v>
      </c>
      <c r="M44" t="n">
        <v>-0.5031638585269798</v>
      </c>
      <c r="N44" t="n">
        <v>-2.861267266211521</v>
      </c>
      <c r="O44" t="n">
        <v>0.2658753955906755</v>
      </c>
      <c r="P44" t="n">
        <v>0.6011009595503469</v>
      </c>
      <c r="Q44" t="n">
        <v>0.6388801657476493</v>
      </c>
    </row>
    <row r="45">
      <c r="A45" t="inlineStr">
        <is>
          <t>alpha002</t>
        </is>
      </c>
      <c r="B45" t="n">
        <v>0.01947896043428537</v>
      </c>
      <c r="C45" t="n">
        <v>0.17040710593527</v>
      </c>
      <c r="D45" t="n">
        <v>0.9936356372483667</v>
      </c>
      <c r="E45" t="n">
        <v>0.02192213554868709</v>
      </c>
      <c r="F45" t="n">
        <v>0.1974883628778</v>
      </c>
      <c r="G45" t="n">
        <v>1.151545143732204</v>
      </c>
      <c r="H45" t="n">
        <v>0.07094474153297681</v>
      </c>
      <c r="I45" t="n">
        <v>0.1823125419212482</v>
      </c>
      <c r="J45" t="n">
        <v>1.063055661769765</v>
      </c>
      <c r="K45" t="n">
        <v>10.89380971343216</v>
      </c>
      <c r="L45" t="n">
        <v>23.99681184186711</v>
      </c>
      <c r="M45" t="n">
        <v>-0.4953959939528834</v>
      </c>
      <c r="N45" t="n">
        <v>-3.108518766311793</v>
      </c>
      <c r="O45" t="n">
        <v>0.327630679588826</v>
      </c>
      <c r="P45" t="n">
        <v>0.2577830799091652</v>
      </c>
      <c r="Q45" t="n">
        <v>0.2954743434460897</v>
      </c>
    </row>
    <row r="46">
      <c r="A46" t="inlineStr">
        <is>
          <t>alpha022</t>
        </is>
      </c>
      <c r="B46" t="n">
        <v>-0.03683381661436125</v>
      </c>
      <c r="C46" t="n">
        <v>-0.2510803390102819</v>
      </c>
      <c r="D46" t="n">
        <v>-1.464037378510403</v>
      </c>
      <c r="E46" t="n">
        <v>-0.02197152494028225</v>
      </c>
      <c r="F46" t="n">
        <v>-0.1455551588147</v>
      </c>
      <c r="G46" t="n">
        <v>-0.8487251290950832</v>
      </c>
      <c r="H46" t="n">
        <v>-0.03422459893048128</v>
      </c>
      <c r="I46" t="n">
        <v>-0.08323125363810378</v>
      </c>
      <c r="J46" t="n">
        <v>-0.4853174361114511</v>
      </c>
      <c r="K46" t="n">
        <v>10.80869521581814</v>
      </c>
      <c r="L46" t="n">
        <v>22.53698925489369</v>
      </c>
      <c r="M46" t="n">
        <v>-0.500370883586541</v>
      </c>
      <c r="N46" t="n">
        <v>-2.248783048798562</v>
      </c>
      <c r="O46" t="n">
        <v>0.1526454653610091</v>
      </c>
      <c r="P46" t="n">
        <v>0.4021491023274927</v>
      </c>
      <c r="Q46" t="n">
        <v>0.6306577272020846</v>
      </c>
    </row>
    <row r="47">
      <c r="A47" t="inlineStr">
        <is>
          <t>alpha052</t>
        </is>
      </c>
      <c r="B47" t="n">
        <v>0.006777456712453249</v>
      </c>
      <c r="C47" t="n">
        <v>0.04293343721119847</v>
      </c>
      <c r="D47" t="n">
        <v>0.2503428070588595</v>
      </c>
      <c r="E47" t="n">
        <v>0.01260289760527582</v>
      </c>
      <c r="F47" t="n">
        <v>0.06512574327517648</v>
      </c>
      <c r="G47" t="n">
        <v>0.3797450761535989</v>
      </c>
      <c r="H47" t="n">
        <v>0.07165775401069518</v>
      </c>
      <c r="I47" t="n">
        <v>0.170644513165232</v>
      </c>
      <c r="J47" t="n">
        <v>0.9950199473857636</v>
      </c>
      <c r="K47" t="n">
        <v>10.248427286887</v>
      </c>
      <c r="L47" t="n">
        <v>20.91885882471819</v>
      </c>
      <c r="M47" t="n">
        <v>-0.5268373333625684</v>
      </c>
      <c r="N47" t="n">
        <v>-2.251007431278287</v>
      </c>
      <c r="O47" t="n">
        <v>0.8038743038827456</v>
      </c>
      <c r="P47" t="n">
        <v>0.7065676490617342</v>
      </c>
      <c r="Q47" t="n">
        <v>0.3269670342099795</v>
      </c>
    </row>
    <row r="48">
      <c r="A48" t="inlineStr">
        <is>
          <t>alpha055</t>
        </is>
      </c>
      <c r="B48" t="n">
        <v>-0.01750845926612857</v>
      </c>
      <c r="C48" t="n">
        <v>-0.1576235588616786</v>
      </c>
      <c r="D48" t="n">
        <v>-0.9190953892167647</v>
      </c>
      <c r="E48" t="n">
        <v>-0.007298184785525771</v>
      </c>
      <c r="F48" t="n">
        <v>-0.06229749439321466</v>
      </c>
      <c r="G48" t="n">
        <v>-0.3632536929762296</v>
      </c>
      <c r="H48" t="n">
        <v>-0.05062388591800356</v>
      </c>
      <c r="I48" t="n">
        <v>-0.1356379990022513</v>
      </c>
      <c r="J48" t="n">
        <v>-0.790898647295202</v>
      </c>
      <c r="K48" t="n">
        <v>9.580593832945411</v>
      </c>
      <c r="L48" t="n">
        <v>21.60035626438964</v>
      </c>
      <c r="M48" t="n">
        <v>-0.5530219864346373</v>
      </c>
      <c r="N48" t="n">
        <v>-3.701048139254496</v>
      </c>
      <c r="O48" t="n">
        <v>0.3647152976385821</v>
      </c>
      <c r="P48" t="n">
        <v>0.7187320465902387</v>
      </c>
      <c r="Q48" t="n">
        <v>0.4346507529881802</v>
      </c>
    </row>
    <row r="49">
      <c r="A49" t="inlineStr">
        <is>
          <t>alpha092</t>
        </is>
      </c>
      <c r="B49" t="n">
        <v>-0.00919047746804638</v>
      </c>
      <c r="C49" t="n">
        <v>-0.08122030625922133</v>
      </c>
      <c r="D49" t="n">
        <v>-0.4735916986821221</v>
      </c>
      <c r="E49" t="n">
        <v>-0.01212311799057586</v>
      </c>
      <c r="F49" t="n">
        <v>-0.100459843278166</v>
      </c>
      <c r="G49" t="n">
        <v>-0.5857765135186841</v>
      </c>
      <c r="H49" t="n">
        <v>0.05240641711229946</v>
      </c>
      <c r="I49" t="n">
        <v>0.1508701078742119</v>
      </c>
      <c r="J49" t="n">
        <v>0.8797163413846506</v>
      </c>
      <c r="K49" t="n">
        <v>9.517557335721166</v>
      </c>
      <c r="L49" t="n">
        <v>22.48609209052767</v>
      </c>
      <c r="M49" t="n">
        <v>-0.5663082598873861</v>
      </c>
      <c r="N49" t="n">
        <v>-2.766692820774112</v>
      </c>
      <c r="O49" t="n">
        <v>0.6389093103996446</v>
      </c>
      <c r="P49" t="n">
        <v>0.5620108446023483</v>
      </c>
      <c r="Q49" t="n">
        <v>0.3853745349900639</v>
      </c>
    </row>
    <row r="50">
      <c r="A50" t="inlineStr">
        <is>
          <t>alpha030</t>
        </is>
      </c>
      <c r="B50" t="n">
        <v>-0.03719239925205681</v>
      </c>
      <c r="C50" t="n">
        <v>-0.2547231484097848</v>
      </c>
      <c r="D50" t="n">
        <v>-1.485278424880995</v>
      </c>
      <c r="E50" t="n">
        <v>-0.02952124684994906</v>
      </c>
      <c r="F50" t="n">
        <v>-0.1745436639179801</v>
      </c>
      <c r="G50" t="n">
        <v>-1.017755707855788</v>
      </c>
      <c r="H50" t="n">
        <v>-0.1372549019607843</v>
      </c>
      <c r="I50" t="n">
        <v>-0.3401036907631219</v>
      </c>
      <c r="J50" t="n">
        <v>-1.983128260099105</v>
      </c>
      <c r="K50" t="n">
        <v>9.312856364331978</v>
      </c>
      <c r="L50" t="n">
        <v>23.84291447782968</v>
      </c>
      <c r="M50" t="n">
        <v>-0.5797743908273317</v>
      </c>
      <c r="N50" t="n">
        <v>-2.582221841648016</v>
      </c>
      <c r="O50" t="n">
        <v>0.1469612068210721</v>
      </c>
      <c r="P50" t="n">
        <v>0.3161980815787498</v>
      </c>
      <c r="Q50" t="n">
        <v>0.05572646366376055</v>
      </c>
    </row>
    <row r="51">
      <c r="A51" t="inlineStr">
        <is>
          <t>alpha015</t>
        </is>
      </c>
      <c r="B51" t="n">
        <v>-0.01659429393407881</v>
      </c>
      <c r="C51" t="n">
        <v>-0.1910016749762697</v>
      </c>
      <c r="D51" t="n">
        <v>-1.113721578621506</v>
      </c>
      <c r="E51" t="n">
        <v>-0.004552394659016233</v>
      </c>
      <c r="F51" t="n">
        <v>-0.04511348550489205</v>
      </c>
      <c r="G51" t="n">
        <v>-0.2630545637878263</v>
      </c>
      <c r="H51" t="n">
        <v>-0.01996434937611409</v>
      </c>
      <c r="I51" t="n">
        <v>-0.05679588423218196</v>
      </c>
      <c r="J51" t="n">
        <v>-0.3311740687830558</v>
      </c>
      <c r="K51" t="n">
        <v>9.028485419239061</v>
      </c>
      <c r="L51" t="n">
        <v>21.49377591823992</v>
      </c>
      <c r="M51" t="n">
        <v>-0.5820499783920652</v>
      </c>
      <c r="N51" t="n">
        <v>-4.28901778339006</v>
      </c>
      <c r="O51" t="n">
        <v>0.2734451583877257</v>
      </c>
      <c r="P51" t="n">
        <v>0.7941440182193713</v>
      </c>
      <c r="Q51" t="n">
        <v>0.7426068742262122</v>
      </c>
    </row>
    <row r="52">
      <c r="A52" t="inlineStr">
        <is>
          <t>alpha026</t>
        </is>
      </c>
      <c r="B52" t="n">
        <v>-0.01063667990762516</v>
      </c>
      <c r="C52" t="n">
        <v>-0.08311383860839895</v>
      </c>
      <c r="D52" t="n">
        <v>-0.4846327947215104</v>
      </c>
      <c r="E52" t="n">
        <v>0.01112520535156663</v>
      </c>
      <c r="F52" t="n">
        <v>0.07689287570759293</v>
      </c>
      <c r="G52" t="n">
        <v>0.4483586593072931</v>
      </c>
      <c r="H52" t="n">
        <v>0.009625668449197862</v>
      </c>
      <c r="I52" t="n">
        <v>0.02313101023306006</v>
      </c>
      <c r="J52" t="n">
        <v>0.1348758079481476</v>
      </c>
      <c r="K52" t="n">
        <v>8.820017122569601</v>
      </c>
      <c r="L52" t="n">
        <v>20.65520144898876</v>
      </c>
      <c r="M52" t="n">
        <v>-0.5933786975059627</v>
      </c>
      <c r="N52" t="n">
        <v>-3.010522662325501</v>
      </c>
      <c r="O52" t="n">
        <v>0.6311382116592811</v>
      </c>
      <c r="P52" t="n">
        <v>0.6568245117196135</v>
      </c>
      <c r="Q52" t="n">
        <v>0.8935293790711764</v>
      </c>
    </row>
    <row r="53">
      <c r="A53" t="inlineStr">
        <is>
          <t>alpha050</t>
        </is>
      </c>
      <c r="B53" t="n">
        <v>-0.004144356456531914</v>
      </c>
      <c r="C53" t="n">
        <v>-0.03876896102028154</v>
      </c>
      <c r="D53" t="n">
        <v>-0.2260599467223943</v>
      </c>
      <c r="E53" t="n">
        <v>0.00295858909802299</v>
      </c>
      <c r="F53" t="n">
        <v>0.02817114373997594</v>
      </c>
      <c r="G53" t="n">
        <v>0.164264583970572</v>
      </c>
      <c r="H53" t="n">
        <v>-0.02210338680926917</v>
      </c>
      <c r="I53" t="n">
        <v>-0.06324549536845678</v>
      </c>
      <c r="J53" t="n">
        <v>-0.3687814410591327</v>
      </c>
      <c r="K53" t="n">
        <v>8.33474033770038</v>
      </c>
      <c r="L53" t="n">
        <v>20.17998964629516</v>
      </c>
      <c r="M53" t="n">
        <v>-0.6127011795377836</v>
      </c>
      <c r="N53" t="n">
        <v>-3.379717112027755</v>
      </c>
      <c r="O53" t="n">
        <v>0.8225491326435377</v>
      </c>
      <c r="P53" t="n">
        <v>0.8705248742768237</v>
      </c>
      <c r="Q53" t="n">
        <v>0.7146461593704155</v>
      </c>
    </row>
    <row r="54">
      <c r="A54" t="inlineStr">
        <is>
          <t>alpha016</t>
        </is>
      </c>
      <c r="B54" t="n">
        <v>-0.0306759977916468</v>
      </c>
      <c r="C54" t="n">
        <v>-0.3291901645416156</v>
      </c>
      <c r="D54" t="n">
        <v>-1.91949201369837</v>
      </c>
      <c r="E54" t="n">
        <v>-0.02188813872581666</v>
      </c>
      <c r="F54" t="n">
        <v>-0.2137852706643242</v>
      </c>
      <c r="G54" t="n">
        <v>-1.246571629070157</v>
      </c>
      <c r="H54" t="n">
        <v>-0.1019607843137255</v>
      </c>
      <c r="I54" t="n">
        <v>-0.3414082093885844</v>
      </c>
      <c r="J54" t="n">
        <v>-1.990734845450107</v>
      </c>
      <c r="K54" t="n">
        <v>8.254687990648899</v>
      </c>
      <c r="L54" t="n">
        <v>18.40852716092533</v>
      </c>
      <c r="M54" t="n">
        <v>-0.610353451994193</v>
      </c>
      <c r="N54" t="n">
        <v>-3.754182625461635</v>
      </c>
      <c r="O54" t="n">
        <v>0.06360302315461012</v>
      </c>
      <c r="P54" t="n">
        <v>0.2213308572878237</v>
      </c>
      <c r="Q54" t="n">
        <v>0.0548442889475271</v>
      </c>
    </row>
    <row r="55">
      <c r="A55" t="inlineStr">
        <is>
          <t>alpha034</t>
        </is>
      </c>
      <c r="B55" t="n">
        <v>-0.03131699993086718</v>
      </c>
      <c r="C55" t="n">
        <v>-0.2295773285681688</v>
      </c>
      <c r="D55" t="n">
        <v>-1.338654359028085</v>
      </c>
      <c r="E55" t="n">
        <v>-0.02515271912428403</v>
      </c>
      <c r="F55" t="n">
        <v>-0.1664955721586354</v>
      </c>
      <c r="G55" t="n">
        <v>-0.9708276719617478</v>
      </c>
      <c r="H55" t="n">
        <v>-0.08591800356506239</v>
      </c>
      <c r="I55" t="n">
        <v>-0.2484969413473684</v>
      </c>
      <c r="J55" t="n">
        <v>-1.4489737110127</v>
      </c>
      <c r="K55" t="n">
        <v>7.980890818107721</v>
      </c>
      <c r="L55" t="n">
        <v>21.70605751090165</v>
      </c>
      <c r="M55" t="n">
        <v>-0.6348033723893242</v>
      </c>
      <c r="N55" t="n">
        <v>-3.009700400111524</v>
      </c>
      <c r="O55" t="n">
        <v>0.189833062658133</v>
      </c>
      <c r="P55" t="n">
        <v>0.3386965276034664</v>
      </c>
      <c r="Q55" t="n">
        <v>0.1567816520017121</v>
      </c>
    </row>
    <row r="56">
      <c r="A56" t="inlineStr">
        <is>
          <t>alpha029</t>
        </is>
      </c>
      <c r="B56" t="n">
        <v>-0.01639808010889538</v>
      </c>
      <c r="C56" t="n">
        <v>-0.09264676301587314</v>
      </c>
      <c r="D56" t="n">
        <v>-0.540218818358689</v>
      </c>
      <c r="E56" t="n">
        <v>-0.003087198637115002</v>
      </c>
      <c r="F56" t="n">
        <v>-0.01638053264672119</v>
      </c>
      <c r="G56" t="n">
        <v>-0.09551409787497421</v>
      </c>
      <c r="H56" t="n">
        <v>-0.05668449197860962</v>
      </c>
      <c r="I56" t="n">
        <v>-0.1249826606644019</v>
      </c>
      <c r="J56" t="n">
        <v>-0.7287678820239013</v>
      </c>
      <c r="K56" t="n">
        <v>7.935526240808596</v>
      </c>
      <c r="L56" t="n">
        <v>19.7016083054951</v>
      </c>
      <c r="M56" t="n">
        <v>-0.6374336808617169</v>
      </c>
      <c r="N56" t="n">
        <v>-2.595320314498703</v>
      </c>
      <c r="O56" t="n">
        <v>0.5926736098792187</v>
      </c>
      <c r="P56" t="n">
        <v>0.9244841588091984</v>
      </c>
      <c r="Q56" t="n">
        <v>0.471284288432078</v>
      </c>
    </row>
    <row r="57">
      <c r="A57" t="inlineStr">
        <is>
          <t>alpha013</t>
        </is>
      </c>
      <c r="B57" t="n">
        <v>-0.0384915610050488</v>
      </c>
      <c r="C57" t="n">
        <v>-0.352189585088741</v>
      </c>
      <c r="D57" t="n">
        <v>-2.053600528517975</v>
      </c>
      <c r="E57" t="n">
        <v>-0.02311214131827764</v>
      </c>
      <c r="F57" t="n">
        <v>-0.1840649663195984</v>
      </c>
      <c r="G57" t="n">
        <v>-1.073273964135899</v>
      </c>
      <c r="H57" t="n">
        <v>-0.1005347593582888</v>
      </c>
      <c r="I57" t="n">
        <v>-0.3097982178362739</v>
      </c>
      <c r="J57" t="n">
        <v>-1.806418505312118</v>
      </c>
      <c r="K57" t="n">
        <v>6.510810368561699</v>
      </c>
      <c r="L57" t="n">
        <v>13.08786153006243</v>
      </c>
      <c r="M57" t="n">
        <v>-0.6782597107370333</v>
      </c>
      <c r="N57" t="n">
        <v>-3.656121468119164</v>
      </c>
      <c r="O57" t="n">
        <v>0.0480083798313226</v>
      </c>
      <c r="P57" t="n">
        <v>0.2909341359543837</v>
      </c>
      <c r="Q57" t="n">
        <v>0.07998027917797212</v>
      </c>
    </row>
    <row r="58">
      <c r="A58" t="inlineStr">
        <is>
          <t>alpha008</t>
        </is>
      </c>
      <c r="B58" t="n">
        <v>-0.02296540656545509</v>
      </c>
      <c r="C58" t="n">
        <v>-0.1395705861993774</v>
      </c>
      <c r="D58" t="n">
        <v>-0.8138293740639289</v>
      </c>
      <c r="E58" t="n">
        <v>-0.02400199471909404</v>
      </c>
      <c r="F58" t="n">
        <v>-0.1309749903623983</v>
      </c>
      <c r="G58" t="n">
        <v>-0.7637088682309715</v>
      </c>
      <c r="H58" t="n">
        <v>-0.0142602495543672</v>
      </c>
      <c r="I58" t="n">
        <v>-0.03401618070440601</v>
      </c>
      <c r="J58" t="n">
        <v>-0.1983467133337563</v>
      </c>
      <c r="K58" t="n">
        <v>6.26936958320233</v>
      </c>
      <c r="L58" t="n">
        <v>13.84203629255675</v>
      </c>
      <c r="M58" t="n">
        <v>-0.7013488039268481</v>
      </c>
      <c r="N58" t="n">
        <v>-2.593727213267992</v>
      </c>
      <c r="O58" t="n">
        <v>0.4215764312359278</v>
      </c>
      <c r="P58" t="n">
        <v>0.4504667857023777</v>
      </c>
      <c r="Q58" t="n">
        <v>0.8439906946018447</v>
      </c>
    </row>
    <row r="59">
      <c r="A59" t="inlineStr">
        <is>
          <t>alpha014</t>
        </is>
      </c>
      <c r="B59" t="n">
        <v>-0.03875451177948964</v>
      </c>
      <c r="C59" t="n">
        <v>-0.3324521026007274</v>
      </c>
      <c r="D59" t="n">
        <v>-1.938512217605016</v>
      </c>
      <c r="E59" t="n">
        <v>-0.01135254935212419</v>
      </c>
      <c r="F59" t="n">
        <v>-0.07943124075406705</v>
      </c>
      <c r="G59" t="n">
        <v>-0.4631597437848405</v>
      </c>
      <c r="H59" t="n">
        <v>-0.07522281639928699</v>
      </c>
      <c r="I59" t="n">
        <v>-0.2200577828252325</v>
      </c>
      <c r="J59" t="n">
        <v>-1.283146345740245</v>
      </c>
      <c r="K59" t="n">
        <v>5.881751558107504</v>
      </c>
      <c r="L59" t="n">
        <v>12.59884348433432</v>
      </c>
      <c r="M59" t="n">
        <v>-0.7133404183763139</v>
      </c>
      <c r="N59" t="n">
        <v>-3.196047503673204</v>
      </c>
      <c r="O59" t="n">
        <v>0.0611536087127903</v>
      </c>
      <c r="P59" t="n">
        <v>0.6462899949257774</v>
      </c>
      <c r="Q59" t="n">
        <v>0.2083793998678767</v>
      </c>
    </row>
    <row r="60">
      <c r="A60" t="inlineStr">
        <is>
          <t>alpha071</t>
        </is>
      </c>
      <c r="B60" t="n">
        <v>-0.01922059111333101</v>
      </c>
      <c r="C60" t="n">
        <v>-0.1979742706353816</v>
      </c>
      <c r="D60" t="n">
        <v>-1.154378448491995</v>
      </c>
      <c r="E60" t="n">
        <v>-0.0258995794061674</v>
      </c>
      <c r="F60" t="n">
        <v>-0.2283462310599331</v>
      </c>
      <c r="G60" t="n">
        <v>-1.3314758886797</v>
      </c>
      <c r="H60" t="n">
        <v>-0.08342245989304811</v>
      </c>
      <c r="I60" t="n">
        <v>-0.2674410992783485</v>
      </c>
      <c r="J60" t="n">
        <v>-1.559436184596596</v>
      </c>
      <c r="K60" t="n">
        <v>5.108259028026211</v>
      </c>
      <c r="L60" t="n">
        <v>14.10677040325812</v>
      </c>
      <c r="M60" t="n">
        <v>-0.7525398355366882</v>
      </c>
      <c r="N60" t="n">
        <v>-4.67647338311276</v>
      </c>
      <c r="O60" t="n">
        <v>0.2566365848954669</v>
      </c>
      <c r="P60" t="n">
        <v>0.1921574477527456</v>
      </c>
      <c r="Q60" t="n">
        <v>0.128433132794775</v>
      </c>
    </row>
    <row r="61">
      <c r="A61" t="inlineStr">
        <is>
          <t>alpha036</t>
        </is>
      </c>
      <c r="B61" t="n">
        <v>-0.05361238269205982</v>
      </c>
      <c r="C61" t="n">
        <v>-0.3571854916152927</v>
      </c>
      <c r="D61" t="n">
        <v>-2.082731419145441</v>
      </c>
      <c r="E61" t="n">
        <v>-0.02911299874514264</v>
      </c>
      <c r="F61" t="n">
        <v>-0.194016619469803</v>
      </c>
      <c r="G61" t="n">
        <v>-1.131301574928927</v>
      </c>
      <c r="H61" t="n">
        <v>-0.1358288770053476</v>
      </c>
      <c r="I61" t="n">
        <v>-0.3167772498021832</v>
      </c>
      <c r="J61" t="n">
        <v>-1.847112904977923</v>
      </c>
      <c r="K61" t="n">
        <v>4.886545635742997</v>
      </c>
      <c r="L61" t="n">
        <v>10.61201467329619</v>
      </c>
      <c r="M61" t="n">
        <v>-0.7553816604388579</v>
      </c>
      <c r="N61" t="n">
        <v>-3.776456843602356</v>
      </c>
      <c r="O61" t="n">
        <v>0.04510283665426774</v>
      </c>
      <c r="P61" t="n">
        <v>0.2660828167536965</v>
      </c>
      <c r="Q61" t="n">
        <v>0.07371359595443837</v>
      </c>
    </row>
    <row r="62">
      <c r="A62" t="inlineStr">
        <is>
          <t>alpha045</t>
        </is>
      </c>
      <c r="B62" t="n">
        <v>-0.02340261014566819</v>
      </c>
      <c r="C62" t="n">
        <v>-0.2379925002606024</v>
      </c>
      <c r="D62" t="n">
        <v>-1.38772282035353</v>
      </c>
      <c r="E62" t="n">
        <v>-0.02577236673981083</v>
      </c>
      <c r="F62" t="n">
        <v>-0.2133095556195139</v>
      </c>
      <c r="G62" t="n">
        <v>-1.243797757528214</v>
      </c>
      <c r="H62" t="n">
        <v>-0.08235294117647059</v>
      </c>
      <c r="I62" t="n">
        <v>-0.2289545405572417</v>
      </c>
      <c r="J62" t="n">
        <v>-1.335022912095683</v>
      </c>
      <c r="K62" t="n">
        <v>4.588282226105402</v>
      </c>
      <c r="L62" t="n">
        <v>11.11095726847075</v>
      </c>
      <c r="M62" t="n">
        <v>-0.770952019444737</v>
      </c>
      <c r="N62" t="n">
        <v>-3.584222331114511</v>
      </c>
      <c r="O62" t="n">
        <v>0.1745212346425093</v>
      </c>
      <c r="P62" t="n">
        <v>0.2223372172747453</v>
      </c>
      <c r="Q62" t="n">
        <v>0.191006201813832</v>
      </c>
    </row>
    <row r="63">
      <c r="A63" t="inlineStr">
        <is>
          <t>alpha003</t>
        </is>
      </c>
      <c r="B63" t="n">
        <v>-0.04072791034482818</v>
      </c>
      <c r="C63" t="n">
        <v>-0.3385819258676274</v>
      </c>
      <c r="D63" t="n">
        <v>-1.974254922198213</v>
      </c>
      <c r="E63" t="n">
        <v>-0.02793068592949541</v>
      </c>
      <c r="F63" t="n">
        <v>-0.2460564731508495</v>
      </c>
      <c r="G63" t="n">
        <v>-1.434743458357898</v>
      </c>
      <c r="H63" t="n">
        <v>-0.1276292335115864</v>
      </c>
      <c r="I63" t="n">
        <v>-0.3734114951330174</v>
      </c>
      <c r="J63" t="n">
        <v>-2.177344465102885</v>
      </c>
      <c r="K63" t="n">
        <v>4.445838357445594</v>
      </c>
      <c r="L63" t="n">
        <v>11.03150973164016</v>
      </c>
      <c r="M63" t="n">
        <v>-0.7736878756838035</v>
      </c>
      <c r="N63" t="n">
        <v>-4.882060492436843</v>
      </c>
      <c r="O63" t="n">
        <v>0.05677114835689972</v>
      </c>
      <c r="P63" t="n">
        <v>0.1607701632187982</v>
      </c>
      <c r="Q63" t="n">
        <v>0.03670813632173865</v>
      </c>
    </row>
    <row r="64">
      <c r="A64" t="inlineStr">
        <is>
          <t>alpha012</t>
        </is>
      </c>
      <c r="B64" t="n">
        <v>-0.03986732225290073</v>
      </c>
      <c r="C64" t="n">
        <v>-0.3256201892392113</v>
      </c>
      <c r="D64" t="n">
        <v>-1.898675659444264</v>
      </c>
      <c r="E64" t="n">
        <v>-0.04305652631192974</v>
      </c>
      <c r="F64" t="n">
        <v>-0.3142288630005322</v>
      </c>
      <c r="G64" t="n">
        <v>-1.832253384128037</v>
      </c>
      <c r="H64" t="n">
        <v>-0.08021390374331551</v>
      </c>
      <c r="I64" t="n">
        <v>-0.2165587591602108</v>
      </c>
      <c r="J64" t="n">
        <v>-1.262743707070578</v>
      </c>
      <c r="K64" t="n">
        <v>4.369263750194513</v>
      </c>
      <c r="L64" t="n">
        <v>8.657151762839041</v>
      </c>
      <c r="M64" t="n">
        <v>-0.7717048803323474</v>
      </c>
      <c r="N64" t="n">
        <v>-3.424506274539901</v>
      </c>
      <c r="O64" t="n">
        <v>0.06638043896196082</v>
      </c>
      <c r="P64" t="n">
        <v>0.07595146874271541</v>
      </c>
      <c r="Q64" t="n">
        <v>0.2155315363280031</v>
      </c>
    </row>
    <row r="65">
      <c r="A65" t="inlineStr">
        <is>
          <t>alpha077</t>
        </is>
      </c>
      <c r="B65" t="n">
        <v>-0.06989826001404716</v>
      </c>
      <c r="C65" t="n">
        <v>-0.4574329367896158</v>
      </c>
      <c r="D65" t="n">
        <v>-2.667269449538061</v>
      </c>
      <c r="E65" t="n">
        <v>-0.05677193065146242</v>
      </c>
      <c r="F65" t="n">
        <v>-0.3504232752947338</v>
      </c>
      <c r="G65" t="n">
        <v>-2.043301261077725</v>
      </c>
      <c r="H65" t="n">
        <v>-0.1443850267379679</v>
      </c>
      <c r="I65" t="n">
        <v>-0.3221420352992234</v>
      </c>
      <c r="J65" t="n">
        <v>-1.878394711137328</v>
      </c>
      <c r="K65" t="n">
        <v>4.086664219101658</v>
      </c>
      <c r="L65" t="n">
        <v>14.84865860223779</v>
      </c>
      <c r="M65" t="n">
        <v>-0.8024235174090762</v>
      </c>
      <c r="N65" t="n">
        <v>-3.238136116491059</v>
      </c>
      <c r="O65" t="n">
        <v>0.0117567976540099</v>
      </c>
      <c r="P65" t="n">
        <v>0.049074320642643</v>
      </c>
      <c r="Q65" t="n">
        <v>0.06918627461290401</v>
      </c>
    </row>
    <row r="66">
      <c r="A66" t="inlineStr">
        <is>
          <t>alpha044</t>
        </is>
      </c>
      <c r="B66" t="n">
        <v>-0.06893652551887536</v>
      </c>
      <c r="C66" t="n">
        <v>-0.7027847733906846</v>
      </c>
      <c r="D66" t="n">
        <v>-4.097904206070837</v>
      </c>
      <c r="E66" t="n">
        <v>-0.0419960525881808</v>
      </c>
      <c r="F66" t="n">
        <v>-0.3874048269057987</v>
      </c>
      <c r="G66" t="n">
        <v>-2.258938909518583</v>
      </c>
      <c r="H66" t="n">
        <v>-0.1483065953654188</v>
      </c>
      <c r="I66" t="n">
        <v>-0.4320545385908989</v>
      </c>
      <c r="J66" t="n">
        <v>-2.519289230473114</v>
      </c>
      <c r="K66" t="n">
        <v>3.92408645713981</v>
      </c>
      <c r="L66" t="n">
        <v>8.612002055392349</v>
      </c>
      <c r="M66" t="n">
        <v>-0.7947643165386293</v>
      </c>
      <c r="N66" t="n">
        <v>-5.806456115892868</v>
      </c>
      <c r="O66" t="n">
        <v>0.0002546041212224056</v>
      </c>
      <c r="P66" t="n">
        <v>0.03061763436691993</v>
      </c>
      <c r="Q66" t="n">
        <v>0.01678267138646545</v>
      </c>
    </row>
    <row r="67">
      <c r="A67" t="inlineStr">
        <is>
          <t>alpha023</t>
        </is>
      </c>
      <c r="B67" t="n">
        <v>-0.05869846224284184</v>
      </c>
      <c r="C67" t="n">
        <v>-0.4945174104495536</v>
      </c>
      <c r="D67" t="n">
        <v>-2.883507231494816</v>
      </c>
      <c r="E67" t="n">
        <v>-0.04965301379531847</v>
      </c>
      <c r="F67" t="n">
        <v>-0.334346976650885</v>
      </c>
      <c r="G67" t="n">
        <v>-1.949561137038275</v>
      </c>
      <c r="H67" t="n">
        <v>-0.08057040998217468</v>
      </c>
      <c r="I67" t="n">
        <v>-0.2028384429706503</v>
      </c>
      <c r="J67" t="n">
        <v>-1.182741203387184</v>
      </c>
      <c r="K67" t="n">
        <v>3.56295145872418</v>
      </c>
      <c r="L67" t="n">
        <v>10.51077501367759</v>
      </c>
      <c r="M67" t="n">
        <v>-0.8173190443072307</v>
      </c>
      <c r="N67" t="n">
        <v>-4.548120360310571</v>
      </c>
      <c r="O67" t="n">
        <v>0.006872479003538498</v>
      </c>
      <c r="P67" t="n">
        <v>0.05976858171557584</v>
      </c>
      <c r="Q67" t="n">
        <v>0.2453633173321981</v>
      </c>
    </row>
    <row r="68">
      <c r="A68" t="inlineStr">
        <is>
          <t>alpha006</t>
        </is>
      </c>
      <c r="B68" t="n">
        <v>-0.03530248695327418</v>
      </c>
      <c r="C68" t="n">
        <v>-0.2257017427916808</v>
      </c>
      <c r="D68" t="n">
        <v>-1.316056004801038</v>
      </c>
      <c r="E68" t="n">
        <v>-0.007182806645787351</v>
      </c>
      <c r="F68" t="n">
        <v>-0.04197679853436941</v>
      </c>
      <c r="G68" t="n">
        <v>-0.2447646929535208</v>
      </c>
      <c r="H68" t="n">
        <v>-0.07664884135472372</v>
      </c>
      <c r="I68" t="n">
        <v>-0.1899955670273295</v>
      </c>
      <c r="J68" t="n">
        <v>-1.107855011570214</v>
      </c>
      <c r="K68" t="n">
        <v>3.498719900841399</v>
      </c>
      <c r="L68" t="n">
        <v>7.475044320722509</v>
      </c>
      <c r="M68" t="n">
        <v>-0.8131701641164556</v>
      </c>
      <c r="N68" t="n">
        <v>-3.730459614798999</v>
      </c>
      <c r="O68" t="n">
        <v>0.1972243160501068</v>
      </c>
      <c r="P68" t="n">
        <v>0.8081542604793257</v>
      </c>
      <c r="Q68" t="n">
        <v>0.2759341525617763</v>
      </c>
    </row>
    <row r="69">
      <c r="A69" t="inlineStr">
        <is>
          <t>alpha018</t>
        </is>
      </c>
      <c r="B69" t="n">
        <v>-0.06509608406831198</v>
      </c>
      <c r="C69" t="n">
        <v>-0.388518507046009</v>
      </c>
      <c r="D69" t="n">
        <v>-2.265432724842394</v>
      </c>
      <c r="E69" t="n">
        <v>-0.06632923950786879</v>
      </c>
      <c r="F69" t="n">
        <v>-0.3577796725441084</v>
      </c>
      <c r="G69" t="n">
        <v>-2.086196059558199</v>
      </c>
      <c r="H69" t="n">
        <v>-0.1575757575757576</v>
      </c>
      <c r="I69" t="n">
        <v>-0.3625700746210492</v>
      </c>
      <c r="J69" t="n">
        <v>-2.114128663625809</v>
      </c>
      <c r="K69" t="n">
        <v>3.488420480176592</v>
      </c>
      <c r="L69" t="n">
        <v>10.62414725791824</v>
      </c>
      <c r="M69" t="n">
        <v>-0.8246956208263062</v>
      </c>
      <c r="N69" t="n">
        <v>-3.139424248842007</v>
      </c>
      <c r="O69" t="n">
        <v>0.03017425243443886</v>
      </c>
      <c r="P69" t="n">
        <v>0.04476779677413177</v>
      </c>
      <c r="Q69" t="n">
        <v>0.04214590438150762</v>
      </c>
    </row>
    <row r="70">
      <c r="A70" t="inlineStr">
        <is>
          <t>alpha057</t>
        </is>
      </c>
      <c r="B70" t="n">
        <v>-0.06278909269459278</v>
      </c>
      <c r="C70" t="n">
        <v>-0.4632472104689668</v>
      </c>
      <c r="D70" t="n">
        <v>-2.701172199665821</v>
      </c>
      <c r="E70" t="n">
        <v>-0.06913143782412229</v>
      </c>
      <c r="F70" t="n">
        <v>-0.4081884404020522</v>
      </c>
      <c r="G70" t="n">
        <v>-2.380127160016295</v>
      </c>
      <c r="H70" t="n">
        <v>-0.1839572192513369</v>
      </c>
      <c r="I70" t="n">
        <v>-0.4091687910849615</v>
      </c>
      <c r="J70" t="n">
        <v>-2.385843537688417</v>
      </c>
      <c r="K70" t="n">
        <v>3.26525297078629</v>
      </c>
      <c r="L70" t="n">
        <v>7.839182918990622</v>
      </c>
      <c r="M70" t="n">
        <v>-0.8288465607349184</v>
      </c>
      <c r="N70" t="n">
        <v>-3.375356861996643</v>
      </c>
      <c r="O70" t="n">
        <v>0.01082150074160975</v>
      </c>
      <c r="P70" t="n">
        <v>0.02323909805594317</v>
      </c>
      <c r="Q70" t="n">
        <v>0.0229346562909591</v>
      </c>
    </row>
    <row r="71">
      <c r="A71" t="inlineStr">
        <is>
          <t>alpha037</t>
        </is>
      </c>
      <c r="B71" t="n">
        <v>-0.04918304805044198</v>
      </c>
      <c r="C71" t="n">
        <v>-0.3611370008262391</v>
      </c>
      <c r="D71" t="n">
        <v>-2.105772479266508</v>
      </c>
      <c r="E71" t="n">
        <v>-0.04026799245726763</v>
      </c>
      <c r="F71" t="n">
        <v>-0.2629865826868893</v>
      </c>
      <c r="G71" t="n">
        <v>-1.533462112637008</v>
      </c>
      <c r="H71" t="n">
        <v>-0.1433155080213904</v>
      </c>
      <c r="I71" t="n">
        <v>-0.3656243763527088</v>
      </c>
      <c r="J71" t="n">
        <v>-2.131938150095459</v>
      </c>
      <c r="K71" t="n">
        <v>3.118837001994995</v>
      </c>
      <c r="L71" t="n">
        <v>6.551188119910745</v>
      </c>
      <c r="M71" t="n">
        <v>-0.8293014401205059</v>
      </c>
      <c r="N71" t="n">
        <v>-3.279741830533675</v>
      </c>
      <c r="O71" t="n">
        <v>0.04291564669911178</v>
      </c>
      <c r="P71" t="n">
        <v>0.1346943785584664</v>
      </c>
      <c r="Q71" t="n">
        <v>0.04054600291519947</v>
      </c>
    </row>
    <row r="72">
      <c r="A72" t="inlineStr">
        <is>
          <t>alpha040</t>
        </is>
      </c>
      <c r="B72" t="n">
        <v>-0.03548218438840398</v>
      </c>
      <c r="C72" t="n">
        <v>-0.2271400159525954</v>
      </c>
      <c r="D72" t="n">
        <v>-1.324442506413978</v>
      </c>
      <c r="E72" t="n">
        <v>-0.007830401729371789</v>
      </c>
      <c r="F72" t="n">
        <v>-0.04598637689700983</v>
      </c>
      <c r="G72" t="n">
        <v>-0.2681443515046896</v>
      </c>
      <c r="H72" t="n">
        <v>-0.04848484848484849</v>
      </c>
      <c r="I72" t="n">
        <v>-0.1277506264113382</v>
      </c>
      <c r="J72" t="n">
        <v>-0.7449077571408667</v>
      </c>
      <c r="K72" t="n">
        <v>3.092677192631848</v>
      </c>
      <c r="L72" t="n">
        <v>6.683523602626708</v>
      </c>
      <c r="M72" t="n">
        <v>-0.83012216538508</v>
      </c>
      <c r="N72" t="n">
        <v>-4.422597991721871</v>
      </c>
      <c r="O72" t="n">
        <v>0.1944560199041735</v>
      </c>
      <c r="P72" t="n">
        <v>0.7902572906437755</v>
      </c>
      <c r="Q72" t="n">
        <v>0.4615999783866495</v>
      </c>
    </row>
    <row r="73">
      <c r="A73" t="inlineStr">
        <is>
          <t>alpha060</t>
        </is>
      </c>
      <c r="B73" t="n">
        <v>-0.06085574843546455</v>
      </c>
      <c r="C73" t="n">
        <v>-0.3715351202878734</v>
      </c>
      <c r="D73" t="n">
        <v>-2.166403413644152</v>
      </c>
      <c r="E73" t="n">
        <v>-0.04596138754435525</v>
      </c>
      <c r="F73" t="n">
        <v>-0.2446397828527072</v>
      </c>
      <c r="G73" t="n">
        <v>-1.426482805379536</v>
      </c>
      <c r="H73" t="n">
        <v>-0.1850267379679144</v>
      </c>
      <c r="I73" t="n">
        <v>-0.4205426471262903</v>
      </c>
      <c r="J73" t="n">
        <v>-2.452163945124301</v>
      </c>
      <c r="K73" t="n">
        <v>2.910234624605681</v>
      </c>
      <c r="L73" t="n">
        <v>8.401816651470121</v>
      </c>
      <c r="M73" t="n">
        <v>-0.8419627735086351</v>
      </c>
      <c r="N73" t="n">
        <v>-4.682328626941795</v>
      </c>
      <c r="O73" t="n">
        <v>0.03760208954606081</v>
      </c>
      <c r="P73" t="n">
        <v>0.1631220239921968</v>
      </c>
      <c r="Q73" t="n">
        <v>0.0196582703545069</v>
      </c>
    </row>
    <row r="74">
      <c r="A74" t="inlineStr">
        <is>
          <t>alpha083</t>
        </is>
      </c>
      <c r="B74" t="n">
        <v>-0.06760728977340327</v>
      </c>
      <c r="C74" t="n">
        <v>-0.5043459906986589</v>
      </c>
      <c r="D74" t="n">
        <v>-2.940817210121975</v>
      </c>
      <c r="E74" t="n">
        <v>-0.06138597404223677</v>
      </c>
      <c r="F74" t="n">
        <v>-0.3710490438669562</v>
      </c>
      <c r="G74" t="n">
        <v>-2.163569125416565</v>
      </c>
      <c r="H74" t="n">
        <v>-0.2032085561497326</v>
      </c>
      <c r="I74" t="n">
        <v>-0.4905107210241527</v>
      </c>
      <c r="J74" t="n">
        <v>-2.860144418197718</v>
      </c>
      <c r="K74" t="n">
        <v>2.352480657732105</v>
      </c>
      <c r="L74" t="n">
        <v>6.032271919431113</v>
      </c>
      <c r="M74" t="n">
        <v>-0.8642123635514594</v>
      </c>
      <c r="N74" t="n">
        <v>-4.946299386231744</v>
      </c>
      <c r="O74" t="n">
        <v>0.005942343692210386</v>
      </c>
      <c r="P74" t="n">
        <v>0.03783680561352341</v>
      </c>
      <c r="Q74" t="n">
        <v>0.007289563590827696</v>
      </c>
    </row>
    <row r="75">
      <c r="A75" t="inlineStr">
        <is>
          <t>alpha005</t>
        </is>
      </c>
      <c r="B75" t="n">
        <v>-0.0752294597586929</v>
      </c>
      <c r="C75" t="n">
        <v>-0.4674347841933646</v>
      </c>
      <c r="D75" t="n">
        <v>-2.725589740608903</v>
      </c>
      <c r="E75" t="n">
        <v>-0.06122776796956931</v>
      </c>
      <c r="F75" t="n">
        <v>-0.3437014272041842</v>
      </c>
      <c r="G75" t="n">
        <v>-2.004106488217272</v>
      </c>
      <c r="H75" t="n">
        <v>-0.1907308377896613</v>
      </c>
      <c r="I75" t="n">
        <v>-0.4794416374493571</v>
      </c>
      <c r="J75" t="n">
        <v>-2.795601124353062</v>
      </c>
      <c r="K75" t="n">
        <v>2.221259008624021</v>
      </c>
      <c r="L75" t="n">
        <v>5.142355737615224</v>
      </c>
      <c r="M75" t="n">
        <v>-0.8700680874938067</v>
      </c>
      <c r="N75" t="n">
        <v>-3.152042571402578</v>
      </c>
      <c r="O75" t="n">
        <v>0.01019123367605662</v>
      </c>
      <c r="P75" t="n">
        <v>0.05332300896775403</v>
      </c>
      <c r="Q75" t="n">
        <v>0.008568514949736485</v>
      </c>
    </row>
    <row r="76">
      <c r="A76" t="inlineStr">
        <is>
          <t>alpha011</t>
        </is>
      </c>
      <c r="B76" t="n">
        <v>-0.086749674828092</v>
      </c>
      <c r="C76" t="n">
        <v>-0.569627970345509</v>
      </c>
      <c r="D76" t="n">
        <v>-3.321473293043029</v>
      </c>
      <c r="E76" t="n">
        <v>-0.07506033971328252</v>
      </c>
      <c r="F76" t="n">
        <v>-0.4469643622485689</v>
      </c>
      <c r="G76" t="n">
        <v>-2.606227694981615</v>
      </c>
      <c r="H76" t="n">
        <v>-0.2071301247771836</v>
      </c>
      <c r="I76" t="n">
        <v>-0.4739189803374886</v>
      </c>
      <c r="J76" t="n">
        <v>-2.763398776402032</v>
      </c>
      <c r="K76" t="n">
        <v>2.212474830804557</v>
      </c>
      <c r="L76" t="n">
        <v>6.37995726675438</v>
      </c>
      <c r="M76" t="n">
        <v>-0.8725268351725655</v>
      </c>
      <c r="N76" t="n">
        <v>-3.941470610397077</v>
      </c>
      <c r="O76" t="n">
        <v>0.002196049476876019</v>
      </c>
      <c r="P76" t="n">
        <v>0.0136321360672093</v>
      </c>
      <c r="Q76" t="n">
        <v>0.009282378667756844</v>
      </c>
    </row>
    <row r="77">
      <c r="A77" t="inlineStr">
        <is>
          <t>alpha039</t>
        </is>
      </c>
      <c r="B77" t="n">
        <v>-0.03176216525317165</v>
      </c>
      <c r="C77" t="n">
        <v>-0.1781937801529342</v>
      </c>
      <c r="D77" t="n">
        <v>-1.039039360032398</v>
      </c>
      <c r="E77" t="n">
        <v>-0.02779412165306823</v>
      </c>
      <c r="F77" t="n">
        <v>-0.1395615770304564</v>
      </c>
      <c r="G77" t="n">
        <v>-0.8137768420333379</v>
      </c>
      <c r="H77" t="n">
        <v>-0.1172905525846702</v>
      </c>
      <c r="I77" t="n">
        <v>-0.273337832188678</v>
      </c>
      <c r="J77" t="n">
        <v>-1.593819750533479</v>
      </c>
      <c r="K77" t="n">
        <v>1.381097373294496</v>
      </c>
      <c r="L77" t="n">
        <v>3.225095556300659</v>
      </c>
      <c r="M77" t="n">
        <v>-0.9037068899498188</v>
      </c>
      <c r="N77" t="n">
        <v>-3.992272322354503</v>
      </c>
      <c r="O77" t="n">
        <v>0.3063399289021564</v>
      </c>
      <c r="P77" t="n">
        <v>0.421606104999412</v>
      </c>
      <c r="Q77" t="n">
        <v>0.1205108464386973</v>
      </c>
    </row>
    <row r="78">
      <c r="A78" t="inlineStr">
        <is>
          <t>alpha054</t>
        </is>
      </c>
      <c r="B78" t="n">
        <v>-0.09792377413729139</v>
      </c>
      <c r="C78" t="n">
        <v>-0.5113037284595596</v>
      </c>
      <c r="D78" t="n">
        <v>-2.981387444302736</v>
      </c>
      <c r="E78" t="n">
        <v>-0.08778208720334303</v>
      </c>
      <c r="F78" t="n">
        <v>-0.3954277925428166</v>
      </c>
      <c r="G78" t="n">
        <v>-2.305720436202031</v>
      </c>
      <c r="H78" t="n">
        <v>-0.2506238859180035</v>
      </c>
      <c r="I78" t="n">
        <v>-0.5125573070812022</v>
      </c>
      <c r="J78" t="n">
        <v>-2.98869700094194</v>
      </c>
      <c r="K78" t="n">
        <v>1.101045912921347</v>
      </c>
      <c r="L78" t="n">
        <v>4.340891037283753</v>
      </c>
      <c r="M78" t="n">
        <v>-0.9209380214066647</v>
      </c>
      <c r="N78" t="n">
        <v>-2.882517309562453</v>
      </c>
      <c r="O78" t="n">
        <v>0.005357029711794663</v>
      </c>
      <c r="P78" t="n">
        <v>0.02755018398929778</v>
      </c>
      <c r="Q78" t="n">
        <v>0.005257535134513183</v>
      </c>
    </row>
    <row r="79">
      <c r="A79" t="inlineStr">
        <is>
          <t>alpha041</t>
        </is>
      </c>
      <c r="B79" t="n">
        <v>-0.09560625183665218</v>
      </c>
      <c r="C79" t="n">
        <v>-0.6044049811005876</v>
      </c>
      <c r="D79" t="n">
        <v>-3.524256369802409</v>
      </c>
      <c r="E79" t="n">
        <v>-0.09215327967073914</v>
      </c>
      <c r="F79" t="n">
        <v>-0.4869712243426393</v>
      </c>
      <c r="G79" t="n">
        <v>-2.839505783315849</v>
      </c>
      <c r="H79" t="n">
        <v>-0.3090909090909091</v>
      </c>
      <c r="I79" t="n">
        <v>-0.6739725457163218</v>
      </c>
      <c r="J79" t="n">
        <v>-3.929901492518298</v>
      </c>
      <c r="K79" t="n">
        <v>0.7756069091232598</v>
      </c>
      <c r="L79" t="n">
        <v>2.27086338767209</v>
      </c>
      <c r="M79" t="n">
        <v>-0.9313396272368257</v>
      </c>
      <c r="N79" t="n">
        <v>-3.559137388205826</v>
      </c>
      <c r="O79" t="n">
        <v>0.001268569930773495</v>
      </c>
      <c r="P79" t="n">
        <v>0.007677655565924373</v>
      </c>
      <c r="Q79" t="n">
        <v>0.0004103497729786497</v>
      </c>
    </row>
    <row r="80">
      <c r="A80" t="inlineStr">
        <is>
          <t>alpha028</t>
        </is>
      </c>
      <c r="B80" t="n">
        <v>-0.09012122910533382</v>
      </c>
      <c r="C80" t="n">
        <v>-0.5740908378195562</v>
      </c>
      <c r="D80" t="n">
        <v>-3.347496058597268</v>
      </c>
      <c r="E80" t="n">
        <v>-0.09313885641631392</v>
      </c>
      <c r="F80" t="n">
        <v>-0.4931064222269448</v>
      </c>
      <c r="G80" t="n">
        <v>-2.875279827044591</v>
      </c>
      <c r="H80" t="n">
        <v>-0.2819964349376113</v>
      </c>
      <c r="I80" t="n">
        <v>-0.6056548579786968</v>
      </c>
      <c r="J80" t="n">
        <v>-3.531544341753144</v>
      </c>
      <c r="K80" t="n">
        <v>0.5342081042291755</v>
      </c>
      <c r="L80" t="n">
        <v>1.566386573391897</v>
      </c>
      <c r="M80" t="n">
        <v>-0.9404047699103011</v>
      </c>
      <c r="N80" t="n">
        <v>-4.190889910230539</v>
      </c>
      <c r="O80" t="n">
        <v>0.002048064933194172</v>
      </c>
      <c r="P80" t="n">
        <v>0.007016734164063045</v>
      </c>
      <c r="Q80" t="n">
        <v>0.0012435341546655</v>
      </c>
    </row>
    <row r="81">
      <c r="A81" t="inlineStr">
        <is>
          <t>alpha088</t>
        </is>
      </c>
      <c r="B81" t="n">
        <v>-0.133372595940886</v>
      </c>
      <c r="C81" t="n">
        <v>-0.6603487205480156</v>
      </c>
      <c r="D81" t="n">
        <v>-3.850461623338121</v>
      </c>
      <c r="E81" t="n">
        <v>-0.1259225305498133</v>
      </c>
      <c r="F81" t="n">
        <v>-0.6044714594281655</v>
      </c>
      <c r="G81" t="n">
        <v>-3.524644001732566</v>
      </c>
      <c r="H81" t="n">
        <v>-0.3347593582887701</v>
      </c>
      <c r="I81" t="n">
        <v>-0.7538131283784287</v>
      </c>
      <c r="J81" t="n">
        <v>-4.395448089277464</v>
      </c>
      <c r="K81" t="n">
        <v>0.241247417616038</v>
      </c>
      <c r="L81" t="n">
        <v>0.796912168024654</v>
      </c>
      <c r="M81" t="n">
        <v>-0.9523425473510476</v>
      </c>
      <c r="N81" t="n">
        <v>-4.110395162269532</v>
      </c>
      <c r="O81" t="n">
        <v>0.0005133052478805836</v>
      </c>
      <c r="P81" t="n">
        <v>0.001267226171500419</v>
      </c>
      <c r="Q81" t="n">
        <v>0.0001081462920005701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11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-0.4177812822987589</v>
      </c>
      <c r="AH2" t="n">
        <v>-0.3868096293506821</v>
      </c>
      <c r="AL2" t="n">
        <v>-0.4776816015854911</v>
      </c>
      <c r="AP2" t="n">
        <v>-0.418874051172183</v>
      </c>
      <c r="AQ2" t="n">
        <v>0.1479488001410142</v>
      </c>
      <c r="BB2" t="n">
        <v>-0.4605932758344943</v>
      </c>
      <c r="BG2" t="n">
        <v>-0.0554462733480203</v>
      </c>
      <c r="BQ2" t="n">
        <v>4.032085171799544e-16</v>
      </c>
      <c r="BU2" t="n">
        <v>4.032085171799544e-16</v>
      </c>
      <c r="CC2" t="n">
        <v>0.4815837733857374</v>
      </c>
    </row>
    <row r="3">
      <c r="A3" t="inlineStr">
        <is>
          <t>2023-01-13</t>
        </is>
      </c>
      <c r="C3" t="n">
        <v>-0.2171549839236972</v>
      </c>
      <c r="E3" t="n">
        <v>-0.3192715134561398</v>
      </c>
      <c r="J3" t="n">
        <v>0.1204508047536723</v>
      </c>
      <c r="K3" t="n">
        <v>0.1111499457104891</v>
      </c>
      <c r="L3" t="n">
        <v>-0.4333821010339389</v>
      </c>
      <c r="M3" t="n">
        <v>0.01800764166318417</v>
      </c>
      <c r="N3" t="n">
        <v>-0.08687829928797403</v>
      </c>
      <c r="P3" t="n">
        <v>-0.01478962419475851</v>
      </c>
      <c r="Q3" t="n">
        <v>0.003619236452204192</v>
      </c>
      <c r="S3" t="n">
        <v>-0.4720314587975841</v>
      </c>
      <c r="U3" t="n">
        <v>0.2415824988998707</v>
      </c>
      <c r="V3" t="n">
        <v>-0.1848456297700269</v>
      </c>
      <c r="Y3" t="n">
        <v>-0.1032938773330873</v>
      </c>
      <c r="AA3" t="n">
        <v>-0.03431119028207326</v>
      </c>
      <c r="AB3" t="n">
        <v>0.04542826313841388</v>
      </c>
      <c r="AC3" t="n">
        <v>-0.8574192354226948</v>
      </c>
      <c r="AH3" t="n">
        <v>-0.8452290213510323</v>
      </c>
      <c r="AI3" t="n">
        <v>0.1272701251706775</v>
      </c>
      <c r="AL3" t="n">
        <v>-0.9776904534442388</v>
      </c>
      <c r="AP3" t="n">
        <v>-0.8598091241494377</v>
      </c>
      <c r="AQ3" t="n">
        <v>-0.02331499027163994</v>
      </c>
      <c r="AS3" t="n">
        <v>-0.02857462934264022</v>
      </c>
      <c r="AU3" t="n">
        <v>0.192846828701757</v>
      </c>
      <c r="AW3" t="n">
        <v>0.192846828701757</v>
      </c>
      <c r="AX3" t="n">
        <v>-0.03116206395312085</v>
      </c>
      <c r="AY3" t="n">
        <v>0.192846828701757</v>
      </c>
      <c r="BB3" t="n">
        <v>-0.866633841993798</v>
      </c>
      <c r="BG3" t="n">
        <v>-0.2764389481616594</v>
      </c>
      <c r="BH3" t="n">
        <v>-0.206292538269058</v>
      </c>
      <c r="BO3" t="n">
        <v>-0.1300806166567755</v>
      </c>
      <c r="BQ3" t="n">
        <v>-0.06548138921626805</v>
      </c>
      <c r="BS3" t="n">
        <v>-0.4107176244736086</v>
      </c>
      <c r="BU3" t="n">
        <v>4.683281086018802e-16</v>
      </c>
      <c r="BV3" t="n">
        <v>-0.4149298011919902</v>
      </c>
      <c r="CB3" t="n">
        <v>0.08101269081115102</v>
      </c>
      <c r="CC3" t="n">
        <v>0.8981261766588706</v>
      </c>
    </row>
    <row r="4">
      <c r="A4" t="inlineStr">
        <is>
          <t>2023-01-23</t>
        </is>
      </c>
      <c r="C4" t="n">
        <v>-0.3808531509749071</v>
      </c>
      <c r="D4" t="n">
        <v>-0.08113721889643209</v>
      </c>
      <c r="E4" t="n">
        <v>-0.6323532259906874</v>
      </c>
      <c r="F4" t="n">
        <v>-0.4547925067605251</v>
      </c>
      <c r="G4" t="n">
        <v>-0.2085337372307595</v>
      </c>
      <c r="J4" t="n">
        <v>-0.1197885113595515</v>
      </c>
      <c r="K4" t="n">
        <v>-0.1135250699301601</v>
      </c>
      <c r="L4" t="n">
        <v>-0.7130295798639267</v>
      </c>
      <c r="M4" t="n">
        <v>-0.0907977471788573</v>
      </c>
      <c r="N4" t="n">
        <v>-0.2078481260225068</v>
      </c>
      <c r="O4" t="n">
        <v>-0.2312876007646942</v>
      </c>
      <c r="P4" t="n">
        <v>-0.150607196129571</v>
      </c>
      <c r="Q4" t="n">
        <v>-0.1254621436927535</v>
      </c>
      <c r="S4" t="n">
        <v>-0.8781586180701506</v>
      </c>
      <c r="U4" t="n">
        <v>0.2494137472702791</v>
      </c>
      <c r="V4" t="n">
        <v>-0.4620535687957161</v>
      </c>
      <c r="Y4" t="n">
        <v>-0.3815959013728026</v>
      </c>
      <c r="AA4" t="n">
        <v>-0.1759621628156248</v>
      </c>
      <c r="AB4" t="n">
        <v>0.01815789950619124</v>
      </c>
      <c r="AC4" t="n">
        <v>-1.223104033253047</v>
      </c>
      <c r="AD4" t="n">
        <v>-0.1099776627962321</v>
      </c>
      <c r="AH4" t="n">
        <v>-1.277181594202124</v>
      </c>
      <c r="AI4" t="n">
        <v>-0.06650816189238243</v>
      </c>
      <c r="AL4" t="n">
        <v>-1.399482411646714</v>
      </c>
      <c r="AM4" t="n">
        <v>-0.484729325325428</v>
      </c>
      <c r="AO4" t="n">
        <v>-0.251556311610384</v>
      </c>
      <c r="AP4" t="n">
        <v>-1.226455832190848</v>
      </c>
      <c r="AQ4" t="n">
        <v>-0.09924162464940083</v>
      </c>
      <c r="AS4" t="n">
        <v>-0.1613725523422327</v>
      </c>
      <c r="AU4" t="n">
        <v>-0.09054495686790479</v>
      </c>
      <c r="AW4" t="n">
        <v>-0.09054495686790479</v>
      </c>
      <c r="AX4" t="n">
        <v>0.04237859585966408</v>
      </c>
      <c r="AY4" t="n">
        <v>-0.09054495686790479</v>
      </c>
      <c r="BA4" t="n">
        <v>-0.1084218847993428</v>
      </c>
      <c r="BB4" t="n">
        <v>-1.232039645167962</v>
      </c>
      <c r="BE4" t="n">
        <v>-0.301455031636658</v>
      </c>
      <c r="BG4" t="n">
        <v>-0.4837334257342474</v>
      </c>
      <c r="BH4" t="n">
        <v>-0.5776719305371996</v>
      </c>
      <c r="BI4" t="n">
        <v>-0.1817428567629552</v>
      </c>
      <c r="BN4" t="n">
        <v>-0.1316770933109971</v>
      </c>
      <c r="BO4" t="n">
        <v>-0.4258805457709101</v>
      </c>
      <c r="BQ4" t="n">
        <v>-0.1188504174149538</v>
      </c>
      <c r="BS4" t="n">
        <v>-0.7165244551495427</v>
      </c>
      <c r="BU4" t="n">
        <v>3.621837979119351e-16</v>
      </c>
      <c r="BV4" t="n">
        <v>-0.7690557621999186</v>
      </c>
      <c r="BX4" t="n">
        <v>-0.2644753051597777</v>
      </c>
      <c r="BY4" t="n">
        <v>0.05512465131606505</v>
      </c>
      <c r="CB4" t="n">
        <v>-0.1214843402828497</v>
      </c>
      <c r="CC4" t="n">
        <v>1.290751694965931</v>
      </c>
    </row>
    <row r="5">
      <c r="A5" t="inlineStr">
        <is>
          <t>2023-02-02</t>
        </is>
      </c>
      <c r="B5" t="n">
        <v>-0.9008427904320996</v>
      </c>
      <c r="C5" t="n">
        <v>-0.4615009187589521</v>
      </c>
      <c r="D5" t="n">
        <v>0.121396240079694</v>
      </c>
      <c r="E5" t="n">
        <v>-0.2936250168291385</v>
      </c>
      <c r="F5" t="n">
        <v>-0.2135534626784065</v>
      </c>
      <c r="G5" t="n">
        <v>0.1000575478126758</v>
      </c>
      <c r="I5" t="n">
        <v>0.1625501170190295</v>
      </c>
      <c r="J5" t="n">
        <v>0.2535585029494514</v>
      </c>
      <c r="K5" t="n">
        <v>0.257382185505561</v>
      </c>
      <c r="L5" t="n">
        <v>-0.4491514080020865</v>
      </c>
      <c r="M5" t="n">
        <v>0.165719338877561</v>
      </c>
      <c r="N5" t="n">
        <v>-0.2358233317329245</v>
      </c>
      <c r="O5" t="n">
        <v>0.0957984587767331</v>
      </c>
      <c r="P5" t="n">
        <v>-0.1949088017926185</v>
      </c>
      <c r="Q5" t="n">
        <v>-0.07008676331768901</v>
      </c>
      <c r="S5" t="n">
        <v>-0.5490487430916697</v>
      </c>
      <c r="U5" t="n">
        <v>0.4568868263012977</v>
      </c>
      <c r="V5" t="n">
        <v>-0.4690225895884435</v>
      </c>
      <c r="W5" t="n">
        <v>0.259785856846752</v>
      </c>
      <c r="X5" t="n">
        <v>0.3792106517543913</v>
      </c>
      <c r="Y5" t="n">
        <v>-0.002692707228016789</v>
      </c>
      <c r="Z5" t="n">
        <v>0.3872102353447194</v>
      </c>
      <c r="AA5" t="n">
        <v>0.0793914826896322</v>
      </c>
      <c r="AB5" t="n">
        <v>-0.1628446978349284</v>
      </c>
      <c r="AC5" t="n">
        <v>-0.9956942861997717</v>
      </c>
      <c r="AD5" t="n">
        <v>-0.2080087919633574</v>
      </c>
      <c r="AE5" t="n">
        <v>0.3936014767219026</v>
      </c>
      <c r="AH5" t="n">
        <v>-0.9416556376022887</v>
      </c>
      <c r="AI5" t="n">
        <v>0.2025660747420472</v>
      </c>
      <c r="AL5" t="n">
        <v>-1.073792818418482</v>
      </c>
      <c r="AM5" t="n">
        <v>-0.1135743044821518</v>
      </c>
      <c r="AO5" t="n">
        <v>-0.007025425772165916</v>
      </c>
      <c r="AP5" t="n">
        <v>-0.9990401079427127</v>
      </c>
      <c r="AQ5" t="n">
        <v>-0.1716701156093743</v>
      </c>
      <c r="AS5" t="n">
        <v>-0.0916148199979524</v>
      </c>
      <c r="AU5" t="n">
        <v>-0.06722430342089261</v>
      </c>
      <c r="AV5" t="n">
        <v>0.26856836020099</v>
      </c>
      <c r="AW5" t="n">
        <v>0.2962775905574551</v>
      </c>
      <c r="AX5" t="n">
        <v>-0.02874437170997099</v>
      </c>
      <c r="AY5" t="n">
        <v>0.2898841703613563</v>
      </c>
      <c r="BA5" t="n">
        <v>-0.1482223303728071</v>
      </c>
      <c r="BB5" t="n">
        <v>-0.9335971764759898</v>
      </c>
      <c r="BC5" t="n">
        <v>-0.1077399370019881</v>
      </c>
      <c r="BE5" t="n">
        <v>-0.03472667781201194</v>
      </c>
      <c r="BF5" t="n">
        <v>0.2234748708351601</v>
      </c>
      <c r="BG5" t="n">
        <v>-0.2825059598264839</v>
      </c>
      <c r="BH5" t="n">
        <v>-0.2625668391137637</v>
      </c>
      <c r="BI5" t="n">
        <v>-0.00691781527309443</v>
      </c>
      <c r="BJ5" t="n">
        <v>0.2599620712872521</v>
      </c>
      <c r="BM5" t="n">
        <v>-0.3475012931119124</v>
      </c>
      <c r="BN5" t="n">
        <v>-0.1382174790000659</v>
      </c>
      <c r="BO5" t="n">
        <v>-0.1311352914122098</v>
      </c>
      <c r="BP5" t="n">
        <v>0.2584244463879289</v>
      </c>
      <c r="BQ5" t="n">
        <v>-0.1392860513588082</v>
      </c>
      <c r="BR5" t="n">
        <v>-0.06711322492240321</v>
      </c>
      <c r="BS5" t="n">
        <v>-0.48263748673461</v>
      </c>
      <c r="BU5" t="n">
        <v>0.2327101449240802</v>
      </c>
      <c r="BV5" t="n">
        <v>-0.5363312193798407</v>
      </c>
      <c r="BX5" t="n">
        <v>-0.02691026643764133</v>
      </c>
      <c r="BY5" t="n">
        <v>0.02770740346537567</v>
      </c>
      <c r="CB5" t="n">
        <v>0.1511950112710665</v>
      </c>
      <c r="CC5" t="n">
        <v>0.9718478747685905</v>
      </c>
    </row>
    <row r="6">
      <c r="A6" t="inlineStr">
        <is>
          <t>2023-02-13</t>
        </is>
      </c>
      <c r="B6" t="n">
        <v>-0.8566102120717403</v>
      </c>
      <c r="C6" t="n">
        <v>-0.4342754509742666</v>
      </c>
      <c r="D6" t="n">
        <v>0.1620801343388617</v>
      </c>
      <c r="E6" t="n">
        <v>-0.4950595080671921</v>
      </c>
      <c r="F6" t="n">
        <v>-0.2487140340472523</v>
      </c>
      <c r="G6" t="n">
        <v>0.2336855328864257</v>
      </c>
      <c r="I6" t="n">
        <v>0.2425574503979166</v>
      </c>
      <c r="J6" t="n">
        <v>0.3663659674126147</v>
      </c>
      <c r="K6" t="n">
        <v>0.3403313335742104</v>
      </c>
      <c r="L6" t="n">
        <v>-0.412504169824507</v>
      </c>
      <c r="M6" t="n">
        <v>0.2212595578412405</v>
      </c>
      <c r="N6" t="n">
        <v>-0.1539408129416118</v>
      </c>
      <c r="O6" t="n">
        <v>0.2320800378852553</v>
      </c>
      <c r="P6" t="n">
        <v>-0.1717105873645508</v>
      </c>
      <c r="Q6" t="n">
        <v>-0.1088358732558615</v>
      </c>
      <c r="R6" t="n">
        <v>-0.005961844062209318</v>
      </c>
      <c r="S6" t="n">
        <v>-0.4860536364500269</v>
      </c>
      <c r="U6" t="n">
        <v>0.358836341363712</v>
      </c>
      <c r="V6" t="n">
        <v>-0.6442585015267182</v>
      </c>
      <c r="W6" t="n">
        <v>0.261826332242127</v>
      </c>
      <c r="X6" t="n">
        <v>0.3631384166595605</v>
      </c>
      <c r="Y6" t="n">
        <v>-0.00150545706576659</v>
      </c>
      <c r="Z6" t="n">
        <v>0.3732032005421254</v>
      </c>
      <c r="AA6" t="n">
        <v>0.04332417231580116</v>
      </c>
      <c r="AB6" t="n">
        <v>-0.0009514606724261021</v>
      </c>
      <c r="AC6" t="n">
        <v>-0.953184117137545</v>
      </c>
      <c r="AD6" t="n">
        <v>-0.2469209789807467</v>
      </c>
      <c r="AE6" t="n">
        <v>0.4209310408703832</v>
      </c>
      <c r="AH6" t="n">
        <v>-0.9495619485573068</v>
      </c>
      <c r="AI6" t="n">
        <v>0.1843284321873279</v>
      </c>
      <c r="AL6" t="n">
        <v>-1.048685567197645</v>
      </c>
      <c r="AM6" t="n">
        <v>-0.1927903450484231</v>
      </c>
      <c r="AO6" t="n">
        <v>0.1767705324943875</v>
      </c>
      <c r="AP6" t="n">
        <v>-0.9553075892204711</v>
      </c>
      <c r="AQ6" t="n">
        <v>-0.1054865646613477</v>
      </c>
      <c r="AS6" t="n">
        <v>0.01450120807167145</v>
      </c>
      <c r="AT6" t="n">
        <v>0.0550300024045951</v>
      </c>
      <c r="AU6" t="n">
        <v>-0.09003483001042659</v>
      </c>
      <c r="AV6" t="n">
        <v>0.3081888957118932</v>
      </c>
      <c r="AW6" t="n">
        <v>0.4058484058457661</v>
      </c>
      <c r="AX6" t="n">
        <v>0.1164952742737112</v>
      </c>
      <c r="AY6" t="n">
        <v>0.3994549856496673</v>
      </c>
      <c r="BA6" t="n">
        <v>-0.3271721559241559</v>
      </c>
      <c r="BB6" t="n">
        <v>-0.8581984843771627</v>
      </c>
      <c r="BC6" t="n">
        <v>-0.04400385393918209</v>
      </c>
      <c r="BE6" t="n">
        <v>-0.01181545012690671</v>
      </c>
      <c r="BF6" t="n">
        <v>0.2756149894067561</v>
      </c>
      <c r="BG6" t="n">
        <v>-0.2927715506794267</v>
      </c>
      <c r="BH6" t="n">
        <v>-0.3967652976420585</v>
      </c>
      <c r="BI6" t="n">
        <v>0.0859383056929351</v>
      </c>
      <c r="BJ6" t="n">
        <v>0.2215002661986861</v>
      </c>
      <c r="BM6" t="n">
        <v>-0.350667472619991</v>
      </c>
      <c r="BN6" t="n">
        <v>-0.1145931697841531</v>
      </c>
      <c r="BO6" t="n">
        <v>-0.22521666278407</v>
      </c>
      <c r="BP6" t="n">
        <v>0.3046535988890358</v>
      </c>
      <c r="BQ6" t="n">
        <v>-0.007871364614158799</v>
      </c>
      <c r="BR6" t="n">
        <v>0.0292232642190865</v>
      </c>
      <c r="BS6" t="n">
        <v>-0.5323686270568037</v>
      </c>
      <c r="BU6" t="n">
        <v>0.2241106521550174</v>
      </c>
      <c r="BV6" t="n">
        <v>-0.484763977042186</v>
      </c>
      <c r="BX6" t="n">
        <v>-0.06061785254070162</v>
      </c>
      <c r="BY6" t="n">
        <v>-0.05133226553996938</v>
      </c>
      <c r="CB6" t="n">
        <v>0.1841074521588195</v>
      </c>
      <c r="CC6" t="n">
        <v>0.9010882197379766</v>
      </c>
    </row>
    <row r="7">
      <c r="A7" t="inlineStr">
        <is>
          <t>2023-02-23</t>
        </is>
      </c>
      <c r="B7" t="n">
        <v>-0.8605304391071457</v>
      </c>
      <c r="C7" t="n">
        <v>-0.4549820293850809</v>
      </c>
      <c r="D7" t="n">
        <v>0.2113641241084718</v>
      </c>
      <c r="E7" t="n">
        <v>-0.5050063934059438</v>
      </c>
      <c r="F7" t="n">
        <v>-0.1689750130274933</v>
      </c>
      <c r="G7" t="n">
        <v>0.2355890224242609</v>
      </c>
      <c r="I7" t="n">
        <v>0.3818683347505452</v>
      </c>
      <c r="J7" t="n">
        <v>0.3271553441989209</v>
      </c>
      <c r="K7" t="n">
        <v>0.2772193370214177</v>
      </c>
      <c r="L7" t="n">
        <v>-0.3976171997852888</v>
      </c>
      <c r="M7" t="n">
        <v>0.1940560898977179</v>
      </c>
      <c r="N7" t="n">
        <v>-0.0731093512369613</v>
      </c>
      <c r="O7" t="n">
        <v>0.2217995321882763</v>
      </c>
      <c r="P7" t="n">
        <v>-0.2559657780169259</v>
      </c>
      <c r="Q7" t="n">
        <v>-0.1596134206780224</v>
      </c>
      <c r="R7" t="n">
        <v>-0.009189700819111123</v>
      </c>
      <c r="S7" t="n">
        <v>-0.5134418809241068</v>
      </c>
      <c r="U7" t="n">
        <v>0.2701403771617589</v>
      </c>
      <c r="V7" t="n">
        <v>-0.6297087282226987</v>
      </c>
      <c r="W7" t="n">
        <v>0.1870390203382422</v>
      </c>
      <c r="X7" t="n">
        <v>0.1754054392617832</v>
      </c>
      <c r="Y7" t="n">
        <v>-0.09186502603492253</v>
      </c>
      <c r="Z7" t="n">
        <v>0.2659388666899843</v>
      </c>
      <c r="AA7" t="n">
        <v>0.0299217450207627</v>
      </c>
      <c r="AB7" t="n">
        <v>0.02980981119214132</v>
      </c>
      <c r="AC7" t="n">
        <v>-0.9875134368055054</v>
      </c>
      <c r="AD7" t="n">
        <v>-0.3067464801259662</v>
      </c>
      <c r="AE7" t="n">
        <v>0.2849829671828312</v>
      </c>
      <c r="AF7" t="n">
        <v>-0.0385539546667498</v>
      </c>
      <c r="AH7" t="n">
        <v>-1.064872586222774</v>
      </c>
      <c r="AI7" t="n">
        <v>0.1245264343332167</v>
      </c>
      <c r="AJ7" t="n">
        <v>0.1145858861932697</v>
      </c>
      <c r="AL7" t="n">
        <v>-1.09175679072255</v>
      </c>
      <c r="AM7" t="n">
        <v>-0.2903336153311942</v>
      </c>
      <c r="AO7" t="n">
        <v>0.09916552709331296</v>
      </c>
      <c r="AP7" t="n">
        <v>-0.9858083372043791</v>
      </c>
      <c r="AQ7" t="n">
        <v>-0.1188734459812988</v>
      </c>
      <c r="AS7" t="n">
        <v>-0.01457661572682082</v>
      </c>
      <c r="AT7" t="n">
        <v>0.004842895937304227</v>
      </c>
      <c r="AU7" t="n">
        <v>-0.0388584501598679</v>
      </c>
      <c r="AV7" t="n">
        <v>0.2177403152674734</v>
      </c>
      <c r="AW7" t="n">
        <v>0.4606094964168687</v>
      </c>
      <c r="AX7" t="n">
        <v>0.1063501711527517</v>
      </c>
      <c r="AY7" t="n">
        <v>0.4700315302242096</v>
      </c>
      <c r="BA7" t="n">
        <v>-0.1930248202588196</v>
      </c>
      <c r="BB7" t="n">
        <v>-1.001194348597752</v>
      </c>
      <c r="BC7" t="n">
        <v>-0.02871614674462711</v>
      </c>
      <c r="BD7" t="n">
        <v>-0.1330685865158116</v>
      </c>
      <c r="BE7" t="n">
        <v>-0.09822245698066648</v>
      </c>
      <c r="BF7" t="n">
        <v>0.2139676614544207</v>
      </c>
      <c r="BG7" t="n">
        <v>-0.2677896631664863</v>
      </c>
      <c r="BH7" t="n">
        <v>-0.3515668283518889</v>
      </c>
      <c r="BI7" t="n">
        <v>0.06069800020898838</v>
      </c>
      <c r="BJ7" t="n">
        <v>0.2764789186304468</v>
      </c>
      <c r="BM7" t="n">
        <v>-0.3381476757129008</v>
      </c>
      <c r="BN7" t="n">
        <v>-0.1659181772332897</v>
      </c>
      <c r="BO7" t="n">
        <v>-0.1645650732079738</v>
      </c>
      <c r="BP7" t="n">
        <v>0.222391519632045</v>
      </c>
      <c r="BQ7" t="n">
        <v>-0.04417629635699937</v>
      </c>
      <c r="BR7" t="n">
        <v>0.01373400226384392</v>
      </c>
      <c r="BS7" t="n">
        <v>-0.6251574548208748</v>
      </c>
      <c r="BT7" t="n">
        <v>-0.132908783634424</v>
      </c>
      <c r="BU7" t="n">
        <v>0.08476696484803309</v>
      </c>
      <c r="BV7" t="n">
        <v>-0.6068322674894009</v>
      </c>
      <c r="BW7" t="n">
        <v>0.05863117978019258</v>
      </c>
      <c r="BX7" t="n">
        <v>-0.08605503715279103</v>
      </c>
      <c r="BY7" t="n">
        <v>-0.0264559451875751</v>
      </c>
      <c r="CA7" t="n">
        <v>0.02216908389030135</v>
      </c>
      <c r="CB7" t="n">
        <v>0.1641249927579623</v>
      </c>
      <c r="CC7" t="n">
        <v>1.03053294419676</v>
      </c>
    </row>
    <row r="8">
      <c r="A8" t="inlineStr">
        <is>
          <t>2023-03-06</t>
        </is>
      </c>
      <c r="B8" t="n">
        <v>-0.6706284063910315</v>
      </c>
      <c r="C8" t="n">
        <v>-0.6257402552156344</v>
      </c>
      <c r="D8" t="n">
        <v>0.1708584193126149</v>
      </c>
      <c r="E8" t="n">
        <v>-0.6066767296255856</v>
      </c>
      <c r="F8" t="n">
        <v>-0.456083470440743</v>
      </c>
      <c r="G8" t="n">
        <v>0.1973619917006355</v>
      </c>
      <c r="I8" t="n">
        <v>0.2477127074965416</v>
      </c>
      <c r="J8" t="n">
        <v>0.2884373798677212</v>
      </c>
      <c r="K8" t="n">
        <v>0.2111947095188523</v>
      </c>
      <c r="L8" t="n">
        <v>-0.5221605302401368</v>
      </c>
      <c r="M8" t="n">
        <v>0.2651559553142931</v>
      </c>
      <c r="N8" t="n">
        <v>-0.1564824354878339</v>
      </c>
      <c r="O8" t="n">
        <v>0.1993128498138297</v>
      </c>
      <c r="P8" t="n">
        <v>-0.3599011152447058</v>
      </c>
      <c r="Q8" t="n">
        <v>-0.2367285841248634</v>
      </c>
      <c r="R8" t="n">
        <v>-0.1144227482547893</v>
      </c>
      <c r="S8" t="n">
        <v>-0.6836504548072969</v>
      </c>
      <c r="U8" t="n">
        <v>0.2239133298151197</v>
      </c>
      <c r="V8" t="n">
        <v>-0.6375512321976868</v>
      </c>
      <c r="W8" t="n">
        <v>0.2067674795083604</v>
      </c>
      <c r="X8" t="n">
        <v>0.1662742636631757</v>
      </c>
      <c r="Y8" t="n">
        <v>-0.2041423616158611</v>
      </c>
      <c r="Z8" t="n">
        <v>0.2351713449421074</v>
      </c>
      <c r="AA8" t="n">
        <v>-0.009881422273447342</v>
      </c>
      <c r="AB8" t="n">
        <v>-0.01056573157765009</v>
      </c>
      <c r="AC8" t="n">
        <v>-1.127445881260031</v>
      </c>
      <c r="AD8" t="n">
        <v>-0.125688532805055</v>
      </c>
      <c r="AE8" t="n">
        <v>0.03986455875961423</v>
      </c>
      <c r="AF8" t="n">
        <v>-0.1745678435119434</v>
      </c>
      <c r="AH8" t="n">
        <v>-1.257569126238348</v>
      </c>
      <c r="AI8" t="n">
        <v>0.1933402857275147</v>
      </c>
      <c r="AJ8" t="n">
        <v>0.2700127463651969</v>
      </c>
      <c r="AL8" t="n">
        <v>-1.221163589322943</v>
      </c>
      <c r="AM8" t="n">
        <v>-0.5802031837231522</v>
      </c>
      <c r="AO8" t="n">
        <v>0.004402994226147885</v>
      </c>
      <c r="AP8" t="n">
        <v>-1.111366396209077</v>
      </c>
      <c r="AQ8" t="n">
        <v>-0.3633715094608344</v>
      </c>
      <c r="AR8" t="n">
        <v>-0.08349598818904978</v>
      </c>
      <c r="AS8" t="n">
        <v>0.05045777901259652</v>
      </c>
      <c r="AT8" t="n">
        <v>0.13882818300298</v>
      </c>
      <c r="AU8" t="n">
        <v>-0.151484557395023</v>
      </c>
      <c r="AV8" t="n">
        <v>0.1268663727711737</v>
      </c>
      <c r="AW8" t="n">
        <v>0.4588390209899961</v>
      </c>
      <c r="AX8" t="n">
        <v>0.09705241684503381</v>
      </c>
      <c r="AY8" t="n">
        <v>0.4157205495444988</v>
      </c>
      <c r="BA8" t="n">
        <v>-0.009625310902127926</v>
      </c>
      <c r="BB8" t="n">
        <v>-1.096453659517938</v>
      </c>
      <c r="BC8" t="n">
        <v>-0.15794755417205</v>
      </c>
      <c r="BD8" t="n">
        <v>-0.2552957772919058</v>
      </c>
      <c r="BE8" t="n">
        <v>0.04027774715461674</v>
      </c>
      <c r="BF8" t="n">
        <v>0.1185665015425321</v>
      </c>
      <c r="BG8" t="n">
        <v>-0.3830927819271748</v>
      </c>
      <c r="BH8" t="n">
        <v>-0.4391672821121553</v>
      </c>
      <c r="BI8" t="n">
        <v>-0.02221273411597292</v>
      </c>
      <c r="BJ8" t="n">
        <v>0.2165903781792103</v>
      </c>
      <c r="BM8" t="n">
        <v>-0.1140992394028993</v>
      </c>
      <c r="BN8" t="n">
        <v>-0.2348451515048786</v>
      </c>
      <c r="BO8" t="n">
        <v>-0.2434580790267221</v>
      </c>
      <c r="BP8" t="n">
        <v>0.09319299348163002</v>
      </c>
      <c r="BQ8" t="n">
        <v>-0.02438964668566851</v>
      </c>
      <c r="BR8" t="n">
        <v>-0.1105117155316345</v>
      </c>
      <c r="BS8" t="n">
        <v>-0.688183099299408</v>
      </c>
      <c r="BT8" t="n">
        <v>0.05110879280150268</v>
      </c>
      <c r="BU8" t="n">
        <v>0.09643403730089695</v>
      </c>
      <c r="BV8" t="n">
        <v>-0.7960503486732057</v>
      </c>
      <c r="BW8" t="n">
        <v>-0.001473854220376269</v>
      </c>
      <c r="BX8" t="n">
        <v>-0.182314070186768</v>
      </c>
      <c r="BY8" t="n">
        <v>-0.05833290673773368</v>
      </c>
      <c r="BZ8" t="n">
        <v>0.01324837901483673</v>
      </c>
      <c r="CA8" t="n">
        <v>-0.07082666649617136</v>
      </c>
      <c r="CB8" t="n">
        <v>0.1367477646760666</v>
      </c>
      <c r="CC8" t="n">
        <v>1.142212356432228</v>
      </c>
    </row>
    <row r="9">
      <c r="A9" t="inlineStr">
        <is>
          <t>2023-03-16</t>
        </is>
      </c>
      <c r="B9" t="n">
        <v>-0.6434991013627657</v>
      </c>
      <c r="C9" t="n">
        <v>-0.790977659239947</v>
      </c>
      <c r="D9" t="n">
        <v>0.1017546610025505</v>
      </c>
      <c r="E9" t="n">
        <v>-0.6384460588807306</v>
      </c>
      <c r="F9" t="n">
        <v>-0.571665420523217</v>
      </c>
      <c r="G9" t="n">
        <v>0.1575996052775998</v>
      </c>
      <c r="I9" t="n">
        <v>0.2331180537896973</v>
      </c>
      <c r="J9" t="n">
        <v>0.2295555440968639</v>
      </c>
      <c r="K9" t="n">
        <v>0.2022064145812571</v>
      </c>
      <c r="L9" t="n">
        <v>-0.6189059247840152</v>
      </c>
      <c r="M9" t="n">
        <v>0.2493834837670837</v>
      </c>
      <c r="N9" t="n">
        <v>-0.1593550989685079</v>
      </c>
      <c r="O9" t="n">
        <v>0.1900576260217095</v>
      </c>
      <c r="P9" t="n">
        <v>-0.3184372089124617</v>
      </c>
      <c r="Q9" t="n">
        <v>-0.1974353224953694</v>
      </c>
      <c r="R9" t="n">
        <v>-0.1937872813924751</v>
      </c>
      <c r="S9" t="n">
        <v>-0.7972845522359155</v>
      </c>
      <c r="U9" t="n">
        <v>0.2342265111739197</v>
      </c>
      <c r="V9" t="n">
        <v>-0.7076971434829453</v>
      </c>
      <c r="W9" t="n">
        <v>0.305150513319056</v>
      </c>
      <c r="X9" t="n">
        <v>0.110369446627938</v>
      </c>
      <c r="Y9" t="n">
        <v>-0.2509376211000062</v>
      </c>
      <c r="Z9" t="n">
        <v>0.2325423997949981</v>
      </c>
      <c r="AA9" t="n">
        <v>-0.08392631754546104</v>
      </c>
      <c r="AB9" t="n">
        <v>-0.01384595352222818</v>
      </c>
      <c r="AC9" t="n">
        <v>-1.20204070481985</v>
      </c>
      <c r="AD9" t="n">
        <v>-0.1177138173717042</v>
      </c>
      <c r="AE9" t="n">
        <v>0.02005615014211583</v>
      </c>
      <c r="AF9" t="n">
        <v>-0.1251752737862614</v>
      </c>
      <c r="AH9" t="n">
        <v>-1.317847760692365</v>
      </c>
      <c r="AI9" t="n">
        <v>0.149237398012566</v>
      </c>
      <c r="AJ9" t="n">
        <v>0.3608850068122967</v>
      </c>
      <c r="AL9" t="n">
        <v>-1.332603868640382</v>
      </c>
      <c r="AM9" t="n">
        <v>-0.7033917522257912</v>
      </c>
      <c r="AO9" t="n">
        <v>-0.01900423497821065</v>
      </c>
      <c r="AP9" t="n">
        <v>-1.193362062603224</v>
      </c>
      <c r="AQ9" t="n">
        <v>-0.468183516358634</v>
      </c>
      <c r="AR9" t="n">
        <v>-0.09461149034188401</v>
      </c>
      <c r="AS9" t="n">
        <v>0.1937838586311776</v>
      </c>
      <c r="AT9" t="n">
        <v>0.1491688150467501</v>
      </c>
      <c r="AU9" t="n">
        <v>-0.1607462988426153</v>
      </c>
      <c r="AV9" t="n">
        <v>0.01503209990882669</v>
      </c>
      <c r="AW9" t="n">
        <v>0.3780950109765544</v>
      </c>
      <c r="AX9" t="n">
        <v>0.04248678165748263</v>
      </c>
      <c r="AY9" t="n">
        <v>0.3489060983573322</v>
      </c>
      <c r="BA9" t="n">
        <v>-0.1974840036876575</v>
      </c>
      <c r="BB9" t="n">
        <v>-1.169247632024313</v>
      </c>
      <c r="BC9" t="n">
        <v>-0.2388432248101088</v>
      </c>
      <c r="BD9" t="n">
        <v>-0.3852766659572291</v>
      </c>
      <c r="BE9" t="n">
        <v>0.01728720992263694</v>
      </c>
      <c r="BF9" t="n">
        <v>0.1268084151905391</v>
      </c>
      <c r="BG9" t="n">
        <v>-0.1901414532174963</v>
      </c>
      <c r="BH9" t="n">
        <v>-0.5153529935834722</v>
      </c>
      <c r="BI9" t="n">
        <v>-0.06702780461583539</v>
      </c>
      <c r="BJ9" t="n">
        <v>0.2579572499616354</v>
      </c>
      <c r="BM9" t="n">
        <v>-0.1490263248538427</v>
      </c>
      <c r="BN9" t="n">
        <v>-0.2917741937080112</v>
      </c>
      <c r="BO9" t="n">
        <v>-0.1078661977127624</v>
      </c>
      <c r="BP9" t="n">
        <v>0.01958874283741505</v>
      </c>
      <c r="BQ9" t="n">
        <v>-0.06230153097146178</v>
      </c>
      <c r="BR9" t="n">
        <v>-0.05532747174252993</v>
      </c>
      <c r="BS9" t="n">
        <v>-0.7788728772709622</v>
      </c>
      <c r="BT9" t="n">
        <v>0.1466382213139334</v>
      </c>
      <c r="BU9" t="n">
        <v>0.3378054310301765</v>
      </c>
      <c r="BV9" t="n">
        <v>-0.9122579073427965</v>
      </c>
      <c r="BW9" t="n">
        <v>-0.02051482666976872</v>
      </c>
      <c r="BX9" t="n">
        <v>-0.2509388107685321</v>
      </c>
      <c r="BY9" t="n">
        <v>-0.04542711184850775</v>
      </c>
      <c r="BZ9" t="n">
        <v>0.04071666521497484</v>
      </c>
      <c r="CA9" t="n">
        <v>0.0625608932233945</v>
      </c>
      <c r="CB9" t="n">
        <v>0.01798747123138889</v>
      </c>
      <c r="CC9" t="n">
        <v>1.187432092223641</v>
      </c>
    </row>
    <row r="10">
      <c r="A10" t="inlineStr">
        <is>
          <t>2023-03-27</t>
        </is>
      </c>
      <c r="B10" t="n">
        <v>-0.2652347154366254</v>
      </c>
      <c r="C10" t="n">
        <v>-0.9110183572725365</v>
      </c>
      <c r="D10" t="n">
        <v>0.1178897162755777</v>
      </c>
      <c r="E10" t="n">
        <v>-0.7453636909786112</v>
      </c>
      <c r="F10" t="n">
        <v>-0.6188663011368691</v>
      </c>
      <c r="G10" t="n">
        <v>0.2195704911739151</v>
      </c>
      <c r="I10" t="n">
        <v>0.2838144421700746</v>
      </c>
      <c r="J10" t="n">
        <v>0.241866301472994</v>
      </c>
      <c r="K10" t="n">
        <v>0.1943547930892989</v>
      </c>
      <c r="L10" t="n">
        <v>-0.4785304651902392</v>
      </c>
      <c r="M10" t="n">
        <v>0.2930461935168924</v>
      </c>
      <c r="N10" t="n">
        <v>-0.2305701767479577</v>
      </c>
      <c r="O10" t="n">
        <v>0.2518386541850463</v>
      </c>
      <c r="P10" t="n">
        <v>-0.4475856669894375</v>
      </c>
      <c r="Q10" t="n">
        <v>-0.2845375490866111</v>
      </c>
      <c r="R10" t="n">
        <v>-0.296994529433085</v>
      </c>
      <c r="S10" t="n">
        <v>-0.6694659978351956</v>
      </c>
      <c r="U10" t="n">
        <v>0.1951854616428516</v>
      </c>
      <c r="V10" t="n">
        <v>-0.8280018402814887</v>
      </c>
      <c r="W10" t="n">
        <v>0.3177145375554718</v>
      </c>
      <c r="X10" t="n">
        <v>-0.1050320705775034</v>
      </c>
      <c r="Y10" t="n">
        <v>-0.4849805054217311</v>
      </c>
      <c r="Z10" t="n">
        <v>0.2586185090024533</v>
      </c>
      <c r="AA10" t="n">
        <v>-0.1984197801265084</v>
      </c>
      <c r="AB10" t="n">
        <v>-0.1007306917979504</v>
      </c>
      <c r="AC10" t="n">
        <v>-1.061923906687752</v>
      </c>
      <c r="AD10" t="n">
        <v>-0.1561320317331374</v>
      </c>
      <c r="AE10" t="n">
        <v>-0.2580575350898521</v>
      </c>
      <c r="AF10" t="n">
        <v>-0.1024922789644301</v>
      </c>
      <c r="AH10" t="n">
        <v>-1.191162379578121</v>
      </c>
      <c r="AI10" t="n">
        <v>0.09817921258119855</v>
      </c>
      <c r="AJ10" t="n">
        <v>0.6232513925712975</v>
      </c>
      <c r="AL10" t="n">
        <v>-1.179761742265881</v>
      </c>
      <c r="AM10" t="n">
        <v>-0.7240947776046385</v>
      </c>
      <c r="AO10" t="n">
        <v>-0.04435913637558596</v>
      </c>
      <c r="AP10" t="n">
        <v>-1.059984718455447</v>
      </c>
      <c r="AQ10" t="n">
        <v>-0.5642457492433899</v>
      </c>
      <c r="AR10" t="n">
        <v>0.0254413211841986</v>
      </c>
      <c r="AS10" t="n">
        <v>0.1151481403191084</v>
      </c>
      <c r="AT10" t="n">
        <v>0.2014085984015586</v>
      </c>
      <c r="AU10" t="n">
        <v>-0.1848573057421558</v>
      </c>
      <c r="AV10" t="n">
        <v>0.1485838225543976</v>
      </c>
      <c r="AW10" t="n">
        <v>0.428027368682949</v>
      </c>
      <c r="AX10" t="n">
        <v>0.03649968254658416</v>
      </c>
      <c r="AY10" t="n">
        <v>0.4001426682559172</v>
      </c>
      <c r="BA10" t="n">
        <v>-0.3157949371898058</v>
      </c>
      <c r="BB10" t="n">
        <v>-0.9318621259678891</v>
      </c>
      <c r="BC10" t="n">
        <v>-0.1622987260190522</v>
      </c>
      <c r="BD10" t="n">
        <v>-0.2066666582155428</v>
      </c>
      <c r="BE10" t="n">
        <v>0.2718803272083998</v>
      </c>
      <c r="BF10" t="n">
        <v>0.1353902533544171</v>
      </c>
      <c r="BG10" t="n">
        <v>-0.08366441785854632</v>
      </c>
      <c r="BH10" t="n">
        <v>-0.7432946656899064</v>
      </c>
      <c r="BI10" t="n">
        <v>-0.1330492829737581</v>
      </c>
      <c r="BJ10" t="n">
        <v>0.1178823288816226</v>
      </c>
      <c r="BL10" t="n">
        <v>0.09115310871732776</v>
      </c>
      <c r="BM10" t="n">
        <v>0.1014325461146499</v>
      </c>
      <c r="BN10" t="n">
        <v>-0.3158331347945781</v>
      </c>
      <c r="BO10" t="n">
        <v>-0.1730494740698811</v>
      </c>
      <c r="BP10" t="n">
        <v>0.3032061882684323</v>
      </c>
      <c r="BQ10" t="n">
        <v>0.006559521270649904</v>
      </c>
      <c r="BR10" t="n">
        <v>-0.1447432158067882</v>
      </c>
      <c r="BS10" t="n">
        <v>-0.7067576178427654</v>
      </c>
      <c r="BT10" t="n">
        <v>0.313791322283732</v>
      </c>
      <c r="BU10" t="n">
        <v>0.3016752861190942</v>
      </c>
      <c r="BV10" t="n">
        <v>-0.7878462606519534</v>
      </c>
      <c r="BW10" t="n">
        <v>-0.1072285707596038</v>
      </c>
      <c r="BX10" t="n">
        <v>-0.3441132393024294</v>
      </c>
      <c r="BY10" t="n">
        <v>-0.0003997599694949561</v>
      </c>
      <c r="BZ10" t="n">
        <v>-0.0242255134263035</v>
      </c>
      <c r="CA10" t="n">
        <v>0.04194483886087402</v>
      </c>
      <c r="CB10" t="n">
        <v>0.03644368682588234</v>
      </c>
      <c r="CC10" t="n">
        <v>0.993741262549494</v>
      </c>
    </row>
    <row r="11">
      <c r="A11" t="inlineStr">
        <is>
          <t>2023-04-06</t>
        </is>
      </c>
      <c r="B11" t="n">
        <v>-0.5959117572175784</v>
      </c>
      <c r="C11" t="n">
        <v>-0.6605180525478327</v>
      </c>
      <c r="D11" t="n">
        <v>0.1510187828127492</v>
      </c>
      <c r="E11" t="n">
        <v>-0.5083152685724484</v>
      </c>
      <c r="F11" t="n">
        <v>-0.4696087169854344</v>
      </c>
      <c r="G11" t="n">
        <v>0.3276980421562892</v>
      </c>
      <c r="I11" t="n">
        <v>0.4612414627656519</v>
      </c>
      <c r="J11" t="n">
        <v>0.4145117432250668</v>
      </c>
      <c r="K11" t="n">
        <v>0.2966727116835756</v>
      </c>
      <c r="L11" t="n">
        <v>-0.4341306123521388</v>
      </c>
      <c r="M11" t="n">
        <v>0.2366923569132136</v>
      </c>
      <c r="N11" t="n">
        <v>-0.131000459656631</v>
      </c>
      <c r="O11" t="n">
        <v>0.4231666153026095</v>
      </c>
      <c r="P11" t="n">
        <v>-0.4197967475846002</v>
      </c>
      <c r="Q11" t="n">
        <v>-0.2602272569134508</v>
      </c>
      <c r="R11" t="n">
        <v>-0.2038326216341399</v>
      </c>
      <c r="S11" t="n">
        <v>-0.6352862115338844</v>
      </c>
      <c r="U11" t="n">
        <v>0.3476523439734581</v>
      </c>
      <c r="V11" t="n">
        <v>-0.6710686403848521</v>
      </c>
      <c r="W11" t="n">
        <v>0.2062871060230436</v>
      </c>
      <c r="X11" t="n">
        <v>0.1484610832638168</v>
      </c>
      <c r="Y11" t="n">
        <v>-0.1506328987043071</v>
      </c>
      <c r="Z11" t="n">
        <v>0.3619399094507354</v>
      </c>
      <c r="AA11" t="n">
        <v>-0.3387056824788442</v>
      </c>
      <c r="AB11" t="n">
        <v>-0.04596412750229488</v>
      </c>
      <c r="AC11" t="n">
        <v>-1.057394218225723</v>
      </c>
      <c r="AD11" t="n">
        <v>-0.3351505405894206</v>
      </c>
      <c r="AE11" t="n">
        <v>-0.0286205037930771</v>
      </c>
      <c r="AF11" t="n">
        <v>-0.1926741763863623</v>
      </c>
      <c r="AH11" t="n">
        <v>-1.279578705420026</v>
      </c>
      <c r="AI11" t="n">
        <v>0.2160765963979533</v>
      </c>
      <c r="AJ11" t="n">
        <v>0.4127530494916842</v>
      </c>
      <c r="AL11" t="n">
        <v>-1.120329202345636</v>
      </c>
      <c r="AM11" t="n">
        <v>-0.5669855400871372</v>
      </c>
      <c r="AO11" t="n">
        <v>0.03510551073954372</v>
      </c>
      <c r="AP11" t="n">
        <v>-1.022890295447134</v>
      </c>
      <c r="AQ11" t="n">
        <v>-0.4852710504772642</v>
      </c>
      <c r="AR11" t="n">
        <v>0.3072181136185336</v>
      </c>
      <c r="AS11" t="n">
        <v>0.1049869402963342</v>
      </c>
      <c r="AT11" t="n">
        <v>0.03841227788300089</v>
      </c>
      <c r="AU11" t="n">
        <v>-0.3215338093870392</v>
      </c>
      <c r="AV11" t="n">
        <v>0.1092689145506172</v>
      </c>
      <c r="AW11" t="n">
        <v>0.5254162126136083</v>
      </c>
      <c r="AX11" t="n">
        <v>0.08370107958644624</v>
      </c>
      <c r="AY11" t="n">
        <v>0.4939806596440105</v>
      </c>
      <c r="BA11" t="n">
        <v>-0.220022472795264</v>
      </c>
      <c r="BB11" t="n">
        <v>-1.005598711367955</v>
      </c>
      <c r="BC11" t="n">
        <v>-0.1147257723601407</v>
      </c>
      <c r="BD11" t="n">
        <v>0.02587052004250079</v>
      </c>
      <c r="BE11" t="n">
        <v>0.08230719162666586</v>
      </c>
      <c r="BF11" t="n">
        <v>0.3409824229544149</v>
      </c>
      <c r="BG11" t="n">
        <v>-0.2216102900604923</v>
      </c>
      <c r="BH11" t="n">
        <v>-0.4360276755143839</v>
      </c>
      <c r="BI11" t="n">
        <v>0.01875532721322612</v>
      </c>
      <c r="BJ11" t="n">
        <v>0.215175875105719</v>
      </c>
      <c r="BL11" t="n">
        <v>0.05535710437868985</v>
      </c>
      <c r="BM11" t="n">
        <v>-0.2050395415739061</v>
      </c>
      <c r="BN11" t="n">
        <v>-0.2151293441710866</v>
      </c>
      <c r="BO11" t="n">
        <v>-0.07312523040518555</v>
      </c>
      <c r="BP11" t="n">
        <v>0.2394068015469346</v>
      </c>
      <c r="BQ11" t="n">
        <v>-0.09050489860403896</v>
      </c>
      <c r="BR11" t="n">
        <v>-0.2273953254780862</v>
      </c>
      <c r="BS11" t="n">
        <v>-0.5340053077834322</v>
      </c>
      <c r="BT11" t="n">
        <v>0.07138514985281186</v>
      </c>
      <c r="BU11" t="n">
        <v>0.3093255708155742</v>
      </c>
      <c r="BV11" t="n">
        <v>-0.7106207807403856</v>
      </c>
      <c r="BW11" t="n">
        <v>-0.0707935957353476</v>
      </c>
      <c r="BX11" t="n">
        <v>-0.1361594315153789</v>
      </c>
      <c r="BY11" t="n">
        <v>0.04139655560298728</v>
      </c>
      <c r="BZ11" t="n">
        <v>-0.003281656409015562</v>
      </c>
      <c r="CA11" t="n">
        <v>-0.03248788510410063</v>
      </c>
      <c r="CB11" t="n">
        <v>-0.00842117951864247</v>
      </c>
      <c r="CC11" t="n">
        <v>1.028344473213973</v>
      </c>
    </row>
    <row r="12">
      <c r="A12" t="inlineStr">
        <is>
          <t>2023-04-17</t>
        </is>
      </c>
      <c r="B12" t="n">
        <v>-0.5072662278131135</v>
      </c>
      <c r="C12" t="n">
        <v>-0.7101429849963666</v>
      </c>
      <c r="D12" t="n">
        <v>0.2534223466777761</v>
      </c>
      <c r="E12" t="n">
        <v>-0.5905231490772063</v>
      </c>
      <c r="F12" t="n">
        <v>-0.7450368342130423</v>
      </c>
      <c r="G12" t="n">
        <v>0.4744095957535155</v>
      </c>
      <c r="H12" t="n">
        <v>0.008047798568550407</v>
      </c>
      <c r="I12" t="n">
        <v>0.2899480858718551</v>
      </c>
      <c r="J12" t="n">
        <v>0.4201363662400358</v>
      </c>
      <c r="K12" t="n">
        <v>0.2731270923200038</v>
      </c>
      <c r="L12" t="n">
        <v>-0.4591954672154419</v>
      </c>
      <c r="M12" t="n">
        <v>0.2501850459003241</v>
      </c>
      <c r="N12" t="n">
        <v>-0.1507876525357771</v>
      </c>
      <c r="O12" t="n">
        <v>0.5326633848733484</v>
      </c>
      <c r="P12" t="n">
        <v>-0.179264208859618</v>
      </c>
      <c r="Q12" t="n">
        <v>-0.04496970358040181</v>
      </c>
      <c r="R12" t="n">
        <v>-0.2746860069032394</v>
      </c>
      <c r="S12" t="n">
        <v>-0.6412162086640757</v>
      </c>
      <c r="U12" t="n">
        <v>0.3051901209588151</v>
      </c>
      <c r="V12" t="n">
        <v>-0.6094826637721513</v>
      </c>
      <c r="W12" t="n">
        <v>0.2786326886261725</v>
      </c>
      <c r="X12" t="n">
        <v>0.01860075339059036</v>
      </c>
      <c r="Y12" t="n">
        <v>-0.2405452393865834</v>
      </c>
      <c r="Z12" t="n">
        <v>0.3983129440048891</v>
      </c>
      <c r="AA12" t="n">
        <v>-0.3241629801793191</v>
      </c>
      <c r="AB12" t="n">
        <v>-0.06485744802501267</v>
      </c>
      <c r="AC12" t="n">
        <v>-1.148835812628967</v>
      </c>
      <c r="AD12" t="n">
        <v>-0.3959993090444904</v>
      </c>
      <c r="AE12" t="n">
        <v>-0.1711396517718793</v>
      </c>
      <c r="AF12" t="n">
        <v>-0.4894708512472327</v>
      </c>
      <c r="AH12" t="n">
        <v>-1.343237962234864</v>
      </c>
      <c r="AI12" t="n">
        <v>0.1464617440232166</v>
      </c>
      <c r="AJ12" t="n">
        <v>0.5322999733386456</v>
      </c>
      <c r="AL12" t="n">
        <v>-1.137154180125722</v>
      </c>
      <c r="AM12" t="n">
        <v>-0.7795050582101427</v>
      </c>
      <c r="AO12" t="n">
        <v>0.1278622294614107</v>
      </c>
      <c r="AP12" t="n">
        <v>-1.087132612943835</v>
      </c>
      <c r="AQ12" t="n">
        <v>-0.5029550388058056</v>
      </c>
      <c r="AR12" t="n">
        <v>0.2871717187989711</v>
      </c>
      <c r="AS12" t="n">
        <v>0.2071514533422006</v>
      </c>
      <c r="AT12" t="n">
        <v>0.1203718527965336</v>
      </c>
      <c r="AU12" t="n">
        <v>-0.3822640714839498</v>
      </c>
      <c r="AV12" t="n">
        <v>0.02238198538742479</v>
      </c>
      <c r="AW12" t="n">
        <v>0.4914230603736091</v>
      </c>
      <c r="AX12" t="n">
        <v>0.09663469390491222</v>
      </c>
      <c r="AY12" t="n">
        <v>0.4676668577802074</v>
      </c>
      <c r="BA12" t="n">
        <v>-0.2816377000719172</v>
      </c>
      <c r="BB12" t="n">
        <v>-0.9917220219092189</v>
      </c>
      <c r="BC12" t="n">
        <v>-0.2115851670797782</v>
      </c>
      <c r="BD12" t="n">
        <v>-0.06452715629266893</v>
      </c>
      <c r="BE12" t="n">
        <v>0.1369945754501238</v>
      </c>
      <c r="BF12" t="n">
        <v>0.2390088545033606</v>
      </c>
      <c r="BG12" t="n">
        <v>-0.3616695027009592</v>
      </c>
      <c r="BH12" t="n">
        <v>-0.6854801192978542</v>
      </c>
      <c r="BI12" t="n">
        <v>-0.05020017892356425</v>
      </c>
      <c r="BJ12" t="n">
        <v>0.09193113670199157</v>
      </c>
      <c r="BL12" t="n">
        <v>-0.14715620001932</v>
      </c>
      <c r="BM12" t="n">
        <v>-0.08519865457249559</v>
      </c>
      <c r="BN12" t="n">
        <v>-0.2327702994226167</v>
      </c>
      <c r="BO12" t="n">
        <v>-0.185328046372147</v>
      </c>
      <c r="BP12" t="n">
        <v>0.2362944412856255</v>
      </c>
      <c r="BQ12" t="n">
        <v>-0.1059830461445359</v>
      </c>
      <c r="BR12" t="n">
        <v>-0.2267357042988898</v>
      </c>
      <c r="BS12" t="n">
        <v>-0.5562505134049338</v>
      </c>
      <c r="BT12" t="n">
        <v>0.2321256533178715</v>
      </c>
      <c r="BU12" t="n">
        <v>0.06682190196606697</v>
      </c>
      <c r="BV12" t="n">
        <v>-0.7544027923831897</v>
      </c>
      <c r="BW12" t="n">
        <v>-0.1460934543142183</v>
      </c>
      <c r="BX12" t="n">
        <v>-0.2789364922392008</v>
      </c>
      <c r="BY12" t="n">
        <v>0.01928568736536865</v>
      </c>
      <c r="BZ12" t="n">
        <v>0.0006868489095765342</v>
      </c>
      <c r="CA12" t="n">
        <v>-0.1228520526939946</v>
      </c>
      <c r="CB12" t="n">
        <v>-0.07163128891107629</v>
      </c>
      <c r="CC12" t="n">
        <v>1.008875681140688</v>
      </c>
    </row>
    <row r="13">
      <c r="A13" t="inlineStr">
        <is>
          <t>2023-04-27</t>
        </is>
      </c>
      <c r="B13" t="n">
        <v>-0.6008093519731592</v>
      </c>
      <c r="C13" t="n">
        <v>-0.6123730579042166</v>
      </c>
      <c r="D13" t="n">
        <v>0.1787771769030062</v>
      </c>
      <c r="E13" t="n">
        <v>-0.5538755636895497</v>
      </c>
      <c r="F13" t="n">
        <v>-0.9299738434201015</v>
      </c>
      <c r="G13" t="n">
        <v>0.3890403366510172</v>
      </c>
      <c r="H13" t="n">
        <v>-0.04446971935259035</v>
      </c>
      <c r="I13" t="n">
        <v>0.1841025374304502</v>
      </c>
      <c r="J13" t="n">
        <v>0.570402045819324</v>
      </c>
      <c r="K13" t="n">
        <v>0.4362741122827007</v>
      </c>
      <c r="L13" t="n">
        <v>-0.5726904752369021</v>
      </c>
      <c r="M13" t="n">
        <v>0.09612912913875055</v>
      </c>
      <c r="N13" t="n">
        <v>-0.1004926331662843</v>
      </c>
      <c r="O13" t="n">
        <v>0.4967062526177162</v>
      </c>
      <c r="P13" t="n">
        <v>-0.1131115386774351</v>
      </c>
      <c r="Q13" t="n">
        <v>-0.05813352026901486</v>
      </c>
      <c r="R13" t="n">
        <v>-0.2476781251923254</v>
      </c>
      <c r="S13" t="n">
        <v>-0.8520383191277678</v>
      </c>
      <c r="U13" t="n">
        <v>0.4383542074516726</v>
      </c>
      <c r="V13" t="n">
        <v>-0.6296951179497091</v>
      </c>
      <c r="W13" t="n">
        <v>0.2567181789519206</v>
      </c>
      <c r="X13" t="n">
        <v>0.02138940377362176</v>
      </c>
      <c r="Y13" t="n">
        <v>-0.3540018517776381</v>
      </c>
      <c r="Z13" t="n">
        <v>0.6149663532185037</v>
      </c>
      <c r="AA13" t="n">
        <v>-0.326195389803713</v>
      </c>
      <c r="AB13" t="n">
        <v>0.03054036285986761</v>
      </c>
      <c r="AC13" t="n">
        <v>-1.39342136926734</v>
      </c>
      <c r="AD13" t="n">
        <v>-0.337219216940554</v>
      </c>
      <c r="AE13" t="n">
        <v>-0.20212884734909</v>
      </c>
      <c r="AF13" t="n">
        <v>-0.5646682056556968</v>
      </c>
      <c r="AH13" t="n">
        <v>-1.658204285929213</v>
      </c>
      <c r="AI13" t="n">
        <v>0.3264261304463386</v>
      </c>
      <c r="AJ13" t="n">
        <v>0.6135904257929384</v>
      </c>
      <c r="AL13" t="n">
        <v>-1.348970415758048</v>
      </c>
      <c r="AM13" t="n">
        <v>-0.9918229080310841</v>
      </c>
      <c r="AO13" t="n">
        <v>0.1177086615182197</v>
      </c>
      <c r="AP13" t="n">
        <v>-1.338321918284822</v>
      </c>
      <c r="AQ13" t="n">
        <v>-0.5375360781282718</v>
      </c>
      <c r="AR13" t="n">
        <v>0.2957697660353568</v>
      </c>
      <c r="AS13" t="n">
        <v>0.2695398893030533</v>
      </c>
      <c r="AT13" t="n">
        <v>0.0563463876867851</v>
      </c>
      <c r="AU13" t="n">
        <v>-0.3251259170284433</v>
      </c>
      <c r="AV13" t="n">
        <v>-0.2036246449124351</v>
      </c>
      <c r="AW13" t="n">
        <v>0.539974648697174</v>
      </c>
      <c r="AX13" t="n">
        <v>0.06795222324140052</v>
      </c>
      <c r="AY13" t="n">
        <v>0.5342868361626659</v>
      </c>
      <c r="BA13" t="n">
        <v>-0.2127924281157501</v>
      </c>
      <c r="BB13" t="n">
        <v>-1.27658930355124</v>
      </c>
      <c r="BC13" t="n">
        <v>0.01732174282321347</v>
      </c>
      <c r="BD13" t="n">
        <v>-0.3283369277054342</v>
      </c>
      <c r="BE13" t="n">
        <v>-0.09860472197346648</v>
      </c>
      <c r="BF13" t="n">
        <v>0.3160451868508887</v>
      </c>
      <c r="BG13" t="n">
        <v>-0.2327409602001035</v>
      </c>
      <c r="BH13" t="n">
        <v>-0.6735497104033772</v>
      </c>
      <c r="BI13" t="n">
        <v>0.04269502922327119</v>
      </c>
      <c r="BJ13" t="n">
        <v>0.09206077949840223</v>
      </c>
      <c r="BL13" t="n">
        <v>-0.1593516168603904</v>
      </c>
      <c r="BM13" t="n">
        <v>-0.03682737167513839</v>
      </c>
      <c r="BN13" t="n">
        <v>-0.1623796783475945</v>
      </c>
      <c r="BO13" t="n">
        <v>-0.1937380076128655</v>
      </c>
      <c r="BP13" t="n">
        <v>0.05624642218213852</v>
      </c>
      <c r="BQ13" t="n">
        <v>0.02287987088928389</v>
      </c>
      <c r="BR13" t="n">
        <v>-0.05618268438164731</v>
      </c>
      <c r="BS13" t="n">
        <v>-0.8274777816632028</v>
      </c>
      <c r="BT13" t="n">
        <v>0.217188940429056</v>
      </c>
      <c r="BU13" t="n">
        <v>-0.02066538553314147</v>
      </c>
      <c r="BV13" t="n">
        <v>-1.059975694884115</v>
      </c>
      <c r="BW13" t="n">
        <v>-0.1996035479275096</v>
      </c>
      <c r="BX13" t="n">
        <v>-0.1904087247637765</v>
      </c>
      <c r="BY13" t="n">
        <v>0.01994448733329686</v>
      </c>
      <c r="BZ13" t="n">
        <v>0.1928017588063663</v>
      </c>
      <c r="CA13" t="n">
        <v>-0.2664144028817921</v>
      </c>
      <c r="CB13" t="n">
        <v>-0.06994955045498832</v>
      </c>
      <c r="CC13" t="n">
        <v>1.265519299319139</v>
      </c>
    </row>
    <row r="14">
      <c r="A14" t="inlineStr">
        <is>
          <t>2023-05-08</t>
        </is>
      </c>
      <c r="B14" t="n">
        <v>-0.4530887798177847</v>
      </c>
      <c r="C14" t="n">
        <v>-0.5481988616589718</v>
      </c>
      <c r="D14" t="n">
        <v>0.1891255313124112</v>
      </c>
      <c r="E14" t="n">
        <v>-0.4922818151744293</v>
      </c>
      <c r="F14" t="n">
        <v>-0.9021559126007084</v>
      </c>
      <c r="G14" t="n">
        <v>0.4653142607273862</v>
      </c>
      <c r="H14" t="n">
        <v>0.08839481961681152</v>
      </c>
      <c r="I14" t="n">
        <v>0.06377494464668271</v>
      </c>
      <c r="J14" t="n">
        <v>0.4278758582575668</v>
      </c>
      <c r="K14" t="n">
        <v>0.2748103563484115</v>
      </c>
      <c r="L14" t="n">
        <v>-0.7484669688096021</v>
      </c>
      <c r="M14" t="n">
        <v>0.04747090702431753</v>
      </c>
      <c r="N14" t="n">
        <v>-0.02354975031881887</v>
      </c>
      <c r="O14" t="n">
        <v>0.6938609802104901</v>
      </c>
      <c r="P14" t="n">
        <v>-0.06744227649372486</v>
      </c>
      <c r="Q14" t="n">
        <v>-0.005103675990468889</v>
      </c>
      <c r="R14" t="n">
        <v>-0.4286770831301665</v>
      </c>
      <c r="S14" t="n">
        <v>-1.184144613631275</v>
      </c>
      <c r="U14" t="n">
        <v>0.5868367923954008</v>
      </c>
      <c r="V14" t="n">
        <v>-0.6443190792949455</v>
      </c>
      <c r="W14" t="n">
        <v>0.4337645386011315</v>
      </c>
      <c r="X14" t="n">
        <v>0.071854578025005</v>
      </c>
      <c r="Y14" t="n">
        <v>-0.3511796729236994</v>
      </c>
      <c r="Z14" t="n">
        <v>0.4616623884290479</v>
      </c>
      <c r="AA14" t="n">
        <v>-0.3543789481616739</v>
      </c>
      <c r="AB14" t="n">
        <v>0.1032510221880498</v>
      </c>
      <c r="AC14" t="n">
        <v>-1.665732113735499</v>
      </c>
      <c r="AD14" t="n">
        <v>-0.4232427879688279</v>
      </c>
      <c r="AE14" t="n">
        <v>-0.223933488601794</v>
      </c>
      <c r="AF14" t="n">
        <v>-0.5487633680696677</v>
      </c>
      <c r="AH14" t="n">
        <v>-2.043520145620518</v>
      </c>
      <c r="AI14" t="n">
        <v>0.1884597684108722</v>
      </c>
      <c r="AJ14" t="n">
        <v>0.8475070323866076</v>
      </c>
      <c r="AL14" t="n">
        <v>-1.692678244700974</v>
      </c>
      <c r="AM14" t="n">
        <v>-1.112192149496235</v>
      </c>
      <c r="AO14" t="n">
        <v>0.08493919592924799</v>
      </c>
      <c r="AP14" t="n">
        <v>-1.619539225974302</v>
      </c>
      <c r="AQ14" t="n">
        <v>-0.5892407605255372</v>
      </c>
      <c r="AR14" t="n">
        <v>0.336035610036656</v>
      </c>
      <c r="AS14" t="n">
        <v>0.3399833922918331</v>
      </c>
      <c r="AT14" t="n">
        <v>0.1075893302518184</v>
      </c>
      <c r="AU14" t="n">
        <v>-0.4214804747596548</v>
      </c>
      <c r="AV14" t="n">
        <v>-0.4406830748071242</v>
      </c>
      <c r="AW14" t="n">
        <v>0.3640110451679071</v>
      </c>
      <c r="AX14" t="n">
        <v>0.02842419368144117</v>
      </c>
      <c r="AY14" t="n">
        <v>0.3424389885071856</v>
      </c>
      <c r="BA14" t="n">
        <v>-0.3975984827921205</v>
      </c>
      <c r="BB14" t="n">
        <v>-1.594194276884898</v>
      </c>
      <c r="BC14" t="n">
        <v>0.04176164670586038</v>
      </c>
      <c r="BD14" t="n">
        <v>-0.5187730800564441</v>
      </c>
      <c r="BE14" t="n">
        <v>-0.4783591947297569</v>
      </c>
      <c r="BF14" t="n">
        <v>0.4062250899909627</v>
      </c>
      <c r="BG14" t="n">
        <v>-0.2010804187996357</v>
      </c>
      <c r="BH14" t="n">
        <v>-0.7005026414752098</v>
      </c>
      <c r="BI14" t="n">
        <v>0.2182457027354862</v>
      </c>
      <c r="BJ14" t="n">
        <v>0.1518420721023045</v>
      </c>
      <c r="BL14" t="n">
        <v>-0.04617547749723316</v>
      </c>
      <c r="BM14" t="n">
        <v>0.08266425945626407</v>
      </c>
      <c r="BN14" t="n">
        <v>-0.046097253891036</v>
      </c>
      <c r="BO14" t="n">
        <v>-0.2128032693639415</v>
      </c>
      <c r="BP14" t="n">
        <v>-0.1715844805970339</v>
      </c>
      <c r="BQ14" t="n">
        <v>0.1539402757646691</v>
      </c>
      <c r="BR14" t="n">
        <v>0.1405937828024458</v>
      </c>
      <c r="BS14" t="n">
        <v>-1.103865466167126</v>
      </c>
      <c r="BT14" t="n">
        <v>0.2819099011824433</v>
      </c>
      <c r="BU14" t="n">
        <v>0.07739991373328627</v>
      </c>
      <c r="BV14" t="n">
        <v>-1.270362474833524</v>
      </c>
      <c r="BW14" t="n">
        <v>-0.2449873229694592</v>
      </c>
      <c r="BX14" t="n">
        <v>-0.1742090570129995</v>
      </c>
      <c r="BY14" t="n">
        <v>0.04293149240909223</v>
      </c>
      <c r="BZ14" t="n">
        <v>0.3362153015547594</v>
      </c>
      <c r="CA14" t="n">
        <v>-0.1305824012008217</v>
      </c>
      <c r="CB14" t="n">
        <v>0.2525557435827582</v>
      </c>
      <c r="CC14" t="n">
        <v>1.591779413093545</v>
      </c>
    </row>
    <row r="15">
      <c r="A15" t="inlineStr">
        <is>
          <t>2023-05-18</t>
        </is>
      </c>
      <c r="B15" t="n">
        <v>-0.04645474080229373</v>
      </c>
      <c r="C15" t="n">
        <v>-0.8597837447321178</v>
      </c>
      <c r="D15" t="n">
        <v>0.1427704674189824</v>
      </c>
      <c r="E15" t="n">
        <v>-0.8133381024653772</v>
      </c>
      <c r="F15" t="n">
        <v>-1.2627511460666</v>
      </c>
      <c r="G15" t="n">
        <v>0.1991173242166372</v>
      </c>
      <c r="H15" t="n">
        <v>-0.334844205209504</v>
      </c>
      <c r="I15" t="n">
        <v>-0.1732725459324311</v>
      </c>
      <c r="J15" t="n">
        <v>0.3008546111350818</v>
      </c>
      <c r="K15" t="n">
        <v>0.2475669781778196</v>
      </c>
      <c r="L15" t="n">
        <v>-0.9565246995919342</v>
      </c>
      <c r="M15" t="n">
        <v>0.06160688993394257</v>
      </c>
      <c r="N15" t="n">
        <v>-0.05255124499568714</v>
      </c>
      <c r="O15" t="n">
        <v>0.4211519346337607</v>
      </c>
      <c r="P15" t="n">
        <v>-0.127213773539825</v>
      </c>
      <c r="Q15" t="n">
        <v>-0.08672613397634034</v>
      </c>
      <c r="R15" t="n">
        <v>-0.7791903909144582</v>
      </c>
      <c r="S15" t="n">
        <v>-1.562962507808939</v>
      </c>
      <c r="U15" t="n">
        <v>0.606821475813782</v>
      </c>
      <c r="V15" t="n">
        <v>-0.8154582734222788</v>
      </c>
      <c r="W15" t="n">
        <v>0.2874385231039648</v>
      </c>
      <c r="X15" t="n">
        <v>0.1005889748074767</v>
      </c>
      <c r="Y15" t="n">
        <v>-0.6887552742788108</v>
      </c>
      <c r="Z15" t="n">
        <v>0.2018040142950568</v>
      </c>
      <c r="AA15" t="n">
        <v>-0.5806628011306767</v>
      </c>
      <c r="AB15" t="n">
        <v>0.01455287555419531</v>
      </c>
      <c r="AC15" t="n">
        <v>-1.95445235553661</v>
      </c>
      <c r="AD15" t="n">
        <v>-0.5497041016343817</v>
      </c>
      <c r="AE15" t="n">
        <v>-0.6733619876143575</v>
      </c>
      <c r="AF15" t="n">
        <v>-0.6994742412164424</v>
      </c>
      <c r="AH15" t="n">
        <v>-2.505039704752333</v>
      </c>
      <c r="AI15" t="n">
        <v>0.01654146888642885</v>
      </c>
      <c r="AJ15" t="n">
        <v>1.369689588548197</v>
      </c>
      <c r="AL15" t="n">
        <v>-2.084844322595992</v>
      </c>
      <c r="AM15" t="n">
        <v>-1.651984238701823</v>
      </c>
      <c r="AO15" t="n">
        <v>-0.1392790208153442</v>
      </c>
      <c r="AP15" t="n">
        <v>-1.921945596591715</v>
      </c>
      <c r="AQ15" t="n">
        <v>-0.7916143759992551</v>
      </c>
      <c r="AR15" t="n">
        <v>-0.03641899609216143</v>
      </c>
      <c r="AS15" t="n">
        <v>0.2811123583797527</v>
      </c>
      <c r="AT15" t="n">
        <v>0.1764812047266009</v>
      </c>
      <c r="AU15" t="n">
        <v>-0.6666104876102172</v>
      </c>
      <c r="AV15" t="n">
        <v>-0.666864039473126</v>
      </c>
      <c r="AW15" t="n">
        <v>0.07445593005383044</v>
      </c>
      <c r="AX15" t="n">
        <v>-0.06895330911525857</v>
      </c>
      <c r="AY15" t="n">
        <v>0.05146292929606028</v>
      </c>
      <c r="BA15" t="n">
        <v>-0.5402226940716054</v>
      </c>
      <c r="BB15" t="n">
        <v>-1.910799008131389</v>
      </c>
      <c r="BC15" t="n">
        <v>-0.0004098072709258632</v>
      </c>
      <c r="BD15" t="n">
        <v>-0.8134651226768465</v>
      </c>
      <c r="BE15" t="n">
        <v>-0.6303761935046689</v>
      </c>
      <c r="BF15" t="n">
        <v>0.1652689134853123</v>
      </c>
      <c r="BG15" t="n">
        <v>-0.4384331201642155</v>
      </c>
      <c r="BH15" t="n">
        <v>-1.137067521707364</v>
      </c>
      <c r="BI15" t="n">
        <v>0.04065993542125537</v>
      </c>
      <c r="BJ15" t="n">
        <v>-0.0340904215433282</v>
      </c>
      <c r="BL15" t="n">
        <v>-0.3635915491342434</v>
      </c>
      <c r="BM15" t="n">
        <v>0.4819047385869872</v>
      </c>
      <c r="BN15" t="n">
        <v>-0.3201827682982854</v>
      </c>
      <c r="BO15" t="n">
        <v>-0.5011840709964926</v>
      </c>
      <c r="BP15" t="n">
        <v>-0.5201332053188265</v>
      </c>
      <c r="BQ15" t="n">
        <v>-0.003351939744737298</v>
      </c>
      <c r="BR15" t="n">
        <v>0.08907317379594999</v>
      </c>
      <c r="BS15" t="n">
        <v>-1.407295997166157</v>
      </c>
      <c r="BT15" t="n">
        <v>0.7563313829177193</v>
      </c>
      <c r="BU15" t="n">
        <v>-0.03137139604782954</v>
      </c>
      <c r="BV15" t="n">
        <v>-1.601747498278909</v>
      </c>
      <c r="BW15" t="n">
        <v>-0.3980448929408215</v>
      </c>
      <c r="BX15" t="n">
        <v>-0.3148115377387454</v>
      </c>
      <c r="BY15" t="n">
        <v>0.04391639675229676</v>
      </c>
      <c r="BZ15" t="n">
        <v>0.3236753751007508</v>
      </c>
      <c r="CA15" t="n">
        <v>-0.1709348752762475</v>
      </c>
      <c r="CB15" t="n">
        <v>0.0628714215890771</v>
      </c>
      <c r="CC15" t="n">
        <v>1.944413064351344</v>
      </c>
    </row>
    <row r="16">
      <c r="A16" t="inlineStr">
        <is>
          <t>2023-05-30</t>
        </is>
      </c>
      <c r="B16" t="n">
        <v>-0.1583323329864955</v>
      </c>
      <c r="C16" t="n">
        <v>-0.9747784977094579</v>
      </c>
      <c r="D16" t="n">
        <v>0.1422361597267975</v>
      </c>
      <c r="E16" t="n">
        <v>-0.7284418059040878</v>
      </c>
      <c r="F16" t="n">
        <v>-1.22194222839474</v>
      </c>
      <c r="G16" t="n">
        <v>0.1268822640075711</v>
      </c>
      <c r="H16" t="n">
        <v>-0.2654879159040165</v>
      </c>
      <c r="I16" t="n">
        <v>-0.1294962664259296</v>
      </c>
      <c r="J16" t="n">
        <v>0.2133294627394525</v>
      </c>
      <c r="K16" t="n">
        <v>-0.01468147620650151</v>
      </c>
      <c r="L16" t="n">
        <v>-1.210612536530721</v>
      </c>
      <c r="M16" t="n">
        <v>0.1885883711220399</v>
      </c>
      <c r="N16" t="n">
        <v>-0.0250565862084917</v>
      </c>
      <c r="O16" t="n">
        <v>0.3275257402370368</v>
      </c>
      <c r="P16" t="n">
        <v>-0.1498354389123701</v>
      </c>
      <c r="Q16" t="n">
        <v>-0.1005937435156357</v>
      </c>
      <c r="R16" t="n">
        <v>-0.7066603101463655</v>
      </c>
      <c r="S16" t="n">
        <v>-1.705869937192698</v>
      </c>
      <c r="U16" t="n">
        <v>0.7210732417305685</v>
      </c>
      <c r="V16" t="n">
        <v>-0.5880737317411435</v>
      </c>
      <c r="W16" t="n">
        <v>0.511937003566449</v>
      </c>
      <c r="X16" t="n">
        <v>0.06368174918049729</v>
      </c>
      <c r="Y16" t="n">
        <v>-0.5604010672786</v>
      </c>
      <c r="Z16" t="n">
        <v>0.04486330674890518</v>
      </c>
      <c r="AA16" t="n">
        <v>-0.6350612889718166</v>
      </c>
      <c r="AB16" t="n">
        <v>-0.002680205842590145</v>
      </c>
      <c r="AC16" t="n">
        <v>-2.063448158767655</v>
      </c>
      <c r="AD16" t="n">
        <v>-0.6327169042085639</v>
      </c>
      <c r="AE16" t="n">
        <v>-0.6355625937032815</v>
      </c>
      <c r="AF16" t="n">
        <v>-0.7669535122817246</v>
      </c>
      <c r="AH16" t="n">
        <v>-2.692665870622967</v>
      </c>
      <c r="AI16" t="n">
        <v>0.04357471518605768</v>
      </c>
      <c r="AJ16" t="n">
        <v>1.349486044195847</v>
      </c>
      <c r="AL16" t="n">
        <v>-2.252743199747868</v>
      </c>
      <c r="AM16" t="n">
        <v>-1.653995996658755</v>
      </c>
      <c r="AO16" t="n">
        <v>-0.1913421116585829</v>
      </c>
      <c r="AP16" t="n">
        <v>-2.027707260402683</v>
      </c>
      <c r="AQ16" t="n">
        <v>-0.6826778416991621</v>
      </c>
      <c r="AR16" t="n">
        <v>-0.1828873616576718</v>
      </c>
      <c r="AS16" t="n">
        <v>0.2748683825441397</v>
      </c>
      <c r="AT16" t="n">
        <v>0.2126789561456802</v>
      </c>
      <c r="AU16" t="n">
        <v>-0.5668751511718839</v>
      </c>
      <c r="AV16" t="n">
        <v>-0.9320198603321229</v>
      </c>
      <c r="AW16" t="n">
        <v>-0.0893825326718658</v>
      </c>
      <c r="AX16" t="n">
        <v>-0.01724176854450958</v>
      </c>
      <c r="AY16" t="n">
        <v>-0.1022426661082178</v>
      </c>
      <c r="BA16" t="n">
        <v>-0.7682540166304057</v>
      </c>
      <c r="BB16" t="n">
        <v>-2.034906568802425</v>
      </c>
      <c r="BC16" t="n">
        <v>-0.01806686816791404</v>
      </c>
      <c r="BD16" t="n">
        <v>-0.8714546274674136</v>
      </c>
      <c r="BE16" t="n">
        <v>-0.9387193810314727</v>
      </c>
      <c r="BF16" t="n">
        <v>0.4492688692004119</v>
      </c>
      <c r="BG16" t="n">
        <v>-0.4593747918057854</v>
      </c>
      <c r="BH16" t="n">
        <v>-1.107576198977045</v>
      </c>
      <c r="BI16" t="n">
        <v>-0.02495900709063027</v>
      </c>
      <c r="BJ16" t="n">
        <v>0.07615443137849016</v>
      </c>
      <c r="BL16" t="n">
        <v>-0.3952401789874415</v>
      </c>
      <c r="BM16" t="n">
        <v>0.2942294600476125</v>
      </c>
      <c r="BN16" t="n">
        <v>-0.4052957890645211</v>
      </c>
      <c r="BO16" t="n">
        <v>-0.5091935448678233</v>
      </c>
      <c r="BP16" t="n">
        <v>-0.5475214479903313</v>
      </c>
      <c r="BQ16" t="n">
        <v>0.0177892960634566</v>
      </c>
      <c r="BR16" t="n">
        <v>0.002983976371425376</v>
      </c>
      <c r="BS16" t="n">
        <v>-1.618760271296166</v>
      </c>
      <c r="BT16" t="n">
        <v>0.5914052027935754</v>
      </c>
      <c r="BU16" t="n">
        <v>-0.03181106252345095</v>
      </c>
      <c r="BV16" t="n">
        <v>-1.642227751815358</v>
      </c>
      <c r="BW16" t="n">
        <v>-0.3056640571115173</v>
      </c>
      <c r="BX16" t="n">
        <v>-0.157192435210378</v>
      </c>
      <c r="BY16" t="n">
        <v>-0.007955558617092857</v>
      </c>
      <c r="BZ16" t="n">
        <v>0.4057990546727368</v>
      </c>
      <c r="CA16" t="n">
        <v>-0.3531938503077208</v>
      </c>
      <c r="CB16" t="n">
        <v>-0.009615087065378766</v>
      </c>
      <c r="CC16" t="n">
        <v>2.084520320435586</v>
      </c>
    </row>
    <row r="17">
      <c r="A17" t="inlineStr">
        <is>
          <t>2023-06-09</t>
        </is>
      </c>
      <c r="B17" t="n">
        <v>-0.06265377254341069</v>
      </c>
      <c r="C17" t="n">
        <v>-1.099764862714211</v>
      </c>
      <c r="D17" t="n">
        <v>0.2720660383186375</v>
      </c>
      <c r="E17" t="n">
        <v>-0.6654664839469716</v>
      </c>
      <c r="F17" t="n">
        <v>-1.283214956835516</v>
      </c>
      <c r="G17" t="n">
        <v>-0.01605117265897615</v>
      </c>
      <c r="H17" t="n">
        <v>-0.3268927992542744</v>
      </c>
      <c r="I17" t="n">
        <v>-0.1277793117493328</v>
      </c>
      <c r="J17" t="n">
        <v>0.2247652061456217</v>
      </c>
      <c r="K17" t="n">
        <v>-0.06153677255710876</v>
      </c>
      <c r="L17" t="n">
        <v>-1.230945098660687</v>
      </c>
      <c r="M17" t="n">
        <v>0.1702256964721895</v>
      </c>
      <c r="N17" t="n">
        <v>-0.09037988119929184</v>
      </c>
      <c r="O17" t="n">
        <v>0.3034729563951247</v>
      </c>
      <c r="P17" t="n">
        <v>-0.01222500787012792</v>
      </c>
      <c r="Q17" t="n">
        <v>0.0006539932536787085</v>
      </c>
      <c r="R17" t="n">
        <v>-0.8250313307107273</v>
      </c>
      <c r="S17" t="n">
        <v>-1.873480186743454</v>
      </c>
      <c r="U17" t="n">
        <v>0.7264448936191812</v>
      </c>
      <c r="V17" t="n">
        <v>-0.5730463222799137</v>
      </c>
      <c r="W17" t="n">
        <v>0.4662508456989501</v>
      </c>
      <c r="X17" t="n">
        <v>0.1138012385806605</v>
      </c>
      <c r="Y17" t="n">
        <v>-0.4861505036287676</v>
      </c>
      <c r="Z17" t="n">
        <v>-0.06029383317383172</v>
      </c>
      <c r="AA17" t="n">
        <v>-0.4736965016816049</v>
      </c>
      <c r="AB17" t="n">
        <v>0.0009144969958767512</v>
      </c>
      <c r="AC17" t="n">
        <v>-2.184300501004566</v>
      </c>
      <c r="AD17" t="n">
        <v>-0.4824351362438004</v>
      </c>
      <c r="AE17" t="n">
        <v>-0.7122308559789902</v>
      </c>
      <c r="AF17" t="n">
        <v>-0.7168172415414927</v>
      </c>
      <c r="AH17" t="n">
        <v>-2.904916388428248</v>
      </c>
      <c r="AI17" t="n">
        <v>0.0008638842065676958</v>
      </c>
      <c r="AJ17" t="n">
        <v>1.441504086991654</v>
      </c>
      <c r="AL17" t="n">
        <v>-2.366089370622518</v>
      </c>
      <c r="AM17" t="n">
        <v>-1.8703132635484</v>
      </c>
      <c r="AO17" t="n">
        <v>-0.3135496793913797</v>
      </c>
      <c r="AP17" t="n">
        <v>-2.146743010435723</v>
      </c>
      <c r="AQ17" t="n">
        <v>-0.9342678494167135</v>
      </c>
      <c r="AR17" t="n">
        <v>-0.05021551190884996</v>
      </c>
      <c r="AS17" t="n">
        <v>0.1851727476189397</v>
      </c>
      <c r="AT17" t="n">
        <v>0.188257485154455</v>
      </c>
      <c r="AU17" t="n">
        <v>-0.5065761961154163</v>
      </c>
      <c r="AV17" t="n">
        <v>-0.9494367738688693</v>
      </c>
      <c r="AW17" t="n">
        <v>-0.1577655423656149</v>
      </c>
      <c r="AX17" t="n">
        <v>0.02858202210907253</v>
      </c>
      <c r="AY17" t="n">
        <v>-0.1682956593230067</v>
      </c>
      <c r="BA17" t="n">
        <v>-0.7214109674645692</v>
      </c>
      <c r="BB17" t="n">
        <v>-2.26479568483979</v>
      </c>
      <c r="BC17" t="n">
        <v>-0.1554714198381452</v>
      </c>
      <c r="BD17" t="n">
        <v>-0.9657253744485612</v>
      </c>
      <c r="BE17" t="n">
        <v>-0.9416747928153332</v>
      </c>
      <c r="BF17" t="n">
        <v>0.3738484402452109</v>
      </c>
      <c r="BG17" t="n">
        <v>-0.3838410397155153</v>
      </c>
      <c r="BH17" t="n">
        <v>-1.034779099603527</v>
      </c>
      <c r="BI17" t="n">
        <v>-0.1286410973956336</v>
      </c>
      <c r="BJ17" t="n">
        <v>0.04414385433630443</v>
      </c>
      <c r="BL17" t="n">
        <v>-0.33322025142154</v>
      </c>
      <c r="BM17" t="n">
        <v>0.1694725905647829</v>
      </c>
      <c r="BN17" t="n">
        <v>-0.3132004361865127</v>
      </c>
      <c r="BO17" t="n">
        <v>-0.40630568902423</v>
      </c>
      <c r="BP17" t="n">
        <v>-0.6769681951384626</v>
      </c>
      <c r="BQ17" t="n">
        <v>0.04132866619442559</v>
      </c>
      <c r="BR17" t="n">
        <v>-0.1816710219458355</v>
      </c>
      <c r="BS17" t="n">
        <v>-1.804042212511384</v>
      </c>
      <c r="BT17" t="n">
        <v>0.4428895319956629</v>
      </c>
      <c r="BU17" t="n">
        <v>0.01590619641490885</v>
      </c>
      <c r="BV17" t="n">
        <v>-1.856036679328101</v>
      </c>
      <c r="BW17" t="n">
        <v>-0.293818772441115</v>
      </c>
      <c r="BX17" t="n">
        <v>-0.1752680085613429</v>
      </c>
      <c r="BY17" t="n">
        <v>0.03906202996916325</v>
      </c>
      <c r="BZ17" t="n">
        <v>0.298371894683402</v>
      </c>
      <c r="CA17" t="n">
        <v>-0.4282601753143289</v>
      </c>
      <c r="CB17" t="n">
        <v>0.01033963910994283</v>
      </c>
      <c r="CC17" t="n">
        <v>2.315658870115001</v>
      </c>
    </row>
    <row r="18">
      <c r="A18" t="inlineStr">
        <is>
          <t>2023-06-20</t>
        </is>
      </c>
      <c r="B18" t="n">
        <v>-0.189643532323369</v>
      </c>
      <c r="C18" t="n">
        <v>-1.268435309684136</v>
      </c>
      <c r="D18" t="n">
        <v>0.2806398282848925</v>
      </c>
      <c r="E18" t="n">
        <v>-0.5145782876061935</v>
      </c>
      <c r="F18" t="n">
        <v>-1.261827660028199</v>
      </c>
      <c r="G18" t="n">
        <v>0.02692551224684028</v>
      </c>
      <c r="H18" t="n">
        <v>-0.2290531273134274</v>
      </c>
      <c r="I18" t="n">
        <v>0.02676812800621764</v>
      </c>
      <c r="J18" t="n">
        <v>0.2890106263612554</v>
      </c>
      <c r="K18" t="n">
        <v>-0.01575742144812876</v>
      </c>
      <c r="L18" t="n">
        <v>-1.06697128313551</v>
      </c>
      <c r="M18" t="n">
        <v>0.08303778171352204</v>
      </c>
      <c r="N18" t="n">
        <v>-0.188059349190652</v>
      </c>
      <c r="O18" t="n">
        <v>0.3169907515626167</v>
      </c>
      <c r="P18" t="n">
        <v>0.05114587651094091</v>
      </c>
      <c r="Q18" t="n">
        <v>-0.01654731826316472</v>
      </c>
      <c r="R18" t="n">
        <v>-0.7219289622045787</v>
      </c>
      <c r="S18" t="n">
        <v>-1.73451423950314</v>
      </c>
      <c r="U18" t="n">
        <v>0.7360940831608039</v>
      </c>
      <c r="V18" t="n">
        <v>-0.4799587693426295</v>
      </c>
      <c r="W18" t="n">
        <v>0.3628163094403384</v>
      </c>
      <c r="X18" t="n">
        <v>0.1815798808253393</v>
      </c>
      <c r="Y18" t="n">
        <v>-0.4831570103761209</v>
      </c>
      <c r="Z18" t="n">
        <v>-0.06372736560091032</v>
      </c>
      <c r="AA18" t="n">
        <v>-0.5387260544104743</v>
      </c>
      <c r="AB18" t="n">
        <v>-0.01087151837096157</v>
      </c>
      <c r="AC18" t="n">
        <v>-2.018413918078274</v>
      </c>
      <c r="AD18" t="n">
        <v>-0.4591867955104101</v>
      </c>
      <c r="AE18" t="n">
        <v>-0.7009903041878121</v>
      </c>
      <c r="AF18" t="n">
        <v>-0.7349608148008676</v>
      </c>
      <c r="AH18" t="n">
        <v>-2.810067558001416</v>
      </c>
      <c r="AI18" t="n">
        <v>-0.004051543859077723</v>
      </c>
      <c r="AJ18" t="n">
        <v>1.392274324227752</v>
      </c>
      <c r="AL18" t="n">
        <v>-2.179278379226696</v>
      </c>
      <c r="AM18" t="n">
        <v>-1.807683344403809</v>
      </c>
      <c r="AO18" t="n">
        <v>-0.3444186056694918</v>
      </c>
      <c r="AP18" t="n">
        <v>-1.977508795550624</v>
      </c>
      <c r="AQ18" t="n">
        <v>-1.171086416076785</v>
      </c>
      <c r="AR18" t="n">
        <v>-0.07023526971052713</v>
      </c>
      <c r="AS18" t="n">
        <v>0.1754469462871766</v>
      </c>
      <c r="AT18" t="n">
        <v>0.09546043253829757</v>
      </c>
      <c r="AU18" t="n">
        <v>-0.5490340686232029</v>
      </c>
      <c r="AV18" t="n">
        <v>-0.8990230030407632</v>
      </c>
      <c r="AW18" t="n">
        <v>-0.07066890786703467</v>
      </c>
      <c r="AX18" t="n">
        <v>0.005849041159286628</v>
      </c>
      <c r="AY18" t="n">
        <v>-0.077006981670836</v>
      </c>
      <c r="BA18" t="n">
        <v>-0.8468800372694585</v>
      </c>
      <c r="BB18" t="n">
        <v>-2.173507178042191</v>
      </c>
      <c r="BC18" t="n">
        <v>-0.1174112175161622</v>
      </c>
      <c r="BD18" t="n">
        <v>-0.8137302041486618</v>
      </c>
      <c r="BE18" t="n">
        <v>-0.928477416741606</v>
      </c>
      <c r="BF18" t="n">
        <v>0.2231144213976278</v>
      </c>
      <c r="BG18" t="n">
        <v>-0.3106931709100361</v>
      </c>
      <c r="BH18" t="n">
        <v>-1.107320556288299</v>
      </c>
      <c r="BI18" t="n">
        <v>-0.2663110092239274</v>
      </c>
      <c r="BJ18" t="n">
        <v>-0.04083970728422227</v>
      </c>
      <c r="BL18" t="n">
        <v>-0.2829042644680709</v>
      </c>
      <c r="BM18" t="n">
        <v>0.2564784221304677</v>
      </c>
      <c r="BN18" t="n">
        <v>-0.1754571293544694</v>
      </c>
      <c r="BO18" t="n">
        <v>-0.5263011362854653</v>
      </c>
      <c r="BP18" t="n">
        <v>-0.5734387026279557</v>
      </c>
      <c r="BQ18" t="n">
        <v>0.161790117187108</v>
      </c>
      <c r="BR18" t="n">
        <v>-0.01450260852265572</v>
      </c>
      <c r="BS18" t="n">
        <v>-1.707963985546727</v>
      </c>
      <c r="BT18" t="n">
        <v>0.5666460385029315</v>
      </c>
      <c r="BU18" t="n">
        <v>-0.1884430648640839</v>
      </c>
      <c r="BV18" t="n">
        <v>-1.816334430470402</v>
      </c>
      <c r="BW18" t="n">
        <v>-0.2723684254184279</v>
      </c>
      <c r="BX18" t="n">
        <v>-0.1912416863242128</v>
      </c>
      <c r="BY18" t="n">
        <v>0.05942262147980229</v>
      </c>
      <c r="BZ18" t="n">
        <v>0.24945391043112</v>
      </c>
      <c r="CA18" t="n">
        <v>-0.4849747241541713</v>
      </c>
      <c r="CB18" t="n">
        <v>-0.01799387147229637</v>
      </c>
      <c r="CC18" t="n">
        <v>2.196756569829637</v>
      </c>
    </row>
    <row r="19">
      <c r="A19" t="inlineStr">
        <is>
          <t>2023-06-30</t>
        </is>
      </c>
      <c r="B19" t="n">
        <v>-0.2042772033245868</v>
      </c>
      <c r="C19" t="n">
        <v>-1.23903029520953</v>
      </c>
      <c r="D19" t="n">
        <v>0.3838796769184082</v>
      </c>
      <c r="E19" t="n">
        <v>-0.5485649160759195</v>
      </c>
      <c r="F19" t="n">
        <v>-1.193900621119295</v>
      </c>
      <c r="G19" t="n">
        <v>0.05032152458191995</v>
      </c>
      <c r="H19" t="n">
        <v>-0.1701967846837239</v>
      </c>
      <c r="I19" t="n">
        <v>0.05363322667140633</v>
      </c>
      <c r="J19" t="n">
        <v>0.4128537710774592</v>
      </c>
      <c r="K19" t="n">
        <v>0.07269435396715551</v>
      </c>
      <c r="L19" t="n">
        <v>-1.220384170427024</v>
      </c>
      <c r="M19" t="n">
        <v>0.2020017179039575</v>
      </c>
      <c r="N19" t="n">
        <v>-0.1103687695074431</v>
      </c>
      <c r="O19" t="n">
        <v>0.3262507621381076</v>
      </c>
      <c r="P19" t="n">
        <v>0.08076755457081733</v>
      </c>
      <c r="Q19" t="n">
        <v>0.04472829416594193</v>
      </c>
      <c r="R19" t="n">
        <v>-0.5419336609338749</v>
      </c>
      <c r="S19" t="n">
        <v>-1.846842010858261</v>
      </c>
      <c r="U19" t="n">
        <v>0.860221412047306</v>
      </c>
      <c r="V19" t="n">
        <v>-0.4180184741995124</v>
      </c>
      <c r="W19" t="n">
        <v>0.4097724035828256</v>
      </c>
      <c r="X19" t="n">
        <v>0.2921949811348857</v>
      </c>
      <c r="Y19" t="n">
        <v>-0.3972332966834565</v>
      </c>
      <c r="Z19" t="n">
        <v>0.09855806627779341</v>
      </c>
      <c r="AA19" t="n">
        <v>-0.6350517513655288</v>
      </c>
      <c r="AB19" t="n">
        <v>0.08911125714458533</v>
      </c>
      <c r="AC19" t="n">
        <v>-2.127497401673136</v>
      </c>
      <c r="AD19" t="n">
        <v>-0.3998253360589046</v>
      </c>
      <c r="AE19" t="n">
        <v>-0.616784754294067</v>
      </c>
      <c r="AF19" t="n">
        <v>-0.7314088049465548</v>
      </c>
      <c r="AH19" t="n">
        <v>-2.992638787923181</v>
      </c>
      <c r="AI19" t="n">
        <v>0.0479210216294614</v>
      </c>
      <c r="AJ19" t="n">
        <v>1.21572988356127</v>
      </c>
      <c r="AL19" t="n">
        <v>-2.327542574373645</v>
      </c>
      <c r="AM19" t="n">
        <v>-1.729701499383692</v>
      </c>
      <c r="AO19" t="n">
        <v>-0.3224967083790911</v>
      </c>
      <c r="AP19" t="n">
        <v>-2.082409792912149</v>
      </c>
      <c r="AQ19" t="n">
        <v>-0.9628472273722597</v>
      </c>
      <c r="AR19" t="n">
        <v>-0.1856531165770244</v>
      </c>
      <c r="AS19" t="n">
        <v>0.1120231127430835</v>
      </c>
      <c r="AT19" t="n">
        <v>0.2111573845278421</v>
      </c>
      <c r="AU19" t="n">
        <v>-0.4517707285346563</v>
      </c>
      <c r="AV19" t="n">
        <v>-1.023337474696617</v>
      </c>
      <c r="AW19" t="n">
        <v>-0.02761234021407744</v>
      </c>
      <c r="AX19" t="n">
        <v>0.1052612877636913</v>
      </c>
      <c r="AY19" t="n">
        <v>-0.04628198250550184</v>
      </c>
      <c r="BA19" t="n">
        <v>-0.691851368478398</v>
      </c>
      <c r="BB19" t="n">
        <v>-2.287557517186348</v>
      </c>
      <c r="BC19" t="n">
        <v>-0.2514003156717693</v>
      </c>
      <c r="BD19" t="n">
        <v>-0.930151305736824</v>
      </c>
      <c r="BE19" t="n">
        <v>-1.153627538572992</v>
      </c>
      <c r="BF19" t="n">
        <v>0.3386500045440258</v>
      </c>
      <c r="BG19" t="n">
        <v>-0.3911687532893983</v>
      </c>
      <c r="BH19" t="n">
        <v>-1.077015478271096</v>
      </c>
      <c r="BI19" t="n">
        <v>-0.1733546282404944</v>
      </c>
      <c r="BJ19" t="n">
        <v>-0.2131871214957837</v>
      </c>
      <c r="BL19" t="n">
        <v>-0.2549156039307865</v>
      </c>
      <c r="BM19" t="n">
        <v>0.1494565654455603</v>
      </c>
      <c r="BN19" t="n">
        <v>-0.168640258608565</v>
      </c>
      <c r="BO19" t="n">
        <v>-0.386211448394153</v>
      </c>
      <c r="BP19" t="n">
        <v>-0.7145853633704214</v>
      </c>
      <c r="BQ19" t="n">
        <v>0.1964722963256754</v>
      </c>
      <c r="BR19" t="n">
        <v>-0.05919852098475854</v>
      </c>
      <c r="BS19" t="n">
        <v>-1.83322994434748</v>
      </c>
      <c r="BT19" t="n">
        <v>0.4720955768308884</v>
      </c>
      <c r="BU19" t="n">
        <v>-0.1943363926959867</v>
      </c>
      <c r="BV19" t="n">
        <v>-1.800655916192885</v>
      </c>
      <c r="BW19" t="n">
        <v>-0.2055257765949471</v>
      </c>
      <c r="BX19" t="n">
        <v>-0.1192271758341474</v>
      </c>
      <c r="BY19" t="n">
        <v>0.04724253108524799</v>
      </c>
      <c r="BZ19" t="n">
        <v>0.254761557092318</v>
      </c>
      <c r="CA19" t="n">
        <v>-0.5733455613889078</v>
      </c>
      <c r="CB19" t="n">
        <v>-0.05737112819471905</v>
      </c>
      <c r="CC19" t="n">
        <v>2.330469554815682</v>
      </c>
    </row>
    <row r="20">
      <c r="A20" t="inlineStr">
        <is>
          <t>2023-07-10</t>
        </is>
      </c>
      <c r="B20" t="n">
        <v>-0.00922512264718256</v>
      </c>
      <c r="C20" t="n">
        <v>-1.257897970440911</v>
      </c>
      <c r="D20" t="n">
        <v>0.329540115465193</v>
      </c>
      <c r="E20" t="n">
        <v>-0.609562216373261</v>
      </c>
      <c r="F20" t="n">
        <v>-1.214425114311003</v>
      </c>
      <c r="G20" t="n">
        <v>-0.2357195673785383</v>
      </c>
      <c r="H20" t="n">
        <v>-0.374691385873473</v>
      </c>
      <c r="I20" t="n">
        <v>0.02087953397781955</v>
      </c>
      <c r="J20" t="n">
        <v>0.4345114527522949</v>
      </c>
      <c r="K20" t="n">
        <v>0.1168672967448471</v>
      </c>
      <c r="L20" t="n">
        <v>-1.305564557809102</v>
      </c>
      <c r="M20" t="n">
        <v>0.1487896633740058</v>
      </c>
      <c r="N20" t="n">
        <v>-0.03498258822062475</v>
      </c>
      <c r="O20" t="n">
        <v>0.02714372818454136</v>
      </c>
      <c r="P20" t="n">
        <v>0.01839860929376388</v>
      </c>
      <c r="Q20" t="n">
        <v>-0.05345198458422154</v>
      </c>
      <c r="R20" t="n">
        <v>-0.5468098532703106</v>
      </c>
      <c r="S20" t="n">
        <v>-1.899829994197936</v>
      </c>
      <c r="U20" t="n">
        <v>0.9078821953590471</v>
      </c>
      <c r="V20" t="n">
        <v>-0.4216962302067472</v>
      </c>
      <c r="W20" t="n">
        <v>0.42549990329292</v>
      </c>
      <c r="X20" t="n">
        <v>0.1808607838222352</v>
      </c>
      <c r="Y20" t="n">
        <v>-0.4705163728883182</v>
      </c>
      <c r="Z20" t="n">
        <v>0.1217398835636989</v>
      </c>
      <c r="AA20" t="n">
        <v>-0.7579804899050673</v>
      </c>
      <c r="AB20" t="n">
        <v>0.2664314724552214</v>
      </c>
      <c r="AC20" t="n">
        <v>-2.175424477221441</v>
      </c>
      <c r="AD20" t="n">
        <v>-0.4412077843506416</v>
      </c>
      <c r="AE20" t="n">
        <v>-0.9211348559502991</v>
      </c>
      <c r="AF20" t="n">
        <v>-0.6323814145271711</v>
      </c>
      <c r="AH20" t="n">
        <v>-3.130416979291015</v>
      </c>
      <c r="AI20" t="n">
        <v>0.1835401105748486</v>
      </c>
      <c r="AJ20" t="n">
        <v>1.434666032951187</v>
      </c>
      <c r="AL20" t="n">
        <v>-2.397201227057014</v>
      </c>
      <c r="AM20" t="n">
        <v>-1.91753657922647</v>
      </c>
      <c r="AO20" t="n">
        <v>-0.4021196722678758</v>
      </c>
      <c r="AP20" t="n">
        <v>-2.132397218006456</v>
      </c>
      <c r="AQ20" t="n">
        <v>-0.648035781881761</v>
      </c>
      <c r="AR20" t="n">
        <v>-0.3156264891447272</v>
      </c>
      <c r="AS20" t="n">
        <v>0.04439428003372022</v>
      </c>
      <c r="AT20" t="n">
        <v>0.1966167673191579</v>
      </c>
      <c r="AU20" t="n">
        <v>-0.4875785248735203</v>
      </c>
      <c r="AV20" t="n">
        <v>-1.172219204439374</v>
      </c>
      <c r="AW20" t="n">
        <v>-0.03381440457849461</v>
      </c>
      <c r="AX20" t="n">
        <v>0.2639883687187875</v>
      </c>
      <c r="AY20" t="n">
        <v>-0.06131237796332119</v>
      </c>
      <c r="BA20" t="n">
        <v>-0.8063847075664197</v>
      </c>
      <c r="BB20" t="n">
        <v>-2.362597107299975</v>
      </c>
      <c r="BC20" t="n">
        <v>-0.2589733906552222</v>
      </c>
      <c r="BD20" t="n">
        <v>-0.9634003613728636</v>
      </c>
      <c r="BE20" t="n">
        <v>-1.14595666342574</v>
      </c>
      <c r="BF20" t="n">
        <v>0.4761381634973783</v>
      </c>
      <c r="BG20" t="n">
        <v>-0.355374600925371</v>
      </c>
      <c r="BH20" t="n">
        <v>-1.292723194495619</v>
      </c>
      <c r="BI20" t="n">
        <v>-0.1705639334793387</v>
      </c>
      <c r="BJ20" t="n">
        <v>-0.3119604931241878</v>
      </c>
      <c r="BL20" t="n">
        <v>-0.3512733881440507</v>
      </c>
      <c r="BM20" t="n">
        <v>0.3989165431283191</v>
      </c>
      <c r="BN20" t="n">
        <v>-0.2571889205480374</v>
      </c>
      <c r="BO20" t="n">
        <v>-0.3518866056079145</v>
      </c>
      <c r="BP20" t="n">
        <v>-0.8113713700833012</v>
      </c>
      <c r="BQ20" t="n">
        <v>0.32254225347426</v>
      </c>
      <c r="BR20" t="n">
        <v>-0.1206615956805044</v>
      </c>
      <c r="BS20" t="n">
        <v>-1.80346515063356</v>
      </c>
      <c r="BT20" t="n">
        <v>0.8390673629320204</v>
      </c>
      <c r="BU20" t="n">
        <v>-0.3096029184726387</v>
      </c>
      <c r="BV20" t="n">
        <v>-1.747112836796601</v>
      </c>
      <c r="BW20" t="n">
        <v>-0.2169511069147539</v>
      </c>
      <c r="BX20" t="n">
        <v>-0.006025235524339867</v>
      </c>
      <c r="BY20" t="n">
        <v>0.1048218417222692</v>
      </c>
      <c r="BZ20" t="n">
        <v>0.257769280993684</v>
      </c>
      <c r="CA20" t="n">
        <v>-0.5871363945473946</v>
      </c>
      <c r="CB20" t="n">
        <v>-0.1932565831313073</v>
      </c>
      <c r="CC20" t="n">
        <v>2.410324052889926</v>
      </c>
    </row>
    <row r="21">
      <c r="A21" t="inlineStr">
        <is>
          <t>2023-07-20</t>
        </is>
      </c>
      <c r="B21" t="n">
        <v>-0.165106468556259</v>
      </c>
      <c r="C21" t="n">
        <v>-1.374060440615771</v>
      </c>
      <c r="D21" t="n">
        <v>0.396910824661401</v>
      </c>
      <c r="E21" t="n">
        <v>-0.5195658039234474</v>
      </c>
      <c r="F21" t="n">
        <v>-1.061889840457643</v>
      </c>
      <c r="G21" t="n">
        <v>-0.1660201494958153</v>
      </c>
      <c r="H21" t="n">
        <v>-0.2526163619436451</v>
      </c>
      <c r="I21" t="n">
        <v>0.04966021913290718</v>
      </c>
      <c r="J21" t="n">
        <v>0.5180024510041656</v>
      </c>
      <c r="K21" t="n">
        <v>0.1964421867487172</v>
      </c>
      <c r="L21" t="n">
        <v>-1.394631116132166</v>
      </c>
      <c r="M21" t="n">
        <v>0.1824396017660128</v>
      </c>
      <c r="N21" t="n">
        <v>0.1052161259988562</v>
      </c>
      <c r="O21" t="n">
        <v>0.08005006735468166</v>
      </c>
      <c r="P21" t="n">
        <v>0.1247083047188064</v>
      </c>
      <c r="Q21" t="n">
        <v>0.1147067974924231</v>
      </c>
      <c r="R21" t="n">
        <v>-0.4141037444623236</v>
      </c>
      <c r="S21" t="n">
        <v>-2.027954876360683</v>
      </c>
      <c r="U21" t="n">
        <v>1.06412774575601</v>
      </c>
      <c r="V21" t="n">
        <v>-0.4252339154678099</v>
      </c>
      <c r="W21" t="n">
        <v>0.4589257345027523</v>
      </c>
      <c r="X21" t="n">
        <v>0.2046702046578743</v>
      </c>
      <c r="Y21" t="n">
        <v>-0.3293644343277866</v>
      </c>
      <c r="Z21" t="n">
        <v>0.3281524083586305</v>
      </c>
      <c r="AA21" t="n">
        <v>-0.9464029606449726</v>
      </c>
      <c r="AB21" t="n">
        <v>0.1843668903060001</v>
      </c>
      <c r="AC21" t="n">
        <v>-2.311592510994874</v>
      </c>
      <c r="AD21" t="n">
        <v>-0.4133864982561741</v>
      </c>
      <c r="AE21" t="n">
        <v>-0.8091597179608351</v>
      </c>
      <c r="AF21" t="n">
        <v>-0.7332037569317738</v>
      </c>
      <c r="AH21" t="n">
        <v>-3.180453172200278</v>
      </c>
      <c r="AI21" t="n">
        <v>0.2785951414097231</v>
      </c>
      <c r="AJ21" t="n">
        <v>1.247296196714456</v>
      </c>
      <c r="AL21" t="n">
        <v>-2.521231116108074</v>
      </c>
      <c r="AM21" t="n">
        <v>-1.843470202732168</v>
      </c>
      <c r="AO21" t="n">
        <v>-0.3536608899038733</v>
      </c>
      <c r="AP21" t="n">
        <v>-2.258078708466762</v>
      </c>
      <c r="AQ21" t="n">
        <v>-0.6206763767556301</v>
      </c>
      <c r="AR21" t="n">
        <v>-0.1161647464653241</v>
      </c>
      <c r="AS21" t="n">
        <v>-0.02224046250900168</v>
      </c>
      <c r="AT21" t="n">
        <v>0.1319789173325573</v>
      </c>
      <c r="AU21" t="n">
        <v>-0.3307681749104796</v>
      </c>
      <c r="AV21" t="n">
        <v>-1.143812963614811</v>
      </c>
      <c r="AW21" t="n">
        <v>0.08740593981254749</v>
      </c>
      <c r="AX21" t="n">
        <v>0.302046006004948</v>
      </c>
      <c r="AY21" t="n">
        <v>0.06315157017488585</v>
      </c>
      <c r="BA21" t="n">
        <v>-0.6898800210472384</v>
      </c>
      <c r="BB21" t="n">
        <v>-2.492816008977093</v>
      </c>
      <c r="BC21" t="n">
        <v>-0.273337791906356</v>
      </c>
      <c r="BD21" t="n">
        <v>-1.047914260442246</v>
      </c>
      <c r="BE21" t="n">
        <v>-1.201585363648673</v>
      </c>
      <c r="BF21" t="n">
        <v>0.6269132702046615</v>
      </c>
      <c r="BG21" t="n">
        <v>-0.4507759252985831</v>
      </c>
      <c r="BH21" t="n">
        <v>-1.171474251388444</v>
      </c>
      <c r="BI21" t="n">
        <v>-0.2509579443807751</v>
      </c>
      <c r="BJ21" t="n">
        <v>-0.2939423890584854</v>
      </c>
      <c r="BL21" t="n">
        <v>-0.577078717018653</v>
      </c>
      <c r="BM21" t="n">
        <v>0.2281708496543674</v>
      </c>
      <c r="BN21" t="n">
        <v>-0.2690897805329262</v>
      </c>
      <c r="BO21" t="n">
        <v>-0.4753946707491348</v>
      </c>
      <c r="BP21" t="n">
        <v>-0.8513953823200333</v>
      </c>
      <c r="BQ21" t="n">
        <v>0.3225756192275736</v>
      </c>
      <c r="BR21" t="n">
        <v>-0.1323923414263701</v>
      </c>
      <c r="BS21" t="n">
        <v>-1.985201389994086</v>
      </c>
      <c r="BT21" t="n">
        <v>0.6554738088929024</v>
      </c>
      <c r="BU21" t="n">
        <v>-0.4905858247806687</v>
      </c>
      <c r="BV21" t="n">
        <v>-1.828938367405861</v>
      </c>
      <c r="BW21" t="n">
        <v>-0.2307457279003902</v>
      </c>
      <c r="BX21" t="n">
        <v>0.141210616197872</v>
      </c>
      <c r="BY21" t="n">
        <v>0.1189505674906467</v>
      </c>
      <c r="BZ21" t="n">
        <v>0.1006496708369113</v>
      </c>
      <c r="CA21" t="n">
        <v>-0.5484479095290522</v>
      </c>
      <c r="CB21" t="n">
        <v>-0.1132358374155889</v>
      </c>
      <c r="CC21" t="n">
        <v>2.532682003974149</v>
      </c>
    </row>
    <row r="22">
      <c r="A22" t="inlineStr">
        <is>
          <t>2023-07-31</t>
        </is>
      </c>
      <c r="B22" t="n">
        <v>-0.2442089500595063</v>
      </c>
      <c r="C22" t="n">
        <v>-1.290819730028694</v>
      </c>
      <c r="D22" t="n">
        <v>0.4062602557481946</v>
      </c>
      <c r="E22" t="n">
        <v>-0.4862924154450037</v>
      </c>
      <c r="F22" t="n">
        <v>-0.9605978548878483</v>
      </c>
      <c r="G22" t="n">
        <v>-0.1431039198202028</v>
      </c>
      <c r="H22" t="n">
        <v>-0.1646283194097554</v>
      </c>
      <c r="I22" t="n">
        <v>0.1565744980214396</v>
      </c>
      <c r="J22" t="n">
        <v>0.6836716462433936</v>
      </c>
      <c r="K22" t="n">
        <v>0.3499282805972752</v>
      </c>
      <c r="L22" t="n">
        <v>-1.167541760024985</v>
      </c>
      <c r="M22" t="n">
        <v>0.3179871868802322</v>
      </c>
      <c r="N22" t="n">
        <v>0.1862818283833126</v>
      </c>
      <c r="O22" t="n">
        <v>0.1273528430318792</v>
      </c>
      <c r="P22" t="n">
        <v>0.1938796783533708</v>
      </c>
      <c r="Q22" t="n">
        <v>0.1772400120502867</v>
      </c>
      <c r="R22" t="n">
        <v>-0.2788344051883267</v>
      </c>
      <c r="S22" t="n">
        <v>-1.79111121386292</v>
      </c>
      <c r="U22" t="n">
        <v>0.9624383503652402</v>
      </c>
      <c r="V22" t="n">
        <v>-0.5190776259844837</v>
      </c>
      <c r="W22" t="n">
        <v>0.6087126846166029</v>
      </c>
      <c r="X22" t="n">
        <v>0.2949591500982389</v>
      </c>
      <c r="Y22" t="n">
        <v>-0.235178716638432</v>
      </c>
      <c r="Z22" t="n">
        <v>0.4634618046064928</v>
      </c>
      <c r="AA22" t="n">
        <v>-0.825388762426401</v>
      </c>
      <c r="AB22" t="n">
        <v>0.0959265860382864</v>
      </c>
      <c r="AC22" t="n">
        <v>-2.085169561265598</v>
      </c>
      <c r="AD22" t="n">
        <v>-0.3633076120508772</v>
      </c>
      <c r="AE22" t="n">
        <v>-0.5973163481810823</v>
      </c>
      <c r="AF22" t="n">
        <v>-0.7313805019748161</v>
      </c>
      <c r="AH22" t="n">
        <v>-2.954928626794254</v>
      </c>
      <c r="AI22" t="n">
        <v>0.2567966355253795</v>
      </c>
      <c r="AJ22" t="n">
        <v>1.041510134199864</v>
      </c>
      <c r="AL22" t="n">
        <v>-2.262429470457428</v>
      </c>
      <c r="AM22" t="n">
        <v>-1.688717361042156</v>
      </c>
      <c r="AO22" t="n">
        <v>-0.3585370057735283</v>
      </c>
      <c r="AP22" t="n">
        <v>-2.033026120359931</v>
      </c>
      <c r="AQ22" t="n">
        <v>-0.7563027667186957</v>
      </c>
      <c r="AR22" t="n">
        <v>0.1142949858853788</v>
      </c>
      <c r="AS22" t="n">
        <v>0.2102638161606145</v>
      </c>
      <c r="AT22" t="n">
        <v>0.2134455262029509</v>
      </c>
      <c r="AU22" t="n">
        <v>-0.2339867846663025</v>
      </c>
      <c r="AV22" t="n">
        <v>-1.050118252715694</v>
      </c>
      <c r="AW22" t="n">
        <v>0.3963277126541201</v>
      </c>
      <c r="AX22" t="n">
        <v>0.3370930638788061</v>
      </c>
      <c r="AY22" t="n">
        <v>0.3579442749938282</v>
      </c>
      <c r="BA22" t="n">
        <v>-0.6929641920062799</v>
      </c>
      <c r="BB22" t="n">
        <v>-2.352583789228433</v>
      </c>
      <c r="BC22" t="n">
        <v>-0.06569423358840593</v>
      </c>
      <c r="BD22" t="n">
        <v>-0.8258946526601203</v>
      </c>
      <c r="BE22" t="n">
        <v>-1.123075329429789</v>
      </c>
      <c r="BF22" t="n">
        <v>0.458277063376075</v>
      </c>
      <c r="BG22" t="n">
        <v>-0.5590498811370243</v>
      </c>
      <c r="BH22" t="n">
        <v>-1.078790662719322</v>
      </c>
      <c r="BI22" t="n">
        <v>-0.3900248276467779</v>
      </c>
      <c r="BJ22" t="n">
        <v>-0.1530986323656782</v>
      </c>
      <c r="BL22" t="n">
        <v>-0.5347746934724364</v>
      </c>
      <c r="BM22" t="n">
        <v>0.1316708922861968</v>
      </c>
      <c r="BN22" t="n">
        <v>-0.3227661470537417</v>
      </c>
      <c r="BO22" t="n">
        <v>-0.4246742103974651</v>
      </c>
      <c r="BP22" t="n">
        <v>-0.6154670624576268</v>
      </c>
      <c r="BQ22" t="n">
        <v>0.3821799467202261</v>
      </c>
      <c r="BR22" t="n">
        <v>-0.09545402208338272</v>
      </c>
      <c r="BS22" t="n">
        <v>-1.88803053557692</v>
      </c>
      <c r="BT22" t="n">
        <v>0.4935201939604362</v>
      </c>
      <c r="BU22" t="n">
        <v>-0.4219053853974193</v>
      </c>
      <c r="BV22" t="n">
        <v>-1.720223710567714</v>
      </c>
      <c r="BW22" t="n">
        <v>-0.09905726375158364</v>
      </c>
      <c r="BX22" t="n">
        <v>0.05488458146907309</v>
      </c>
      <c r="BY22" t="n">
        <v>0.08211365490803069</v>
      </c>
      <c r="BZ22" t="n">
        <v>-0.03449381865338827</v>
      </c>
      <c r="CA22" t="n">
        <v>-0.4906850779978407</v>
      </c>
      <c r="CB22" t="n">
        <v>-0.09481177443910242</v>
      </c>
      <c r="CC22" t="n">
        <v>2.372758423874021</v>
      </c>
    </row>
    <row r="23">
      <c r="A23" t="inlineStr">
        <is>
          <t>2023-08-10</t>
        </is>
      </c>
      <c r="B23" t="n">
        <v>-0.3373144093123813</v>
      </c>
      <c r="C23" t="n">
        <v>-1.254027306280832</v>
      </c>
      <c r="D23" t="n">
        <v>0.3797202758083051</v>
      </c>
      <c r="E23" t="n">
        <v>-0.5275284765174119</v>
      </c>
      <c r="F23" t="n">
        <v>-0.9955355526413049</v>
      </c>
      <c r="G23" t="n">
        <v>-0.1457671488890647</v>
      </c>
      <c r="H23" t="n">
        <v>-0.2070790285363678</v>
      </c>
      <c r="I23" t="n">
        <v>0.2335055276260458</v>
      </c>
      <c r="J23" t="n">
        <v>0.8151708349434532</v>
      </c>
      <c r="K23" t="n">
        <v>0.4298819783110113</v>
      </c>
      <c r="L23" t="n">
        <v>-1.19324909212487</v>
      </c>
      <c r="M23" t="n">
        <v>0.1933313645517385</v>
      </c>
      <c r="N23" t="n">
        <v>0.1429707619403993</v>
      </c>
      <c r="O23" t="n">
        <v>0.08558386000342946</v>
      </c>
      <c r="P23" t="n">
        <v>0.1223911642875855</v>
      </c>
      <c r="Q23" t="n">
        <v>0.1139356584280322</v>
      </c>
      <c r="R23" t="n">
        <v>-0.2718195927292937</v>
      </c>
      <c r="S23" t="n">
        <v>-1.789141288017341</v>
      </c>
      <c r="U23" t="n">
        <v>0.9816767301637347</v>
      </c>
      <c r="V23" t="n">
        <v>-0.6273078121516473</v>
      </c>
      <c r="W23" t="n">
        <v>0.6405518209019845</v>
      </c>
      <c r="X23" t="n">
        <v>0.5146801027532429</v>
      </c>
      <c r="Y23" t="n">
        <v>-0.2428962827206837</v>
      </c>
      <c r="Z23" t="n">
        <v>0.5909189408474569</v>
      </c>
      <c r="AA23" t="n">
        <v>-0.819889983467555</v>
      </c>
      <c r="AB23" t="n">
        <v>-0.04096570080303948</v>
      </c>
      <c r="AC23" t="n">
        <v>-2.161979490325839</v>
      </c>
      <c r="AD23" t="n">
        <v>-0.4291566810553852</v>
      </c>
      <c r="AE23" t="n">
        <v>-0.681107162369718</v>
      </c>
      <c r="AF23" t="n">
        <v>-0.8104313758551878</v>
      </c>
      <c r="AH23" t="n">
        <v>-3.036059120985261</v>
      </c>
      <c r="AI23" t="n">
        <v>0.3423111240352424</v>
      </c>
      <c r="AJ23" t="n">
        <v>1.04231934345375</v>
      </c>
      <c r="AL23" t="n">
        <v>-2.278882491772568</v>
      </c>
      <c r="AM23" t="n">
        <v>-1.703470751729997</v>
      </c>
      <c r="AO23" t="n">
        <v>-0.4119234424875032</v>
      </c>
      <c r="AP23" t="n">
        <v>-2.113464273260167</v>
      </c>
      <c r="AQ23" t="n">
        <v>-0.8219761606737175</v>
      </c>
      <c r="AR23" t="n">
        <v>0.19327821875894</v>
      </c>
      <c r="AS23" t="n">
        <v>0.1124984867897717</v>
      </c>
      <c r="AT23" t="n">
        <v>0.09814519162050811</v>
      </c>
      <c r="AU23" t="n">
        <v>-0.2863975528630664</v>
      </c>
      <c r="AV23" t="n">
        <v>-0.984975618282782</v>
      </c>
      <c r="AW23" t="n">
        <v>0.5842065834995706</v>
      </c>
      <c r="AX23" t="n">
        <v>0.1501804965526835</v>
      </c>
      <c r="AY23" t="n">
        <v>0.546587330821658</v>
      </c>
      <c r="BA23" t="n">
        <v>-0.6334724842201556</v>
      </c>
      <c r="BB23" t="n">
        <v>-2.361151232337127</v>
      </c>
      <c r="BC23" t="n">
        <v>-0.1527987987707194</v>
      </c>
      <c r="BD23" t="n">
        <v>-0.8731094830127785</v>
      </c>
      <c r="BE23" t="n">
        <v>-1.011963976559777</v>
      </c>
      <c r="BF23" t="n">
        <v>0.3965761301724943</v>
      </c>
      <c r="BG23" t="n">
        <v>-0.4219308077816677</v>
      </c>
      <c r="BH23" t="n">
        <v>-1.076491898005198</v>
      </c>
      <c r="BI23" t="n">
        <v>-0.2875546887578058</v>
      </c>
      <c r="BJ23" t="n">
        <v>-0.1306774441990331</v>
      </c>
      <c r="BL23" t="n">
        <v>-0.5219476637582898</v>
      </c>
      <c r="BM23" t="n">
        <v>-0.0576619193958503</v>
      </c>
      <c r="BN23" t="n">
        <v>-0.2959628824056871</v>
      </c>
      <c r="BO23" t="n">
        <v>-0.4288620739540493</v>
      </c>
      <c r="BP23" t="n">
        <v>-0.5429610587645489</v>
      </c>
      <c r="BQ23" t="n">
        <v>0.313440666835956</v>
      </c>
      <c r="BR23" t="n">
        <v>-0.08561526867386039</v>
      </c>
      <c r="BS23" t="n">
        <v>-1.959676399278087</v>
      </c>
      <c r="BT23" t="n">
        <v>0.665490090162949</v>
      </c>
      <c r="BU23" t="n">
        <v>-0.5107865569337082</v>
      </c>
      <c r="BV23" t="n">
        <v>-1.626307442039169</v>
      </c>
      <c r="BW23" t="n">
        <v>-0.05526362167522149</v>
      </c>
      <c r="BX23" t="n">
        <v>0.09651190920060668</v>
      </c>
      <c r="BY23" t="n">
        <v>0.02936054207931825</v>
      </c>
      <c r="BZ23" t="n">
        <v>-0.0127766360744076</v>
      </c>
      <c r="CA23" t="n">
        <v>-0.4835686894402042</v>
      </c>
      <c r="CB23" t="n">
        <v>-0.1175507035132971</v>
      </c>
      <c r="CC23" t="n">
        <v>2.380640723958527</v>
      </c>
    </row>
    <row r="24">
      <c r="A24" t="inlineStr">
        <is>
          <t>2023-08-21</t>
        </is>
      </c>
      <c r="B24" t="n">
        <v>-0.2543499647373916</v>
      </c>
      <c r="C24" t="n">
        <v>-1.27638361047884</v>
      </c>
      <c r="D24" t="n">
        <v>0.2663264879838873</v>
      </c>
      <c r="E24" t="n">
        <v>-0.3775062357157188</v>
      </c>
      <c r="F24" t="n">
        <v>-1.042413820048604</v>
      </c>
      <c r="G24" t="n">
        <v>-0.1911709942198083</v>
      </c>
      <c r="H24" t="n">
        <v>-0.2365371512598264</v>
      </c>
      <c r="I24" t="n">
        <v>0.1893928289758984</v>
      </c>
      <c r="J24" t="n">
        <v>0.4951049990942463</v>
      </c>
      <c r="K24" t="n">
        <v>0.06863073752821197</v>
      </c>
      <c r="L24" t="n">
        <v>-1.407691046645005</v>
      </c>
      <c r="M24" t="n">
        <v>0.101651059282587</v>
      </c>
      <c r="N24" t="n">
        <v>0.1817233744945461</v>
      </c>
      <c r="O24" t="n">
        <v>0.006460543440065344</v>
      </c>
      <c r="P24" t="n">
        <v>0.2229983663731469</v>
      </c>
      <c r="Q24" t="n">
        <v>0.2020909607000006</v>
      </c>
      <c r="R24" t="n">
        <v>-0.5701079880099665</v>
      </c>
      <c r="S24" t="n">
        <v>-2.163462750324585</v>
      </c>
      <c r="U24" t="n">
        <v>0.9001566657099991</v>
      </c>
      <c r="V24" t="n">
        <v>-0.718385828559853</v>
      </c>
      <c r="W24" t="n">
        <v>0.7480348998202971</v>
      </c>
      <c r="X24" t="n">
        <v>0.4253250908551733</v>
      </c>
      <c r="Y24" t="n">
        <v>-0.3404794273784569</v>
      </c>
      <c r="Z24" t="n">
        <v>0.3588885149061056</v>
      </c>
      <c r="AA24" t="n">
        <v>-0.8960574761157082</v>
      </c>
      <c r="AB24" t="n">
        <v>-0.08503636551776526</v>
      </c>
      <c r="AC24" t="n">
        <v>-2.484731912940787</v>
      </c>
      <c r="AD24" t="n">
        <v>-0.2444643842345149</v>
      </c>
      <c r="AE24" t="n">
        <v>-0.7063654749535497</v>
      </c>
      <c r="AF24" t="n">
        <v>-0.7188064834225012</v>
      </c>
      <c r="AH24" t="n">
        <v>-3.429554487434777</v>
      </c>
      <c r="AI24" t="n">
        <v>0.1086724995664124</v>
      </c>
      <c r="AJ24" t="n">
        <v>1.179036576851679</v>
      </c>
      <c r="AL24" t="n">
        <v>-2.625270983796924</v>
      </c>
      <c r="AM24" t="n">
        <v>-1.999857100326113</v>
      </c>
      <c r="AO24" t="n">
        <v>-0.4050267037535456</v>
      </c>
      <c r="AP24" t="n">
        <v>-2.444595646603527</v>
      </c>
      <c r="AQ24" t="n">
        <v>-1.051730440776506</v>
      </c>
      <c r="AR24" t="n">
        <v>0.1459888047006649</v>
      </c>
      <c r="AS24" t="n">
        <v>0.2228207641271694</v>
      </c>
      <c r="AT24" t="n">
        <v>0.07188026335181981</v>
      </c>
      <c r="AU24" t="n">
        <v>-0.3399905202853671</v>
      </c>
      <c r="AV24" t="n">
        <v>-1.24486812277443</v>
      </c>
      <c r="AW24" t="n">
        <v>0.49254486079891</v>
      </c>
      <c r="AX24" t="n">
        <v>0.16953620729251</v>
      </c>
      <c r="AY24" t="n">
        <v>0.4626705255421978</v>
      </c>
      <c r="BA24" t="n">
        <v>-0.6479129369274446</v>
      </c>
      <c r="BB24" t="n">
        <v>-2.763780090560838</v>
      </c>
      <c r="BC24" t="n">
        <v>-0.1002594101371906</v>
      </c>
      <c r="BD24" t="n">
        <v>-1.12917571950076</v>
      </c>
      <c r="BE24" t="n">
        <v>-1.384513611149999</v>
      </c>
      <c r="BF24" t="n">
        <v>0.3547766481239272</v>
      </c>
      <c r="BG24" t="n">
        <v>-0.5375701064324482</v>
      </c>
      <c r="BH24" t="n">
        <v>-0.9990642221916375</v>
      </c>
      <c r="BI24" t="n">
        <v>-0.3447640708074896</v>
      </c>
      <c r="BJ24" t="n">
        <v>-0.138378654904135</v>
      </c>
      <c r="BL24" t="n">
        <v>-0.4760878190564554</v>
      </c>
      <c r="BM24" t="n">
        <v>-0.2469028120019119</v>
      </c>
      <c r="BN24" t="n">
        <v>-0.2031633710456683</v>
      </c>
      <c r="BO24" t="n">
        <v>-0.2173495676533856</v>
      </c>
      <c r="BP24" t="n">
        <v>-0.7255023010488382</v>
      </c>
      <c r="BQ24" t="n">
        <v>0.3938937256351946</v>
      </c>
      <c r="BR24" t="n">
        <v>-0.05156381763757326</v>
      </c>
      <c r="BS24" t="n">
        <v>-2.281911903747725</v>
      </c>
      <c r="BT24" t="n">
        <v>0.7209461636634266</v>
      </c>
      <c r="BU24" t="n">
        <v>-0.4091238173807728</v>
      </c>
      <c r="BV24" t="n">
        <v>-1.900711457356145</v>
      </c>
      <c r="BW24" t="n">
        <v>-0.08810815562376852</v>
      </c>
      <c r="BX24" t="n">
        <v>0.04378453447737887</v>
      </c>
      <c r="BY24" t="n">
        <v>0.1012624898808366</v>
      </c>
      <c r="BZ24" t="n">
        <v>-0.1988232727296505</v>
      </c>
      <c r="CA24" t="n">
        <v>-0.439509107099912</v>
      </c>
      <c r="CB24" t="n">
        <v>-0.178823358714934</v>
      </c>
      <c r="CC24" t="n">
        <v>2.766924991898294</v>
      </c>
    </row>
    <row r="25">
      <c r="A25" t="inlineStr">
        <is>
          <t>2023-08-31</t>
        </is>
      </c>
      <c r="B25" t="n">
        <v>-0.219817701543238</v>
      </c>
      <c r="C25" t="n">
        <v>-1.221945733916304</v>
      </c>
      <c r="D25" t="n">
        <v>0.2577081208461648</v>
      </c>
      <c r="E25" t="n">
        <v>-0.2172077716125634</v>
      </c>
      <c r="F25" t="n">
        <v>-1.017955510586544</v>
      </c>
      <c r="G25" t="n">
        <v>-0.152075944696134</v>
      </c>
      <c r="H25" t="n">
        <v>-0.1741205509028614</v>
      </c>
      <c r="I25" t="n">
        <v>0.1396775273858863</v>
      </c>
      <c r="J25" t="n">
        <v>0.533503058168832</v>
      </c>
      <c r="K25" t="n">
        <v>0.01033519840006688</v>
      </c>
      <c r="L25" t="n">
        <v>-1.219453117695264</v>
      </c>
      <c r="M25" t="n">
        <v>0.1150751888299893</v>
      </c>
      <c r="N25" t="n">
        <v>0.2622534576051818</v>
      </c>
      <c r="O25" t="n">
        <v>0.04612087041597105</v>
      </c>
      <c r="P25" t="n">
        <v>0.1306883907434591</v>
      </c>
      <c r="Q25" t="n">
        <v>0.1924818536593777</v>
      </c>
      <c r="R25" t="n">
        <v>-0.5246340685252612</v>
      </c>
      <c r="S25" t="n">
        <v>-2.093037670132603</v>
      </c>
      <c r="U25" t="n">
        <v>0.9079554717467579</v>
      </c>
      <c r="V25" t="n">
        <v>-0.6112896551139422</v>
      </c>
      <c r="W25" t="n">
        <v>0.5539135762669063</v>
      </c>
      <c r="X25" t="n">
        <v>0.3614829325980239</v>
      </c>
      <c r="Y25" t="n">
        <v>-0.3945527130675023</v>
      </c>
      <c r="Z25" t="n">
        <v>0.3481384461434064</v>
      </c>
      <c r="AA25" t="n">
        <v>-0.9518876823865295</v>
      </c>
      <c r="AB25" t="n">
        <v>-0.1672108345425388</v>
      </c>
      <c r="AC25" t="n">
        <v>-2.402096288322165</v>
      </c>
      <c r="AD25" t="n">
        <v>-0.2681897979299664</v>
      </c>
      <c r="AE25" t="n">
        <v>-0.6859701870321364</v>
      </c>
      <c r="AF25" t="n">
        <v>-0.7240630209677084</v>
      </c>
      <c r="AH25" t="n">
        <v>-3.37008868107145</v>
      </c>
      <c r="AI25" t="n">
        <v>0.03715158204417666</v>
      </c>
      <c r="AJ25" t="n">
        <v>1.162931455089735</v>
      </c>
      <c r="AL25" t="n">
        <v>-2.524212541884591</v>
      </c>
      <c r="AM25" t="n">
        <v>-1.95342208846275</v>
      </c>
      <c r="AO25" t="n">
        <v>-0.3016833872920903</v>
      </c>
      <c r="AP25" t="n">
        <v>-2.360827595525521</v>
      </c>
      <c r="AQ25" t="n">
        <v>-1.176475065905906</v>
      </c>
      <c r="AR25" t="n">
        <v>0.2115787222791005</v>
      </c>
      <c r="AS25" t="n">
        <v>0.1355817717717366</v>
      </c>
      <c r="AT25" t="n">
        <v>0.02874557006913165</v>
      </c>
      <c r="AU25" t="n">
        <v>-0.3224829503696053</v>
      </c>
      <c r="AV25" t="n">
        <v>-1.23950942574284</v>
      </c>
      <c r="AW25" t="n">
        <v>0.5315908350732239</v>
      </c>
      <c r="AX25" t="n">
        <v>0.1276736819875082</v>
      </c>
      <c r="AY25" t="n">
        <v>0.5014999369446862</v>
      </c>
      <c r="BA25" t="n">
        <v>-0.7359886565077101</v>
      </c>
      <c r="BB25" t="n">
        <v>-2.695764790955047</v>
      </c>
      <c r="BC25" t="n">
        <v>-0.1145330501175878</v>
      </c>
      <c r="BD25" t="n">
        <v>-1.108180048270128</v>
      </c>
      <c r="BE25" t="n">
        <v>-1.271193900005045</v>
      </c>
      <c r="BF25" t="n">
        <v>0.3185710078671188</v>
      </c>
      <c r="BG25" t="n">
        <v>-0.5974750350834558</v>
      </c>
      <c r="BH25" t="n">
        <v>-0.9139874246921462</v>
      </c>
      <c r="BI25" t="n">
        <v>-0.5284538006390606</v>
      </c>
      <c r="BJ25" t="n">
        <v>-0.3007492417351173</v>
      </c>
      <c r="BL25" t="n">
        <v>-0.4208901395680906</v>
      </c>
      <c r="BM25" t="n">
        <v>-0.3370522764046709</v>
      </c>
      <c r="BN25" t="n">
        <v>-0.06965624528068837</v>
      </c>
      <c r="BO25" t="n">
        <v>-0.3580658490198359</v>
      </c>
      <c r="BP25" t="n">
        <v>-0.7279319904775051</v>
      </c>
      <c r="BQ25" t="n">
        <v>0.5609062021254073</v>
      </c>
      <c r="BR25" t="n">
        <v>0.1805889646230905</v>
      </c>
      <c r="BS25" t="n">
        <v>-2.216833620282245</v>
      </c>
      <c r="BT25" t="n">
        <v>0.9092514210100612</v>
      </c>
      <c r="BU25" t="n">
        <v>-0.4623613610178925</v>
      </c>
      <c r="BV25" t="n">
        <v>-1.932115949254406</v>
      </c>
      <c r="BW25" t="n">
        <v>0.01874454505367393</v>
      </c>
      <c r="BX25" t="n">
        <v>-0.08895086148915202</v>
      </c>
      <c r="BY25" t="n">
        <v>0.08407102733576959</v>
      </c>
      <c r="BZ25" t="n">
        <v>-0.1067404931511047</v>
      </c>
      <c r="CA25" t="n">
        <v>-0.5052611767780125</v>
      </c>
      <c r="CB25" t="n">
        <v>-0.09871390493105843</v>
      </c>
      <c r="CC25" t="n">
        <v>2.682737067982345</v>
      </c>
    </row>
    <row r="26">
      <c r="A26" t="inlineStr">
        <is>
          <t>2023-09-11</t>
        </is>
      </c>
      <c r="B26" t="n">
        <v>0.04003446790545467</v>
      </c>
      <c r="C26" t="n">
        <v>-1.133606793282823</v>
      </c>
      <c r="D26" t="n">
        <v>0.305447293803575</v>
      </c>
      <c r="E26" t="n">
        <v>-0.1943901191850886</v>
      </c>
      <c r="F26" t="n">
        <v>-0.7537801517977967</v>
      </c>
      <c r="G26" t="n">
        <v>0.01765052193364153</v>
      </c>
      <c r="H26" t="n">
        <v>-0.02212877555794851</v>
      </c>
      <c r="I26" t="n">
        <v>0.1150453991515975</v>
      </c>
      <c r="J26" t="n">
        <v>0.5374825966065012</v>
      </c>
      <c r="K26" t="n">
        <v>0.04305174930721439</v>
      </c>
      <c r="L26" t="n">
        <v>-0.9931978009101878</v>
      </c>
      <c r="M26" t="n">
        <v>0.1365623927397615</v>
      </c>
      <c r="N26" t="n">
        <v>0.2790026043138465</v>
      </c>
      <c r="O26" t="n">
        <v>0.2381245263600085</v>
      </c>
      <c r="P26" t="n">
        <v>0.1877887396156797</v>
      </c>
      <c r="Q26" t="n">
        <v>0.336209629247171</v>
      </c>
      <c r="R26" t="n">
        <v>-0.4589812673229927</v>
      </c>
      <c r="S26" t="n">
        <v>-1.736527320671947</v>
      </c>
      <c r="U26" t="n">
        <v>0.7526239341485397</v>
      </c>
      <c r="V26" t="n">
        <v>-0.6048059154634861</v>
      </c>
      <c r="W26" t="n">
        <v>0.5400768882432172</v>
      </c>
      <c r="X26" t="n">
        <v>0.3640879065839617</v>
      </c>
      <c r="Y26" t="n">
        <v>-0.4231321788990064</v>
      </c>
      <c r="Z26" t="n">
        <v>0.2738146882416983</v>
      </c>
      <c r="AA26" t="n">
        <v>-0.6658013540966135</v>
      </c>
      <c r="AB26" t="n">
        <v>-0.2374958635472849</v>
      </c>
      <c r="AC26" t="n">
        <v>-2.093252468077014</v>
      </c>
      <c r="AD26" t="n">
        <v>-0.2084279588080941</v>
      </c>
      <c r="AE26" t="n">
        <v>-0.8671320913770553</v>
      </c>
      <c r="AF26" t="n">
        <v>-0.5944705721860732</v>
      </c>
      <c r="AH26" t="n">
        <v>-2.984462071533347</v>
      </c>
      <c r="AI26" t="n">
        <v>0.0303528673774594</v>
      </c>
      <c r="AJ26" t="n">
        <v>1.100761117372437</v>
      </c>
      <c r="AL26" t="n">
        <v>-2.165155813139345</v>
      </c>
      <c r="AM26" t="n">
        <v>-1.66347506437484</v>
      </c>
      <c r="AO26" t="n">
        <v>-0.09786451072805205</v>
      </c>
      <c r="AP26" t="n">
        <v>-2.044657040016372</v>
      </c>
      <c r="AQ26" t="n">
        <v>-1.146937264508088</v>
      </c>
      <c r="AR26" t="n">
        <v>0.0118793431629739</v>
      </c>
      <c r="AS26" t="n">
        <v>0.2951898073672268</v>
      </c>
      <c r="AT26" t="n">
        <v>0.09281281062980726</v>
      </c>
      <c r="AU26" t="n">
        <v>-0.2483638042100136</v>
      </c>
      <c r="AV26" t="n">
        <v>-0.9482143943955899</v>
      </c>
      <c r="AW26" t="n">
        <v>0.610857009945288</v>
      </c>
      <c r="AX26" t="n">
        <v>0.01760728059341264</v>
      </c>
      <c r="AY26" t="n">
        <v>0.5926229361202775</v>
      </c>
      <c r="BA26" t="n">
        <v>-0.8233389461372103</v>
      </c>
      <c r="BB26" t="n">
        <v>-2.344174944528723</v>
      </c>
      <c r="BC26" t="n">
        <v>0.0009814832319840622</v>
      </c>
      <c r="BD26" t="n">
        <v>-0.8117627025181575</v>
      </c>
      <c r="BE26" t="n">
        <v>-1.084714797131984</v>
      </c>
      <c r="BF26" t="n">
        <v>0.4039679443161002</v>
      </c>
      <c r="BG26" t="n">
        <v>-0.5005891734145171</v>
      </c>
      <c r="BH26" t="n">
        <v>-0.7732606131368425</v>
      </c>
      <c r="BI26" t="n">
        <v>-0.4954767323358114</v>
      </c>
      <c r="BJ26" t="n">
        <v>-0.1906795281837932</v>
      </c>
      <c r="BL26" t="n">
        <v>-0.3852282338671127</v>
      </c>
      <c r="BM26" t="n">
        <v>-0.233549673699795</v>
      </c>
      <c r="BN26" t="n">
        <v>0.05906265432416699</v>
      </c>
      <c r="BO26" t="n">
        <v>-0.4104206516906727</v>
      </c>
      <c r="BP26" t="n">
        <v>-0.4609051176790103</v>
      </c>
      <c r="BQ26" t="n">
        <v>0.6611664656390356</v>
      </c>
      <c r="BR26" t="n">
        <v>0.3827755836405907</v>
      </c>
      <c r="BS26" t="n">
        <v>-1.91612816909087</v>
      </c>
      <c r="BT26" t="n">
        <v>0.8724844800135448</v>
      </c>
      <c r="BU26" t="n">
        <v>-0.3205741121969589</v>
      </c>
      <c r="BV26" t="n">
        <v>-1.704784883314122</v>
      </c>
      <c r="BW26" t="n">
        <v>0.03211824317359625</v>
      </c>
      <c r="BX26" t="n">
        <v>-0.005543570784084656</v>
      </c>
      <c r="BY26" t="n">
        <v>0.0213882052219679</v>
      </c>
      <c r="BZ26" t="n">
        <v>-0.1641736687077197</v>
      </c>
      <c r="CA26" t="n">
        <v>-0.4504646861057026</v>
      </c>
      <c r="CB26" t="n">
        <v>0.02857208083159006</v>
      </c>
      <c r="CC26" t="n">
        <v>2.331956128876977</v>
      </c>
    </row>
    <row r="27">
      <c r="A27" t="inlineStr">
        <is>
          <t>2023-09-21</t>
        </is>
      </c>
      <c r="B27" t="n">
        <v>0.003173284686924002</v>
      </c>
      <c r="C27" t="n">
        <v>-1.183916892365808</v>
      </c>
      <c r="D27" t="n">
        <v>0.3311997211195323</v>
      </c>
      <c r="E27" t="n">
        <v>0.007352792541125419</v>
      </c>
      <c r="F27" t="n">
        <v>-0.5365051722657715</v>
      </c>
      <c r="G27" t="n">
        <v>0.2535777169250845</v>
      </c>
      <c r="H27" t="n">
        <v>0.1713102513036835</v>
      </c>
      <c r="I27" t="n">
        <v>0.2664331814643643</v>
      </c>
      <c r="J27" t="n">
        <v>0.5318219854968009</v>
      </c>
      <c r="K27" t="n">
        <v>0.05660882422686613</v>
      </c>
      <c r="L27" t="n">
        <v>-1.028121703699514</v>
      </c>
      <c r="M27" t="n">
        <v>0.1966622891913026</v>
      </c>
      <c r="N27" t="n">
        <v>0.3349772188345704</v>
      </c>
      <c r="O27" t="n">
        <v>0.4791249179239722</v>
      </c>
      <c r="P27" t="n">
        <v>0.08555684738986377</v>
      </c>
      <c r="Q27" t="n">
        <v>0.3328366157321337</v>
      </c>
      <c r="R27" t="n">
        <v>-0.3635130539210495</v>
      </c>
      <c r="S27" t="n">
        <v>-1.983359960739782</v>
      </c>
      <c r="U27" t="n">
        <v>1.090221994290428</v>
      </c>
      <c r="V27" t="n">
        <v>-0.6529561288265868</v>
      </c>
      <c r="W27" t="n">
        <v>0.5185764193764274</v>
      </c>
      <c r="X27" t="n">
        <v>0.2550670639777868</v>
      </c>
      <c r="Y27" t="n">
        <v>-0.3025867520866536</v>
      </c>
      <c r="Z27" t="n">
        <v>0.4006263881083924</v>
      </c>
      <c r="AA27" t="n">
        <v>-0.5290954247012234</v>
      </c>
      <c r="AB27" t="n">
        <v>-0.1790669557732819</v>
      </c>
      <c r="AC27" t="n">
        <v>-2.195555224689897</v>
      </c>
      <c r="AD27" t="n">
        <v>-0.3151724788448609</v>
      </c>
      <c r="AE27" t="n">
        <v>-0.7853252588563198</v>
      </c>
      <c r="AF27" t="n">
        <v>-0.5220661587302996</v>
      </c>
      <c r="AH27" t="n">
        <v>-3.419266612055733</v>
      </c>
      <c r="AI27" t="n">
        <v>0.2902473526248457</v>
      </c>
      <c r="AJ27" t="n">
        <v>1.141996762433839</v>
      </c>
      <c r="AL27" t="n">
        <v>-2.35852485514373</v>
      </c>
      <c r="AM27" t="n">
        <v>-1.733361911940611</v>
      </c>
      <c r="AO27" t="n">
        <v>0.09348281502643951</v>
      </c>
      <c r="AP27" t="n">
        <v>-2.159643725868782</v>
      </c>
      <c r="AQ27" t="n">
        <v>-1.526382140415351</v>
      </c>
      <c r="AR27" t="n">
        <v>0.08763365396726738</v>
      </c>
      <c r="AS27" t="n">
        <v>0.4561142395086153</v>
      </c>
      <c r="AT27" t="n">
        <v>0.1279736143511371</v>
      </c>
      <c r="AU27" t="n">
        <v>-0.07453917721631456</v>
      </c>
      <c r="AV27" t="n">
        <v>-1.137655593208819</v>
      </c>
      <c r="AW27" t="n">
        <v>0.5231238065586437</v>
      </c>
      <c r="AX27" t="n">
        <v>0.03723846711549685</v>
      </c>
      <c r="AY27" t="n">
        <v>0.5059833650418473</v>
      </c>
      <c r="BA27" t="n">
        <v>-0.8659007687019827</v>
      </c>
      <c r="BB27" t="n">
        <v>-2.748026606764191</v>
      </c>
      <c r="BC27" t="n">
        <v>0.03887829949580574</v>
      </c>
      <c r="BD27" t="n">
        <v>-1.018428385535574</v>
      </c>
      <c r="BE27" t="n">
        <v>-1.25160615699596</v>
      </c>
      <c r="BF27" t="n">
        <v>0.7247328681452274</v>
      </c>
      <c r="BG27" t="n">
        <v>-0.3415666310532877</v>
      </c>
      <c r="BH27" t="n">
        <v>-0.7496346301002378</v>
      </c>
      <c r="BI27" t="n">
        <v>-0.2590295489841786</v>
      </c>
      <c r="BJ27" t="n">
        <v>-0.1435066835243607</v>
      </c>
      <c r="BL27" t="n">
        <v>-0.1919844270545741</v>
      </c>
      <c r="BM27" t="n">
        <v>-0.2834158962924648</v>
      </c>
      <c r="BN27" t="n">
        <v>0.08281024121431685</v>
      </c>
      <c r="BO27" t="n">
        <v>-0.3250501621338552</v>
      </c>
      <c r="BP27" t="n">
        <v>-0.6170170317668248</v>
      </c>
      <c r="BQ27" t="n">
        <v>0.7148517994333524</v>
      </c>
      <c r="BR27" t="n">
        <v>0.3395130541756064</v>
      </c>
      <c r="BS27" t="n">
        <v>-2.014140786640241</v>
      </c>
      <c r="BT27" t="n">
        <v>1.227352343971736</v>
      </c>
      <c r="BU27" t="n">
        <v>-0.2735026743094588</v>
      </c>
      <c r="BV27" t="n">
        <v>-2.004754978041686</v>
      </c>
      <c r="BW27" t="n">
        <v>0.02621259306982902</v>
      </c>
      <c r="BX27" t="n">
        <v>0.2490879901486182</v>
      </c>
      <c r="BY27" t="n">
        <v>-0.07403996354400962</v>
      </c>
      <c r="BZ27" t="n">
        <v>0.1054477778460434</v>
      </c>
      <c r="CA27" t="n">
        <v>-0.4689693470119603</v>
      </c>
      <c r="CB27" t="n">
        <v>0.1280300962216037</v>
      </c>
      <c r="CC27" t="n">
        <v>2.743203550735769</v>
      </c>
    </row>
    <row r="28">
      <c r="A28" t="inlineStr">
        <is>
          <t>2023-10-02</t>
        </is>
      </c>
      <c r="B28" t="n">
        <v>0.2376836324609805</v>
      </c>
      <c r="C28" t="n">
        <v>-1.351078037496346</v>
      </c>
      <c r="D28" t="n">
        <v>0.3106110918189331</v>
      </c>
      <c r="E28" t="n">
        <v>-0.1900653326715827</v>
      </c>
      <c r="F28" t="n">
        <v>-0.618375907024043</v>
      </c>
      <c r="G28" t="n">
        <v>0.2970914304662339</v>
      </c>
      <c r="H28" t="n">
        <v>0.1839404861989627</v>
      </c>
      <c r="I28" t="n">
        <v>0.140785803051691</v>
      </c>
      <c r="J28" t="n">
        <v>0.3879710319123381</v>
      </c>
      <c r="K28" t="n">
        <v>-0.002851977718329214</v>
      </c>
      <c r="L28" t="n">
        <v>-0.9121280371077671</v>
      </c>
      <c r="M28" t="n">
        <v>0.2448878559681326</v>
      </c>
      <c r="N28" t="n">
        <v>0.3082368306304207</v>
      </c>
      <c r="O28" t="n">
        <v>0.4281258511448913</v>
      </c>
      <c r="P28" t="n">
        <v>0.1532550050122352</v>
      </c>
      <c r="Q28" t="n">
        <v>0.3280090510507967</v>
      </c>
      <c r="R28" t="n">
        <v>-0.6020636924805701</v>
      </c>
      <c r="S28" t="n">
        <v>-2.052385524049735</v>
      </c>
      <c r="U28" t="n">
        <v>1.056586836340903</v>
      </c>
      <c r="V28" t="n">
        <v>-0.8922649261744126</v>
      </c>
      <c r="W28" t="n">
        <v>0.6900970591339153</v>
      </c>
      <c r="X28" t="n">
        <v>0.1648483207444383</v>
      </c>
      <c r="Y28" t="n">
        <v>-0.337236457261227</v>
      </c>
      <c r="Z28" t="n">
        <v>0.241937683900603</v>
      </c>
      <c r="AA28" t="n">
        <v>-0.5804467377005766</v>
      </c>
      <c r="AB28" t="n">
        <v>-0.2742189245286496</v>
      </c>
      <c r="AC28" t="n">
        <v>-2.225207577734519</v>
      </c>
      <c r="AD28" t="n">
        <v>-0.1835458053294449</v>
      </c>
      <c r="AE28" t="n">
        <v>-0.8849912075499207</v>
      </c>
      <c r="AF28" t="n">
        <v>-0.4551576100663531</v>
      </c>
      <c r="AH28" t="n">
        <v>-3.511131411748899</v>
      </c>
      <c r="AI28" t="n">
        <v>0.07148797938194595</v>
      </c>
      <c r="AJ28" t="n">
        <v>1.461172755831501</v>
      </c>
      <c r="AL28" t="n">
        <v>-2.413329259350948</v>
      </c>
      <c r="AM28" t="n">
        <v>-1.861513977018549</v>
      </c>
      <c r="AO28" t="n">
        <v>0.03972663208722043</v>
      </c>
      <c r="AP28" t="n">
        <v>-2.191617639553782</v>
      </c>
      <c r="AQ28" t="n">
        <v>-1.751716011204722</v>
      </c>
      <c r="AR28" t="n">
        <v>0.1758075611064518</v>
      </c>
      <c r="AS28" t="n">
        <v>0.6345468346860996</v>
      </c>
      <c r="AT28" t="n">
        <v>0.1635572923517983</v>
      </c>
      <c r="AU28" t="n">
        <v>-0.05832089584701438</v>
      </c>
      <c r="AV28" t="n">
        <v>-1.136041142937361</v>
      </c>
      <c r="AW28" t="n">
        <v>0.3999746310120179</v>
      </c>
      <c r="AX28" t="n">
        <v>-0.1189826460437782</v>
      </c>
      <c r="AY28" t="n">
        <v>0.3914705296733419</v>
      </c>
      <c r="BA28" t="n">
        <v>-0.7385832931341394</v>
      </c>
      <c r="BB28" t="n">
        <v>-2.808839992753438</v>
      </c>
      <c r="BC28" t="n">
        <v>-0.03814328118763857</v>
      </c>
      <c r="BD28" t="n">
        <v>-1.099792308958051</v>
      </c>
      <c r="BE28" t="n">
        <v>-1.188257639909451</v>
      </c>
      <c r="BF28" t="n">
        <v>0.5527851777973078</v>
      </c>
      <c r="BG28" t="n">
        <v>-0.3866293107527507</v>
      </c>
      <c r="BH28" t="n">
        <v>-0.9123116972983543</v>
      </c>
      <c r="BI28" t="n">
        <v>-0.4008468922061534</v>
      </c>
      <c r="BJ28" t="n">
        <v>-0.1605903549181987</v>
      </c>
      <c r="BL28" t="n">
        <v>-0.3427548815990318</v>
      </c>
      <c r="BM28" t="n">
        <v>-0.2796106189791884</v>
      </c>
      <c r="BN28" t="n">
        <v>0.08590223203140478</v>
      </c>
      <c r="BO28" t="n">
        <v>-0.2641876847913303</v>
      </c>
      <c r="BP28" t="n">
        <v>-0.5556809807292915</v>
      </c>
      <c r="BQ28" t="n">
        <v>0.5800255024790346</v>
      </c>
      <c r="BR28" t="n">
        <v>0.2814869032051877</v>
      </c>
      <c r="BS28" t="n">
        <v>-2.093184236465965</v>
      </c>
      <c r="BT28" t="n">
        <v>1.367612274042132</v>
      </c>
      <c r="BU28" t="n">
        <v>-0.2870802585078369</v>
      </c>
      <c r="BV28" t="n">
        <v>-2.119067076266099</v>
      </c>
      <c r="BW28" t="n">
        <v>0.03145848295047266</v>
      </c>
      <c r="BX28" t="n">
        <v>0.04915518427200574</v>
      </c>
      <c r="BY28" t="n">
        <v>-0.06118232043817521</v>
      </c>
      <c r="BZ28" t="n">
        <v>-0.04376616248904669</v>
      </c>
      <c r="CA28" t="n">
        <v>-0.3520770748888419</v>
      </c>
      <c r="CB28" t="n">
        <v>-0.004269767307506001</v>
      </c>
      <c r="CC28" t="n">
        <v>2.829820647256016</v>
      </c>
    </row>
    <row r="29">
      <c r="A29" t="inlineStr">
        <is>
          <t>2023-10-12</t>
        </is>
      </c>
      <c r="B29" t="n">
        <v>0.1793744947561562</v>
      </c>
      <c r="C29" t="n">
        <v>-1.164984762027203</v>
      </c>
      <c r="D29" t="n">
        <v>0.3551814607148409</v>
      </c>
      <c r="E29" t="n">
        <v>0.1228145895641255</v>
      </c>
      <c r="F29" t="n">
        <v>-0.3180190807496345</v>
      </c>
      <c r="G29" t="n">
        <v>0.3847870498640693</v>
      </c>
      <c r="H29" t="n">
        <v>0.5089728439810899</v>
      </c>
      <c r="I29" t="n">
        <v>0.1972677616566463</v>
      </c>
      <c r="J29" t="n">
        <v>0.3761552825363733</v>
      </c>
      <c r="K29" t="n">
        <v>0.03321211671701196</v>
      </c>
      <c r="L29" t="n">
        <v>-0.691711294605928</v>
      </c>
      <c r="M29" t="n">
        <v>0.09696800185881521</v>
      </c>
      <c r="N29" t="n">
        <v>0.4152352436010365</v>
      </c>
      <c r="O29" t="n">
        <v>0.4648599314661702</v>
      </c>
      <c r="P29" t="n">
        <v>0.3061268018360102</v>
      </c>
      <c r="Q29" t="n">
        <v>0.4785088859165664</v>
      </c>
      <c r="R29" t="n">
        <v>-0.4359940700959938</v>
      </c>
      <c r="S29" t="n">
        <v>-1.844087020002747</v>
      </c>
      <c r="U29" t="n">
        <v>0.9816405829135691</v>
      </c>
      <c r="V29" t="n">
        <v>-0.9462515774227268</v>
      </c>
      <c r="W29" t="n">
        <v>0.7560730536556846</v>
      </c>
      <c r="X29" t="n">
        <v>0.2184585743881731</v>
      </c>
      <c r="Y29" t="n">
        <v>-0.07917281236670243</v>
      </c>
      <c r="Z29" t="n">
        <v>0.3490175361893957</v>
      </c>
      <c r="AA29" t="n">
        <v>-0.3256762280276301</v>
      </c>
      <c r="AB29" t="n">
        <v>-0.2102904264921164</v>
      </c>
      <c r="AC29" t="n">
        <v>-2.069438146744331</v>
      </c>
      <c r="AD29" t="n">
        <v>0.1044828043176282</v>
      </c>
      <c r="AE29" t="n">
        <v>-0.6000372966910033</v>
      </c>
      <c r="AF29" t="n">
        <v>-0.334943745521932</v>
      </c>
      <c r="AH29" t="n">
        <v>-3.196952288440194</v>
      </c>
      <c r="AI29" t="n">
        <v>0.1036884267850292</v>
      </c>
      <c r="AJ29" t="n">
        <v>1.26328577811793</v>
      </c>
      <c r="AL29" t="n">
        <v>-2.212562474871209</v>
      </c>
      <c r="AM29" t="n">
        <v>-1.516698801651797</v>
      </c>
      <c r="AO29" t="n">
        <v>0.1477124964358528</v>
      </c>
      <c r="AP29" t="n">
        <v>-2.048134155380049</v>
      </c>
      <c r="AQ29" t="n">
        <v>-1.491639773060997</v>
      </c>
      <c r="AR29" t="n">
        <v>0.15986836480026</v>
      </c>
      <c r="AS29" t="n">
        <v>0.7960765259104756</v>
      </c>
      <c r="AT29" t="n">
        <v>-0.03057373187609527</v>
      </c>
      <c r="AU29" t="n">
        <v>0.1836929530100673</v>
      </c>
      <c r="AV29" t="n">
        <v>-0.8042873136630351</v>
      </c>
      <c r="AW29" t="n">
        <v>0.4215377343097039</v>
      </c>
      <c r="AX29" t="n">
        <v>-0.1562888910058973</v>
      </c>
      <c r="AY29" t="n">
        <v>0.4126228210733692</v>
      </c>
      <c r="BA29" t="n">
        <v>-0.5888208255664642</v>
      </c>
      <c r="BB29" t="n">
        <v>-2.534504382639018</v>
      </c>
      <c r="BC29" t="n">
        <v>-0.03522108465061224</v>
      </c>
      <c r="BD29" t="n">
        <v>-0.9802011803355979</v>
      </c>
      <c r="BE29" t="n">
        <v>-0.9898733596760708</v>
      </c>
      <c r="BF29" t="n">
        <v>0.7831342831492069</v>
      </c>
      <c r="BG29" t="n">
        <v>-0.553906760071619</v>
      </c>
      <c r="BH29" t="n">
        <v>-0.9055463975022858</v>
      </c>
      <c r="BI29" t="n">
        <v>-0.222090386713557</v>
      </c>
      <c r="BJ29" t="n">
        <v>0.006350238352886589</v>
      </c>
      <c r="BL29" t="n">
        <v>-0.3331078281735854</v>
      </c>
      <c r="BM29" t="n">
        <v>-0.4376440830253417</v>
      </c>
      <c r="BN29" t="n">
        <v>0.06747485204709933</v>
      </c>
      <c r="BO29" t="n">
        <v>-0.1214683617460675</v>
      </c>
      <c r="BP29" t="n">
        <v>-0.4497993732466334</v>
      </c>
      <c r="BQ29" t="n">
        <v>0.5998090867865995</v>
      </c>
      <c r="BR29" t="n">
        <v>0.3902563867148901</v>
      </c>
      <c r="BS29" t="n">
        <v>-1.931686689433313</v>
      </c>
      <c r="BT29" t="n">
        <v>1.005306270300097</v>
      </c>
      <c r="BU29" t="n">
        <v>-0.2613209392514143</v>
      </c>
      <c r="BV29" t="n">
        <v>-1.940157163783202</v>
      </c>
      <c r="BW29" t="n">
        <v>0.1204393338944528</v>
      </c>
      <c r="BX29" t="n">
        <v>0.2293477382520877</v>
      </c>
      <c r="BY29" t="n">
        <v>-0.1190101021155979</v>
      </c>
      <c r="BZ29" t="n">
        <v>-0.07656828576254754</v>
      </c>
      <c r="CA29" t="n">
        <v>-0.2848470519778868</v>
      </c>
      <c r="CB29" t="n">
        <v>0.03479229567511436</v>
      </c>
      <c r="CC29" t="n">
        <v>2.538764216740889</v>
      </c>
    </row>
    <row r="30">
      <c r="A30" t="inlineStr">
        <is>
          <t>2023-10-23</t>
        </is>
      </c>
      <c r="B30" t="n">
        <v>0.1970341289733734</v>
      </c>
      <c r="C30" t="n">
        <v>-1.259462388595189</v>
      </c>
      <c r="D30" t="n">
        <v>0.3320799844902423</v>
      </c>
      <c r="E30" t="n">
        <v>0.1050387455842155</v>
      </c>
      <c r="F30" t="n">
        <v>-0.6326420848686394</v>
      </c>
      <c r="G30" t="n">
        <v>0.3910716651549094</v>
      </c>
      <c r="H30" t="n">
        <v>0.5727374039884966</v>
      </c>
      <c r="I30" t="n">
        <v>-0.0540075511396719</v>
      </c>
      <c r="J30" t="n">
        <v>0.3477994827488372</v>
      </c>
      <c r="K30" t="n">
        <v>0.03021604774323711</v>
      </c>
      <c r="L30" t="n">
        <v>-0.8813805904048733</v>
      </c>
      <c r="M30" t="n">
        <v>0.08919477567224564</v>
      </c>
      <c r="N30" t="n">
        <v>0.4493287370605391</v>
      </c>
      <c r="O30" t="n">
        <v>0.398265485469553</v>
      </c>
      <c r="P30" t="n">
        <v>0.3776333254712081</v>
      </c>
      <c r="Q30" t="n">
        <v>0.4401946767035163</v>
      </c>
      <c r="R30" t="n">
        <v>-0.545481509755078</v>
      </c>
      <c r="S30" t="n">
        <v>-1.977468271760629</v>
      </c>
      <c r="U30" t="n">
        <v>1.087190918978225</v>
      </c>
      <c r="V30" t="n">
        <v>-1.060006796487733</v>
      </c>
      <c r="W30" t="n">
        <v>0.7294943978079516</v>
      </c>
      <c r="X30" t="n">
        <v>0.1593937991023276</v>
      </c>
      <c r="Y30" t="n">
        <v>-0.08504225468830579</v>
      </c>
      <c r="Z30" t="n">
        <v>0.2173764021717533</v>
      </c>
      <c r="AA30" t="n">
        <v>-0.3646097161527276</v>
      </c>
      <c r="AB30" t="n">
        <v>-0.04747420888867918</v>
      </c>
      <c r="AC30" t="n">
        <v>-2.300414158195424</v>
      </c>
      <c r="AD30" t="n">
        <v>0.259621597132513</v>
      </c>
      <c r="AE30" t="n">
        <v>-0.4805727142141482</v>
      </c>
      <c r="AF30" t="n">
        <v>-0.4038170272931128</v>
      </c>
      <c r="AH30" t="n">
        <v>-3.183996052622118</v>
      </c>
      <c r="AI30" t="n">
        <v>0.06174527833674626</v>
      </c>
      <c r="AJ30" t="n">
        <v>1.216775966880431</v>
      </c>
      <c r="AK30" t="n">
        <v>-0.08658725635619577</v>
      </c>
      <c r="AL30" t="n">
        <v>-2.443272591347931</v>
      </c>
      <c r="AM30" t="n">
        <v>-1.398042946338001</v>
      </c>
      <c r="AO30" t="n">
        <v>0.06522439876900984</v>
      </c>
      <c r="AP30" t="n">
        <v>-2.275888472012519</v>
      </c>
      <c r="AQ30" t="n">
        <v>-1.197908766353846</v>
      </c>
      <c r="AR30" t="n">
        <v>0.2031718899061825</v>
      </c>
      <c r="AS30" t="n">
        <v>0.8443163928011485</v>
      </c>
      <c r="AT30" t="n">
        <v>-0.06070183506292239</v>
      </c>
      <c r="AU30" t="n">
        <v>0.1000894125314929</v>
      </c>
      <c r="AV30" t="n">
        <v>-1.038417226209969</v>
      </c>
      <c r="AW30" t="n">
        <v>0.2756077981788245</v>
      </c>
      <c r="AX30" t="n">
        <v>-0.0727059449675712</v>
      </c>
      <c r="AY30" t="n">
        <v>0.2850023820179531</v>
      </c>
      <c r="BA30" t="n">
        <v>-0.444283234406347</v>
      </c>
      <c r="BB30" t="n">
        <v>-2.645574753725795</v>
      </c>
      <c r="BC30" t="n">
        <v>-0.1003569515009007</v>
      </c>
      <c r="BD30" t="n">
        <v>-1.128768884985537</v>
      </c>
      <c r="BE30" t="n">
        <v>-1.061176741354616</v>
      </c>
      <c r="BF30" t="n">
        <v>0.7483668104848076</v>
      </c>
      <c r="BG30" t="n">
        <v>-0.7212409195959951</v>
      </c>
      <c r="BH30" t="n">
        <v>-0.9249370210294898</v>
      </c>
      <c r="BI30" t="n">
        <v>-0.2055801166024013</v>
      </c>
      <c r="BJ30" t="n">
        <v>0.05919767917474008</v>
      </c>
      <c r="BL30" t="n">
        <v>-0.312175747684731</v>
      </c>
      <c r="BM30" t="n">
        <v>-0.4529208808946262</v>
      </c>
      <c r="BN30" t="n">
        <v>0.04965610377594275</v>
      </c>
      <c r="BO30" t="n">
        <v>0.03072438655717424</v>
      </c>
      <c r="BP30" t="n">
        <v>-0.6723541109391847</v>
      </c>
      <c r="BQ30" t="n">
        <v>0.5262875929620445</v>
      </c>
      <c r="BR30" t="n">
        <v>0.4000303879828326</v>
      </c>
      <c r="BS30" t="n">
        <v>-2.08525846986059</v>
      </c>
      <c r="BT30" t="n">
        <v>1.127279827500112</v>
      </c>
      <c r="BU30" t="n">
        <v>-0.2888689050861987</v>
      </c>
      <c r="BV30" t="n">
        <v>-1.942473781580068</v>
      </c>
      <c r="BW30" t="n">
        <v>0.1320092802383625</v>
      </c>
      <c r="BX30" t="n">
        <v>0.3168215203021497</v>
      </c>
      <c r="BY30" t="n">
        <v>-0.06847938817460225</v>
      </c>
      <c r="BZ30" t="n">
        <v>-0.004063829947166045</v>
      </c>
      <c r="CA30" t="n">
        <v>-0.2852005056100049</v>
      </c>
      <c r="CB30" t="n">
        <v>0.06090240843626939</v>
      </c>
      <c r="CC30" t="n">
        <v>2.621843137159155</v>
      </c>
    </row>
    <row r="31">
      <c r="A31" t="inlineStr">
        <is>
          <t>2023-11-02</t>
        </is>
      </c>
      <c r="B31" t="n">
        <v>0.2372120724608344</v>
      </c>
      <c r="C31" t="n">
        <v>-1.288762322152517</v>
      </c>
      <c r="D31" t="n">
        <v>0.3053818807248267</v>
      </c>
      <c r="E31" t="n">
        <v>-0.187199805175702</v>
      </c>
      <c r="F31" t="n">
        <v>-0.8659522092256196</v>
      </c>
      <c r="G31" t="n">
        <v>0.4683979466126676</v>
      </c>
      <c r="H31" t="n">
        <v>0.6327690339343706</v>
      </c>
      <c r="I31" t="n">
        <v>-0.3417008946333993</v>
      </c>
      <c r="J31" t="n">
        <v>0.4363976487128494</v>
      </c>
      <c r="K31" t="n">
        <v>0.008963358990018287</v>
      </c>
      <c r="L31" t="n">
        <v>-1.082334013652541</v>
      </c>
      <c r="M31" t="n">
        <v>0.07377148817424908</v>
      </c>
      <c r="N31" t="n">
        <v>0.5259752989408374</v>
      </c>
      <c r="O31" t="n">
        <v>0.5018848986934975</v>
      </c>
      <c r="P31" t="n">
        <v>0.2612727797946261</v>
      </c>
      <c r="Q31" t="n">
        <v>0.412698520119526</v>
      </c>
      <c r="R31" t="n">
        <v>-0.4787286189794485</v>
      </c>
      <c r="S31" t="n">
        <v>-2.252393195524997</v>
      </c>
      <c r="U31" t="n">
        <v>1.003885163745525</v>
      </c>
      <c r="V31" t="n">
        <v>-1.068582578951938</v>
      </c>
      <c r="W31" t="n">
        <v>0.638021469705541</v>
      </c>
      <c r="X31" t="n">
        <v>0.08157786520224276</v>
      </c>
      <c r="Y31" t="n">
        <v>-0.08616069675792745</v>
      </c>
      <c r="Z31" t="n">
        <v>0.2751809649250322</v>
      </c>
      <c r="AA31" t="n">
        <v>-0.3713629376913388</v>
      </c>
      <c r="AB31" t="n">
        <v>0.02334838995309849</v>
      </c>
      <c r="AC31" t="n">
        <v>-2.490948166371324</v>
      </c>
      <c r="AD31" t="n">
        <v>0.4322533640839303</v>
      </c>
      <c r="AE31" t="n">
        <v>-0.3914783309706701</v>
      </c>
      <c r="AF31" t="n">
        <v>-0.4351442450463652</v>
      </c>
      <c r="AH31" t="n">
        <v>-3.59860276212842</v>
      </c>
      <c r="AI31" t="n">
        <v>0.1073212978920951</v>
      </c>
      <c r="AJ31" t="n">
        <v>1.230989251893342</v>
      </c>
      <c r="AK31" t="n">
        <v>-0.03955301384314735</v>
      </c>
      <c r="AL31" t="n">
        <v>-2.691287179486753</v>
      </c>
      <c r="AM31" t="n">
        <v>-1.774469532828966</v>
      </c>
      <c r="AO31" t="n">
        <v>0.06468515753285384</v>
      </c>
      <c r="AP31" t="n">
        <v>-2.492923240791665</v>
      </c>
      <c r="AQ31" t="n">
        <v>-1.363378050067353</v>
      </c>
      <c r="AR31" t="n">
        <v>0.07682745395351723</v>
      </c>
      <c r="AS31" t="n">
        <v>0.8161944661829011</v>
      </c>
      <c r="AT31" t="n">
        <v>-0.0305406236507967</v>
      </c>
      <c r="AU31" t="n">
        <v>0.1130742568889311</v>
      </c>
      <c r="AV31" t="n">
        <v>-1.359286031948119</v>
      </c>
      <c r="AW31" t="n">
        <v>0.2683066639143185</v>
      </c>
      <c r="AX31" t="n">
        <v>0.0111723917634933</v>
      </c>
      <c r="AY31" t="n">
        <v>0.2762124523920082</v>
      </c>
      <c r="BA31" t="n">
        <v>-0.5482843677750476</v>
      </c>
      <c r="BB31" t="n">
        <v>-2.960543369613906</v>
      </c>
      <c r="BC31" t="n">
        <v>-0.06548464359568733</v>
      </c>
      <c r="BD31" t="n">
        <v>-1.383863895998037</v>
      </c>
      <c r="BE31" t="n">
        <v>-1.280360497098457</v>
      </c>
      <c r="BF31" t="n">
        <v>0.6589761228284395</v>
      </c>
      <c r="BG31" t="n">
        <v>-0.7117941212394365</v>
      </c>
      <c r="BH31" t="n">
        <v>-1.040725087448806</v>
      </c>
      <c r="BI31" t="n">
        <v>-0.4339201742914011</v>
      </c>
      <c r="BJ31" t="n">
        <v>-0.115082356279748</v>
      </c>
      <c r="BL31" t="n">
        <v>-0.1361999843291873</v>
      </c>
      <c r="BM31" t="n">
        <v>-0.249470927372992</v>
      </c>
      <c r="BN31" t="n">
        <v>0.1463526921984719</v>
      </c>
      <c r="BO31" t="n">
        <v>-0.03190609645501261</v>
      </c>
      <c r="BP31" t="n">
        <v>-0.879072425092597</v>
      </c>
      <c r="BQ31" t="n">
        <v>0.5837547162207281</v>
      </c>
      <c r="BR31" t="n">
        <v>0.3643979207917384</v>
      </c>
      <c r="BS31" t="n">
        <v>-2.276510997233117</v>
      </c>
      <c r="BT31" t="n">
        <v>1.266230954215212</v>
      </c>
      <c r="BU31" t="n">
        <v>-0.2536044345669335</v>
      </c>
      <c r="BV31" t="n">
        <v>-2.328901206148184</v>
      </c>
      <c r="BW31" t="n">
        <v>0.04232294211235423</v>
      </c>
      <c r="BX31" t="n">
        <v>0.1450584675593019</v>
      </c>
      <c r="BY31" t="n">
        <v>-0.1525141408020866</v>
      </c>
      <c r="BZ31" t="n">
        <v>-0.06997188644099281</v>
      </c>
      <c r="CA31" t="n">
        <v>-0.2377484511318781</v>
      </c>
      <c r="CB31" t="n">
        <v>0.242158602405863</v>
      </c>
      <c r="CC31" t="n">
        <v>2.929767458833059</v>
      </c>
    </row>
    <row r="32">
      <c r="A32" t="inlineStr">
        <is>
          <t>2023-11-13</t>
        </is>
      </c>
      <c r="B32" t="n">
        <v>0.2634955903365643</v>
      </c>
      <c r="C32" t="n">
        <v>-1.249935299377808</v>
      </c>
      <c r="D32" t="n">
        <v>0.2642229171608824</v>
      </c>
      <c r="E32" t="n">
        <v>-0.1154313360385825</v>
      </c>
      <c r="F32" t="n">
        <v>-0.8237720263352285</v>
      </c>
      <c r="G32" t="n">
        <v>0.3969534464754084</v>
      </c>
      <c r="H32" t="n">
        <v>0.3610901030421729</v>
      </c>
      <c r="I32" t="n">
        <v>-0.3337040645363801</v>
      </c>
      <c r="J32" t="n">
        <v>0.4974907092131584</v>
      </c>
      <c r="K32" t="n">
        <v>0.07121627470952496</v>
      </c>
      <c r="L32" t="n">
        <v>-1.150540259505697</v>
      </c>
      <c r="M32" t="n">
        <v>0.03391004733847574</v>
      </c>
      <c r="N32" t="n">
        <v>0.6325401002487018</v>
      </c>
      <c r="O32" t="n">
        <v>0.3810766214227774</v>
      </c>
      <c r="P32" t="n">
        <v>0.2723249479765036</v>
      </c>
      <c r="Q32" t="n">
        <v>0.4230656625450845</v>
      </c>
      <c r="R32" t="n">
        <v>-0.5956532133889182</v>
      </c>
      <c r="S32" t="n">
        <v>-2.328157776931226</v>
      </c>
      <c r="U32" t="n">
        <v>1.099417463464841</v>
      </c>
      <c r="V32" t="n">
        <v>-1.103486052847203</v>
      </c>
      <c r="W32" t="n">
        <v>0.6548756492673908</v>
      </c>
      <c r="X32" t="n">
        <v>0.1563540988623826</v>
      </c>
      <c r="Y32" t="n">
        <v>-0.0470778629105103</v>
      </c>
      <c r="Z32" t="n">
        <v>0.3446369635779867</v>
      </c>
      <c r="AA32" t="n">
        <v>-0.4125726509370753</v>
      </c>
      <c r="AB32" t="n">
        <v>0.06751745692625233</v>
      </c>
      <c r="AC32" t="n">
        <v>-2.592306441067699</v>
      </c>
      <c r="AD32" t="n">
        <v>0.2667702618099359</v>
      </c>
      <c r="AE32" t="n">
        <v>-0.3870307229216856</v>
      </c>
      <c r="AF32" t="n">
        <v>-0.2826289241122782</v>
      </c>
      <c r="AH32" t="n">
        <v>-3.67771432786001</v>
      </c>
      <c r="AI32" t="n">
        <v>0.1321696901354689</v>
      </c>
      <c r="AJ32" t="n">
        <v>1.319529313003036</v>
      </c>
      <c r="AK32" t="n">
        <v>-0.1645042761038109</v>
      </c>
      <c r="AL32" t="n">
        <v>-2.750273469326556</v>
      </c>
      <c r="AM32" t="n">
        <v>-1.855353730436239</v>
      </c>
      <c r="AO32" t="n">
        <v>0.07174540004430663</v>
      </c>
      <c r="AP32" t="n">
        <v>-2.599509499344776</v>
      </c>
      <c r="AQ32" t="n">
        <v>-1.148042360668681</v>
      </c>
      <c r="AR32" t="n">
        <v>0.2235470554415856</v>
      </c>
      <c r="AS32" t="n">
        <v>0.7300054432863338</v>
      </c>
      <c r="AT32" t="n">
        <v>-0.08865035477523736</v>
      </c>
      <c r="AU32" t="n">
        <v>0.1969490236003961</v>
      </c>
      <c r="AV32" t="n">
        <v>-1.388918332779228</v>
      </c>
      <c r="AW32" t="n">
        <v>0.3106943124613815</v>
      </c>
      <c r="AX32" t="n">
        <v>0.06272369711342592</v>
      </c>
      <c r="AY32" t="n">
        <v>0.3165494218889706</v>
      </c>
      <c r="BA32" t="n">
        <v>-0.3421161560810422</v>
      </c>
      <c r="BB32" t="n">
        <v>-3.032953684447827</v>
      </c>
      <c r="BC32" t="n">
        <v>-0.03203876397200257</v>
      </c>
      <c r="BD32" t="n">
        <v>-1.446546130528172</v>
      </c>
      <c r="BE32" t="n">
        <v>-1.331001603744054</v>
      </c>
      <c r="BF32" t="n">
        <v>0.7564110045276713</v>
      </c>
      <c r="BG32" t="n">
        <v>-0.6795778089365775</v>
      </c>
      <c r="BH32" t="n">
        <v>-1.106055710569031</v>
      </c>
      <c r="BI32" t="n">
        <v>-0.36871655998008</v>
      </c>
      <c r="BJ32" t="n">
        <v>-0.2525427652773211</v>
      </c>
      <c r="BL32" t="n">
        <v>-0.1859147000202784</v>
      </c>
      <c r="BM32" t="n">
        <v>-0.3241319741480218</v>
      </c>
      <c r="BN32" t="n">
        <v>0.03729750292107019</v>
      </c>
      <c r="BO32" t="n">
        <v>-0.09088336296911867</v>
      </c>
      <c r="BP32" t="n">
        <v>-1.006279653222869</v>
      </c>
      <c r="BQ32" t="n">
        <v>0.6013388956070239</v>
      </c>
      <c r="BR32" t="n">
        <v>0.4775014342739465</v>
      </c>
      <c r="BS32" t="n">
        <v>-2.329293206747184</v>
      </c>
      <c r="BT32" t="n">
        <v>1.181758819089946</v>
      </c>
      <c r="BU32" t="n">
        <v>-0.1375715043614887</v>
      </c>
      <c r="BV32" t="n">
        <v>-2.338474909009173</v>
      </c>
      <c r="BW32" t="n">
        <v>0.1358083473089546</v>
      </c>
      <c r="BX32" t="n">
        <v>0.2283678490184607</v>
      </c>
      <c r="BY32" t="n">
        <v>-0.1080953922046646</v>
      </c>
      <c r="BZ32" t="n">
        <v>-0.08217591808028415</v>
      </c>
      <c r="CA32" t="n">
        <v>-0.1468785381892758</v>
      </c>
      <c r="CB32" t="n">
        <v>0.1044218366604855</v>
      </c>
      <c r="CC32" t="n">
        <v>3.02076004088962</v>
      </c>
    </row>
    <row r="33">
      <c r="A33" t="inlineStr">
        <is>
          <t>2023-11-24</t>
        </is>
      </c>
      <c r="B33" t="n">
        <v>0.3111975118908339</v>
      </c>
      <c r="C33" t="n">
        <v>-1.345308522866852</v>
      </c>
      <c r="D33" t="n">
        <v>0.1519826698820682</v>
      </c>
      <c r="E33" t="n">
        <v>-0.07470116672827579</v>
      </c>
      <c r="F33" t="n">
        <v>-0.7362089464837661</v>
      </c>
      <c r="G33" t="n">
        <v>0.3439267773806962</v>
      </c>
      <c r="H33" t="n">
        <v>0.5411647593816113</v>
      </c>
      <c r="I33" t="n">
        <v>-0.4317998452591956</v>
      </c>
      <c r="J33" t="n">
        <v>0.3290305306923764</v>
      </c>
      <c r="K33" t="n">
        <v>-0.1917556481871717</v>
      </c>
      <c r="L33" t="n">
        <v>-1.115681089699058</v>
      </c>
      <c r="M33" t="n">
        <v>0.2144022942033703</v>
      </c>
      <c r="N33" t="n">
        <v>0.6644355025027097</v>
      </c>
      <c r="O33" t="n">
        <v>0.4127544603477741</v>
      </c>
      <c r="P33" t="n">
        <v>0.1754998616481881</v>
      </c>
      <c r="Q33" t="n">
        <v>0.3146706290883831</v>
      </c>
      <c r="R33" t="n">
        <v>-0.7839234625417478</v>
      </c>
      <c r="S33" t="n">
        <v>-2.224341297064188</v>
      </c>
      <c r="U33" t="n">
        <v>1.011726005413779</v>
      </c>
      <c r="V33" t="n">
        <v>-1.009846640695641</v>
      </c>
      <c r="W33" t="n">
        <v>0.6464881584852137</v>
      </c>
      <c r="X33" t="n">
        <v>0.1256277026699207</v>
      </c>
      <c r="Y33" t="n">
        <v>-0.2646904632155391</v>
      </c>
      <c r="Z33" t="n">
        <v>0.1581674358973652</v>
      </c>
      <c r="AA33" t="n">
        <v>-0.6119158718515241</v>
      </c>
      <c r="AB33" t="n">
        <v>-0.1057617129568982</v>
      </c>
      <c r="AC33" t="n">
        <v>-2.538125257467718</v>
      </c>
      <c r="AD33" t="n">
        <v>0.121373636199339</v>
      </c>
      <c r="AE33" t="n">
        <v>-0.5089174889781746</v>
      </c>
      <c r="AF33" t="n">
        <v>-0.1922194501768862</v>
      </c>
      <c r="AH33" t="n">
        <v>-3.49525309222112</v>
      </c>
      <c r="AI33" t="n">
        <v>-0.02446323265978789</v>
      </c>
      <c r="AJ33" t="n">
        <v>1.488808005460516</v>
      </c>
      <c r="AK33" t="n">
        <v>-0.2217615856243006</v>
      </c>
      <c r="AL33" t="n">
        <v>-2.527632604226046</v>
      </c>
      <c r="AM33" t="n">
        <v>-1.67676964656951</v>
      </c>
      <c r="AO33" t="n">
        <v>-0.06216936630829789</v>
      </c>
      <c r="AP33" t="n">
        <v>-2.557148557023223</v>
      </c>
      <c r="AQ33" t="n">
        <v>-0.8233763296958707</v>
      </c>
      <c r="AR33" t="n">
        <v>0.2813524866321404</v>
      </c>
      <c r="AS33" t="n">
        <v>0.5867174472122759</v>
      </c>
      <c r="AT33" t="n">
        <v>0.04320558065688826</v>
      </c>
      <c r="AU33" t="n">
        <v>-0.02195633106829087</v>
      </c>
      <c r="AV33" t="n">
        <v>-1.18584638218019</v>
      </c>
      <c r="AW33" t="n">
        <v>0.05684796756430355</v>
      </c>
      <c r="AX33" t="n">
        <v>-0.0280942110423535</v>
      </c>
      <c r="AY33" t="n">
        <v>0.1032757794954537</v>
      </c>
      <c r="BA33" t="n">
        <v>-0.1503059145622028</v>
      </c>
      <c r="BB33" t="n">
        <v>-2.924648497542063</v>
      </c>
      <c r="BC33" t="n">
        <v>-0.2359249631940821</v>
      </c>
      <c r="BD33" t="n">
        <v>-1.404918042766677</v>
      </c>
      <c r="BE33" t="n">
        <v>-1.338294633170449</v>
      </c>
      <c r="BF33" t="n">
        <v>0.9825554907408152</v>
      </c>
      <c r="BG33" t="n">
        <v>-0.5551631570450954</v>
      </c>
      <c r="BH33" t="n">
        <v>-0.9439658953417907</v>
      </c>
      <c r="BI33" t="n">
        <v>-0.3076778435314023</v>
      </c>
      <c r="BJ33" t="n">
        <v>-0.07214586677078166</v>
      </c>
      <c r="BK33" t="n">
        <v>-0.04292162870617883</v>
      </c>
      <c r="BL33" t="n">
        <v>-0.3165236646489616</v>
      </c>
      <c r="BM33" t="n">
        <v>-0.3244062971594125</v>
      </c>
      <c r="BN33" t="n">
        <v>0.004693479156634914</v>
      </c>
      <c r="BO33" t="n">
        <v>-0.03454225492758143</v>
      </c>
      <c r="BP33" t="n">
        <v>-0.8302998635967301</v>
      </c>
      <c r="BQ33" t="n">
        <v>0.5497561362128612</v>
      </c>
      <c r="BR33" t="n">
        <v>0.3792814535913855</v>
      </c>
      <c r="BS33" t="n">
        <v>-2.348706739241139</v>
      </c>
      <c r="BT33" t="n">
        <v>1.097009788390821</v>
      </c>
      <c r="BU33" t="n">
        <v>-0.1781167611382134</v>
      </c>
      <c r="BV33" t="n">
        <v>-2.170916594420937</v>
      </c>
      <c r="BW33" t="n">
        <v>0.1540072357010043</v>
      </c>
      <c r="BX33" t="n">
        <v>0.2633540530299312</v>
      </c>
      <c r="BY33" t="n">
        <v>-0.07396480883145755</v>
      </c>
      <c r="BZ33" t="n">
        <v>-0.1064094526493881</v>
      </c>
      <c r="CA33" t="n">
        <v>-0.06734134250520056</v>
      </c>
      <c r="CB33" t="n">
        <v>0.01522386190769305</v>
      </c>
      <c r="CC33" t="n">
        <v>2.91716766259049</v>
      </c>
    </row>
    <row r="34">
      <c r="A34" t="inlineStr">
        <is>
          <t>2023-12-04</t>
        </is>
      </c>
      <c r="B34" t="n">
        <v>0.4926186777775996</v>
      </c>
      <c r="C34" t="n">
        <v>-1.451005299248987</v>
      </c>
      <c r="D34" t="n">
        <v>0.1268783499299936</v>
      </c>
      <c r="E34" t="n">
        <v>-0.1624433842048614</v>
      </c>
      <c r="F34" t="n">
        <v>-0.8602796972455697</v>
      </c>
      <c r="G34" t="n">
        <v>0.2139665179625</v>
      </c>
      <c r="H34" t="n">
        <v>0.4580433182163495</v>
      </c>
      <c r="I34" t="n">
        <v>-0.2377720197881454</v>
      </c>
      <c r="J34" t="n">
        <v>0.326813354113434</v>
      </c>
      <c r="K34" t="n">
        <v>-0.114912194504442</v>
      </c>
      <c r="L34" t="n">
        <v>-1.292984033063332</v>
      </c>
      <c r="M34" t="n">
        <v>0.09977259240546898</v>
      </c>
      <c r="N34" t="n">
        <v>0.5872812867585985</v>
      </c>
      <c r="O34" t="n">
        <v>0.2874977076372858</v>
      </c>
      <c r="P34" t="n">
        <v>0.298693611004302</v>
      </c>
      <c r="Q34" t="n">
        <v>0.3532375699005053</v>
      </c>
      <c r="R34" t="n">
        <v>-0.7934386193968305</v>
      </c>
      <c r="S34" t="n">
        <v>-2.426095103885929</v>
      </c>
      <c r="U34" t="n">
        <v>0.9245072621573023</v>
      </c>
      <c r="V34" t="n">
        <v>-1.016545915701495</v>
      </c>
      <c r="W34" t="n">
        <v>0.7004654297372689</v>
      </c>
      <c r="X34" t="n">
        <v>-0.04368105484833409</v>
      </c>
      <c r="Y34" t="n">
        <v>-0.3997556776404634</v>
      </c>
      <c r="Z34" t="n">
        <v>0.1541010726877235</v>
      </c>
      <c r="AA34" t="n">
        <v>-0.5773096548506483</v>
      </c>
      <c r="AB34" t="n">
        <v>-0.1179174687815146</v>
      </c>
      <c r="AC34" t="n">
        <v>-2.699030932172777</v>
      </c>
      <c r="AD34" t="n">
        <v>0.1609422931641105</v>
      </c>
      <c r="AE34" t="n">
        <v>-0.5986844295217184</v>
      </c>
      <c r="AF34" t="n">
        <v>-0.1099046106233397</v>
      </c>
      <c r="AH34" t="n">
        <v>-3.642950176769593</v>
      </c>
      <c r="AI34" t="n">
        <v>0.0075097447773761</v>
      </c>
      <c r="AJ34" t="n">
        <v>1.612706802207976</v>
      </c>
      <c r="AK34" t="n">
        <v>-0.2699410227317544</v>
      </c>
      <c r="AL34" t="n">
        <v>-2.658828014863124</v>
      </c>
      <c r="AM34" t="n">
        <v>-1.808602264496183</v>
      </c>
      <c r="AO34" t="n">
        <v>-0.1574809443171406</v>
      </c>
      <c r="AP34" t="n">
        <v>-2.715642473669037</v>
      </c>
      <c r="AQ34" t="n">
        <v>-0.8102252589765883</v>
      </c>
      <c r="AR34" t="n">
        <v>0.09316598249905725</v>
      </c>
      <c r="AS34" t="n">
        <v>0.6312687918795341</v>
      </c>
      <c r="AT34" t="n">
        <v>-0.08233458438944705</v>
      </c>
      <c r="AU34" t="n">
        <v>0.1361395827873959</v>
      </c>
      <c r="AV34" t="n">
        <v>-1.267300279801602</v>
      </c>
      <c r="AW34" t="n">
        <v>0.105618866010723</v>
      </c>
      <c r="AX34" t="n">
        <v>-0.1130875053059658</v>
      </c>
      <c r="AY34" t="n">
        <v>0.1826010477824556</v>
      </c>
      <c r="BA34" t="n">
        <v>-0.1785653559464222</v>
      </c>
      <c r="BB34" t="n">
        <v>-3.18110730233081</v>
      </c>
      <c r="BC34" t="n">
        <v>-0.3639888352113287</v>
      </c>
      <c r="BD34" t="n">
        <v>-1.590416890055097</v>
      </c>
      <c r="BE34" t="n">
        <v>-1.42399125143807</v>
      </c>
      <c r="BF34" t="n">
        <v>1.112670897596352</v>
      </c>
      <c r="BG34" t="n">
        <v>-0.5104118016225657</v>
      </c>
      <c r="BH34" t="n">
        <v>-1.019638435476753</v>
      </c>
      <c r="BI34" t="n">
        <v>-0.2433621163278914</v>
      </c>
      <c r="BJ34" t="n">
        <v>-0.1376931187845307</v>
      </c>
      <c r="BK34" t="n">
        <v>-0.3109377012529427</v>
      </c>
      <c r="BL34" t="n">
        <v>-0.3512854450046139</v>
      </c>
      <c r="BM34" t="n">
        <v>-0.3403357681009282</v>
      </c>
      <c r="BN34" t="n">
        <v>-0.02721178196893435</v>
      </c>
      <c r="BO34" t="n">
        <v>-0.07294292003755518</v>
      </c>
      <c r="BP34" t="n">
        <v>-0.9845782114587325</v>
      </c>
      <c r="BQ34" t="n">
        <v>0.6893490029121957</v>
      </c>
      <c r="BR34" t="n">
        <v>0.3033067262368408</v>
      </c>
      <c r="BS34" t="n">
        <v>-2.442633726265358</v>
      </c>
      <c r="BT34" t="n">
        <v>1.302325108212145</v>
      </c>
      <c r="BU34" t="n">
        <v>-0.3856387429068866</v>
      </c>
      <c r="BV34" t="n">
        <v>-2.402180317572587</v>
      </c>
      <c r="BW34" t="n">
        <v>-0.186835845273737</v>
      </c>
      <c r="BX34" t="n">
        <v>0.2835168130184238</v>
      </c>
      <c r="BY34" t="n">
        <v>0.002576755342100556</v>
      </c>
      <c r="BZ34" t="n">
        <v>0.003603259417968324</v>
      </c>
      <c r="CA34" t="n">
        <v>-0.09324337070635931</v>
      </c>
      <c r="CB34" t="n">
        <v>-0.05997165417493959</v>
      </c>
      <c r="CC34" t="n">
        <v>3.199893336962455</v>
      </c>
    </row>
    <row r="35">
      <c r="A35" t="inlineStr">
        <is>
          <t>2023-12-14</t>
        </is>
      </c>
      <c r="B35" t="n">
        <v>0.3663290873800912</v>
      </c>
      <c r="C35" t="n">
        <v>-1.648479222163179</v>
      </c>
      <c r="D35" t="n">
        <v>0.1870314607115313</v>
      </c>
      <c r="E35" t="n">
        <v>-0.1611373203053906</v>
      </c>
      <c r="F35" t="n">
        <v>-0.8316931020950283</v>
      </c>
      <c r="G35" t="n">
        <v>0.3315170358382045</v>
      </c>
      <c r="H35" t="n">
        <v>0.4804550216340577</v>
      </c>
      <c r="I35" t="n">
        <v>-0.2108144211726212</v>
      </c>
      <c r="J35" t="n">
        <v>0.3707219827988184</v>
      </c>
      <c r="K35" t="n">
        <v>-0.09471534829327344</v>
      </c>
      <c r="L35" t="n">
        <v>-1.579060660337449</v>
      </c>
      <c r="M35" t="n">
        <v>0.1658973869646863</v>
      </c>
      <c r="N35" t="n">
        <v>0.5929486476821374</v>
      </c>
      <c r="O35" t="n">
        <v>0.4559635922464204</v>
      </c>
      <c r="P35" t="n">
        <v>0.3842465918910935</v>
      </c>
      <c r="Q35" t="n">
        <v>0.4575064538324188</v>
      </c>
      <c r="R35" t="n">
        <v>-0.7019681173282856</v>
      </c>
      <c r="S35" t="n">
        <v>-2.634697839336831</v>
      </c>
      <c r="U35" t="n">
        <v>1.149457558441876</v>
      </c>
      <c r="V35" t="n">
        <v>-0.8705957122503309</v>
      </c>
      <c r="W35" t="n">
        <v>0.8972407512701044</v>
      </c>
      <c r="X35" t="n">
        <v>0.03774532134217624</v>
      </c>
      <c r="Y35" t="n">
        <v>-0.2100209087395836</v>
      </c>
      <c r="Z35" t="n">
        <v>0.3146065096071466</v>
      </c>
      <c r="AA35" t="n">
        <v>-0.6866582509143634</v>
      </c>
      <c r="AB35" t="n">
        <v>-0.1257799219572302</v>
      </c>
      <c r="AC35" t="n">
        <v>-2.907050475035855</v>
      </c>
      <c r="AD35" t="n">
        <v>0.1001418118089159</v>
      </c>
      <c r="AE35" t="n">
        <v>-0.4818389743268995</v>
      </c>
      <c r="AF35" t="n">
        <v>-0.08035039683017771</v>
      </c>
      <c r="AG35" t="n">
        <v>0.108287714593645</v>
      </c>
      <c r="AH35" t="n">
        <v>-3.94162615524622</v>
      </c>
      <c r="AI35" t="n">
        <v>0.2837213669266535</v>
      </c>
      <c r="AJ35" t="n">
        <v>1.4939867680747</v>
      </c>
      <c r="AK35" t="n">
        <v>-0.4208931016790718</v>
      </c>
      <c r="AL35" t="n">
        <v>-2.974686739357464</v>
      </c>
      <c r="AM35" t="n">
        <v>-1.99925423703188</v>
      </c>
      <c r="AO35" t="n">
        <v>-0.083882987115315</v>
      </c>
      <c r="AP35" t="n">
        <v>-2.90134697116769</v>
      </c>
      <c r="AQ35" t="n">
        <v>-0.8264698105810829</v>
      </c>
      <c r="AR35" t="n">
        <v>0.08526122589728626</v>
      </c>
      <c r="AS35" t="n">
        <v>0.7834284315420806</v>
      </c>
      <c r="AT35" t="n">
        <v>0.012150304977358</v>
      </c>
      <c r="AU35" t="n">
        <v>0.1522071337487454</v>
      </c>
      <c r="AV35" t="n">
        <v>-1.597658723102939</v>
      </c>
      <c r="AW35" t="n">
        <v>0.2879305604190289</v>
      </c>
      <c r="AX35" t="n">
        <v>-0.0144341275027455</v>
      </c>
      <c r="AY35" t="n">
        <v>0.3595724855447963</v>
      </c>
      <c r="BA35" t="n">
        <v>-0.2451438715273626</v>
      </c>
      <c r="BB35" t="n">
        <v>-3.520086854879281</v>
      </c>
      <c r="BC35" t="n">
        <v>-0.3537042188737507</v>
      </c>
      <c r="BD35" t="n">
        <v>-1.701360736160344</v>
      </c>
      <c r="BE35" t="n">
        <v>-1.641191943534034</v>
      </c>
      <c r="BF35" t="n">
        <v>1.2355865299172</v>
      </c>
      <c r="BG35" t="n">
        <v>-0.4177995591763882</v>
      </c>
      <c r="BH35" t="n">
        <v>-0.9411209327681248</v>
      </c>
      <c r="BI35" t="n">
        <v>-0.2803496801738474</v>
      </c>
      <c r="BJ35" t="n">
        <v>-0.1985691410471581</v>
      </c>
      <c r="BK35" t="n">
        <v>-0.3689708173234594</v>
      </c>
      <c r="BL35" t="n">
        <v>-0.4574860401641151</v>
      </c>
      <c r="BM35" t="n">
        <v>-0.3924932059886886</v>
      </c>
      <c r="BN35" t="n">
        <v>-0.09225356403336543</v>
      </c>
      <c r="BO35" t="n">
        <v>0.02806395188768786</v>
      </c>
      <c r="BP35" t="n">
        <v>-1.183664664233721</v>
      </c>
      <c r="BQ35" t="n">
        <v>0.7107319512417518</v>
      </c>
      <c r="BR35" t="n">
        <v>0.2895000761880413</v>
      </c>
      <c r="BS35" t="n">
        <v>-2.676306377918481</v>
      </c>
      <c r="BT35" t="n">
        <v>1.148776304346648</v>
      </c>
      <c r="BU35" t="n">
        <v>-0.4332187266729848</v>
      </c>
      <c r="BV35" t="n">
        <v>-2.632043666833169</v>
      </c>
      <c r="BW35" t="n">
        <v>-0.1014218307089102</v>
      </c>
      <c r="BX35" t="n">
        <v>0.2469362127444082</v>
      </c>
      <c r="BY35" t="n">
        <v>-0.0141748806973777</v>
      </c>
      <c r="BZ35" t="n">
        <v>-0.06231196085047379</v>
      </c>
      <c r="CA35" t="n">
        <v>-0.1502164435457706</v>
      </c>
      <c r="CB35" t="n">
        <v>-0.02642423548841525</v>
      </c>
      <c r="CC35" t="n">
        <v>3.516514095468396</v>
      </c>
    </row>
    <row r="36">
      <c r="A36" t="inlineStr">
        <is>
          <t>2023-12-26</t>
        </is>
      </c>
      <c r="B36" t="n">
        <v>0.2827823201138525</v>
      </c>
      <c r="C36" t="n">
        <v>-1.672659469376697</v>
      </c>
      <c r="D36" t="n">
        <v>0.2504063475187294</v>
      </c>
      <c r="E36" t="n">
        <v>-0.006530845123044332</v>
      </c>
      <c r="F36" t="n">
        <v>-0.5693456175310825</v>
      </c>
      <c r="G36" t="n">
        <v>0.3185430040990193</v>
      </c>
      <c r="H36" t="n">
        <v>0.582049805475732</v>
      </c>
      <c r="I36" t="n">
        <v>-0.2131063810539393</v>
      </c>
      <c r="J36" t="n">
        <v>0.5668440775352692</v>
      </c>
      <c r="K36" t="n">
        <v>0.09587951615573201</v>
      </c>
      <c r="L36" t="n">
        <v>-1.422080654574051</v>
      </c>
      <c r="M36" t="n">
        <v>0.1350260803715495</v>
      </c>
      <c r="N36" t="n">
        <v>0.5866802713337798</v>
      </c>
      <c r="O36" t="n">
        <v>0.5358882959467144</v>
      </c>
      <c r="P36" t="n">
        <v>0.5468814297338179</v>
      </c>
      <c r="Q36" t="n">
        <v>0.5590239859652179</v>
      </c>
      <c r="R36" t="n">
        <v>-0.5872214835297989</v>
      </c>
      <c r="S36" t="n">
        <v>-2.269042581177856</v>
      </c>
      <c r="U36" t="n">
        <v>1.165458893850951</v>
      </c>
      <c r="V36" t="n">
        <v>-0.6812648051003973</v>
      </c>
      <c r="W36" t="n">
        <v>0.8026457412794969</v>
      </c>
      <c r="X36" t="n">
        <v>0.1226269573728263</v>
      </c>
      <c r="Y36" t="n">
        <v>-0.1247827220880258</v>
      </c>
      <c r="Z36" t="n">
        <v>0.3751625167308779</v>
      </c>
      <c r="AA36" t="n">
        <v>-0.6604939371110411</v>
      </c>
      <c r="AB36" t="n">
        <v>-0.01028042746520658</v>
      </c>
      <c r="AC36" t="n">
        <v>-2.694017433295874</v>
      </c>
      <c r="AD36" t="n">
        <v>0.2989578888427185</v>
      </c>
      <c r="AE36" t="n">
        <v>-0.3294976000066513</v>
      </c>
      <c r="AF36" t="n">
        <v>-0.02712510693527945</v>
      </c>
      <c r="AG36" t="n">
        <v>0.0005151066459053305</v>
      </c>
      <c r="AH36" t="n">
        <v>-3.571976975612692</v>
      </c>
      <c r="AI36" t="n">
        <v>0.3289710726114774</v>
      </c>
      <c r="AJ36" t="n">
        <v>1.314508173367834</v>
      </c>
      <c r="AK36" t="n">
        <v>-0.2143710914636405</v>
      </c>
      <c r="AL36" t="n">
        <v>-2.654711819970209</v>
      </c>
      <c r="AM36" t="n">
        <v>-1.554124734538187</v>
      </c>
      <c r="AO36" t="n">
        <v>-0.1696500954204597</v>
      </c>
      <c r="AP36" t="n">
        <v>-2.673190505595878</v>
      </c>
      <c r="AQ36" t="n">
        <v>-0.5759098596882168</v>
      </c>
      <c r="AR36" t="n">
        <v>-0.03881661430753162</v>
      </c>
      <c r="AS36" t="n">
        <v>0.8581979076533313</v>
      </c>
      <c r="AT36" t="n">
        <v>-0.02766540391505775</v>
      </c>
      <c r="AU36" t="n">
        <v>0.3966880098914052</v>
      </c>
      <c r="AV36" t="n">
        <v>-1.328375966361514</v>
      </c>
      <c r="AW36" t="n">
        <v>0.4861400979317463</v>
      </c>
      <c r="AX36" t="n">
        <v>0.08016530159034888</v>
      </c>
      <c r="AY36" t="n">
        <v>0.5526937696881109</v>
      </c>
      <c r="AZ36" t="n">
        <v>0.2060536391315829</v>
      </c>
      <c r="BA36" t="n">
        <v>-0.2368683855854415</v>
      </c>
      <c r="BB36" t="n">
        <v>-3.132069620391698</v>
      </c>
      <c r="BC36" t="n">
        <v>-0.2716780253583542</v>
      </c>
      <c r="BD36" t="n">
        <v>-1.390778616025031</v>
      </c>
      <c r="BE36" t="n">
        <v>-1.379234662712626</v>
      </c>
      <c r="BF36" t="n">
        <v>1.30592733694145</v>
      </c>
      <c r="BG36" t="n">
        <v>-0.2692516022054634</v>
      </c>
      <c r="BH36" t="n">
        <v>-0.7768561545011233</v>
      </c>
      <c r="BI36" t="n">
        <v>-0.08614964098125083</v>
      </c>
      <c r="BJ36" t="n">
        <v>-0.2381043535086538</v>
      </c>
      <c r="BK36" t="n">
        <v>-0.5291211767281736</v>
      </c>
      <c r="BL36" t="n">
        <v>-0.6149893142124671</v>
      </c>
      <c r="BM36" t="n">
        <v>-0.435452980049969</v>
      </c>
      <c r="BN36" t="n">
        <v>-0.2901966729424784</v>
      </c>
      <c r="BO36" t="n">
        <v>0.011179552813503</v>
      </c>
      <c r="BP36" t="n">
        <v>-0.9785992238426708</v>
      </c>
      <c r="BQ36" t="n">
        <v>0.6389496848657349</v>
      </c>
      <c r="BR36" t="n">
        <v>0.1865546681139439</v>
      </c>
      <c r="BS36" t="n">
        <v>-2.415177576753142</v>
      </c>
      <c r="BT36" t="n">
        <v>0.8698476567826682</v>
      </c>
      <c r="BU36" t="n">
        <v>-0.3942023720796503</v>
      </c>
      <c r="BV36" t="n">
        <v>-2.311673161850706</v>
      </c>
      <c r="BW36" t="n">
        <v>-0.1273338843067571</v>
      </c>
      <c r="BX36" t="n">
        <v>0.4221264173462168</v>
      </c>
      <c r="BY36" t="n">
        <v>-0.03974592558659081</v>
      </c>
      <c r="BZ36" t="n">
        <v>-0.04394355173566408</v>
      </c>
      <c r="CA36" t="n">
        <v>-0.2249353713106078</v>
      </c>
      <c r="CB36" t="n">
        <v>-0.08170656970284099</v>
      </c>
      <c r="CC36" t="n">
        <v>3.145379800228837</v>
      </c>
    </row>
    <row r="37">
      <c r="A37" t="inlineStr">
        <is>
          <t>2024-01-05</t>
        </is>
      </c>
      <c r="B37" t="n">
        <v>0.3851924126855548</v>
      </c>
      <c r="C37" t="n">
        <v>-1.785841147513159</v>
      </c>
      <c r="D37" t="n">
        <v>0.2171108256765575</v>
      </c>
      <c r="E37" t="n">
        <v>0.067907254746506</v>
      </c>
      <c r="F37" t="n">
        <v>-0.3949294812397966</v>
      </c>
      <c r="G37" t="n">
        <v>0.4862065643853478</v>
      </c>
      <c r="H37" t="n">
        <v>0.6671806836068291</v>
      </c>
      <c r="I37" t="n">
        <v>-0.1195653281860786</v>
      </c>
      <c r="J37" t="n">
        <v>0.6088301094831063</v>
      </c>
      <c r="K37" t="n">
        <v>0.1156585660866385</v>
      </c>
      <c r="L37" t="n">
        <v>-1.457589081949956</v>
      </c>
      <c r="M37" t="n">
        <v>-0.02613778437078895</v>
      </c>
      <c r="N37" t="n">
        <v>0.4337758507392677</v>
      </c>
      <c r="O37" t="n">
        <v>0.8311971956161187</v>
      </c>
      <c r="P37" t="n">
        <v>0.6156508579736764</v>
      </c>
      <c r="Q37" t="n">
        <v>0.505601544182519</v>
      </c>
      <c r="R37" t="n">
        <v>-0.5094813909124078</v>
      </c>
      <c r="S37" t="n">
        <v>-2.340583030449674</v>
      </c>
      <c r="T37" t="n">
        <v>0.2937797998783979</v>
      </c>
      <c r="U37" t="n">
        <v>1.094031226157662</v>
      </c>
      <c r="V37" t="n">
        <v>-0.7230590768553947</v>
      </c>
      <c r="W37" t="n">
        <v>0.7767493532690584</v>
      </c>
      <c r="X37" t="n">
        <v>0.06700622225228017</v>
      </c>
      <c r="Y37" t="n">
        <v>0.03346771757954495</v>
      </c>
      <c r="Z37" t="n">
        <v>0.4142839193820888</v>
      </c>
      <c r="AA37" t="n">
        <v>-0.5917921839632904</v>
      </c>
      <c r="AB37" t="n">
        <v>-0.05471357516024847</v>
      </c>
      <c r="AC37" t="n">
        <v>-2.724882043133588</v>
      </c>
      <c r="AD37" t="n">
        <v>0.4086866605891272</v>
      </c>
      <c r="AE37" t="n">
        <v>-0.2674235454250536</v>
      </c>
      <c r="AF37" t="n">
        <v>0.1749896537873675</v>
      </c>
      <c r="AG37" t="n">
        <v>0.202866328443111</v>
      </c>
      <c r="AH37" t="n">
        <v>-3.69540986885249</v>
      </c>
      <c r="AI37" t="n">
        <v>0.336852514320906</v>
      </c>
      <c r="AJ37" t="n">
        <v>1.153828180205641</v>
      </c>
      <c r="AK37" t="n">
        <v>-0.03991020509036117</v>
      </c>
      <c r="AL37" t="n">
        <v>-2.659238021639878</v>
      </c>
      <c r="AM37" t="n">
        <v>-1.546389481165407</v>
      </c>
      <c r="AN37" t="n">
        <v>0.166413539326819</v>
      </c>
      <c r="AO37" t="n">
        <v>-0.0159753331490374</v>
      </c>
      <c r="AP37" t="n">
        <v>-2.706357309020928</v>
      </c>
      <c r="AQ37" t="n">
        <v>-1.035437324054355</v>
      </c>
      <c r="AR37" t="n">
        <v>0.1268975432256462</v>
      </c>
      <c r="AS37" t="n">
        <v>0.9080047590874705</v>
      </c>
      <c r="AT37" t="n">
        <v>-0.0336696201943063</v>
      </c>
      <c r="AU37" t="n">
        <v>0.4522897798975742</v>
      </c>
      <c r="AV37" t="n">
        <v>-1.284022374320305</v>
      </c>
      <c r="AW37" t="n">
        <v>0.5868188591175514</v>
      </c>
      <c r="AX37" t="n">
        <v>-0.1221235609352816</v>
      </c>
      <c r="AY37" t="n">
        <v>0.6168056408815668</v>
      </c>
      <c r="AZ37" t="n">
        <v>0.5273521420701719</v>
      </c>
      <c r="BA37" t="n">
        <v>-0.158102190304522</v>
      </c>
      <c r="BB37" t="n">
        <v>-3.237762644216528</v>
      </c>
      <c r="BC37" t="n">
        <v>-0.4812655767479078</v>
      </c>
      <c r="BD37" t="n">
        <v>-1.381182166937163</v>
      </c>
      <c r="BE37" t="n">
        <v>-1.497899414222947</v>
      </c>
      <c r="BF37" t="n">
        <v>1.237234095719008</v>
      </c>
      <c r="BG37" t="n">
        <v>-0.303654185568992</v>
      </c>
      <c r="BH37" t="n">
        <v>-0.623382807254162</v>
      </c>
      <c r="BI37" t="n">
        <v>-0.1313921560109709</v>
      </c>
      <c r="BJ37" t="n">
        <v>-0.3070614040411302</v>
      </c>
      <c r="BK37" t="n">
        <v>-0.5508287650058723</v>
      </c>
      <c r="BL37" t="n">
        <v>-0.5565224444548396</v>
      </c>
      <c r="BM37" t="n">
        <v>-0.5696172365914206</v>
      </c>
      <c r="BN37" t="n">
        <v>-0.3502155064623436</v>
      </c>
      <c r="BO37" t="n">
        <v>-0.007832505040628521</v>
      </c>
      <c r="BP37" t="n">
        <v>-1.006450913795058</v>
      </c>
      <c r="BQ37" t="n">
        <v>0.5667593375323138</v>
      </c>
      <c r="BR37" t="n">
        <v>0.06914733572336618</v>
      </c>
      <c r="BS37" t="n">
        <v>-2.468282910316815</v>
      </c>
      <c r="BT37" t="n">
        <v>0.6665237702325646</v>
      </c>
      <c r="BU37" t="n">
        <v>-0.3103600082818004</v>
      </c>
      <c r="BV37" t="n">
        <v>-2.568943826091144</v>
      </c>
      <c r="BW37" t="n">
        <v>-0.1459002480530551</v>
      </c>
      <c r="BX37" t="n">
        <v>0.4355775578024311</v>
      </c>
      <c r="BY37" t="n">
        <v>-0.0594805148234788</v>
      </c>
      <c r="BZ37" t="n">
        <v>-0.110360093971636</v>
      </c>
      <c r="CA37" t="n">
        <v>-0.135927091706561</v>
      </c>
      <c r="CB37" t="n">
        <v>0.08138532974370732</v>
      </c>
      <c r="CC37" t="n">
        <v>3.226587904622941</v>
      </c>
    </row>
    <row r="38">
      <c r="A38" t="inlineStr">
        <is>
          <t>2024-01-16</t>
        </is>
      </c>
      <c r="B38" t="n">
        <v>0.5698686553222072</v>
      </c>
      <c r="C38" t="n">
        <v>-1.977868058691036</v>
      </c>
      <c r="D38" t="n">
        <v>0.2629300537244955</v>
      </c>
      <c r="E38" t="n">
        <v>-0.06210607243151925</v>
      </c>
      <c r="F38" t="n">
        <v>-0.6509567808328567</v>
      </c>
      <c r="G38" t="n">
        <v>0.373382548884896</v>
      </c>
      <c r="H38" t="n">
        <v>0.3947641680797786</v>
      </c>
      <c r="I38" t="n">
        <v>-0.3394757637499131</v>
      </c>
      <c r="J38" t="n">
        <v>0.556967481740263</v>
      </c>
      <c r="K38" t="n">
        <v>0.1248613355312688</v>
      </c>
      <c r="L38" t="n">
        <v>-1.385190060748859</v>
      </c>
      <c r="M38" t="n">
        <v>-0.07188558690183142</v>
      </c>
      <c r="N38" t="n">
        <v>0.409710597544269</v>
      </c>
      <c r="O38" t="n">
        <v>0.6012952131386746</v>
      </c>
      <c r="P38" t="n">
        <v>0.4770330078218302</v>
      </c>
      <c r="Q38" t="n">
        <v>0.4129865784138583</v>
      </c>
      <c r="R38" t="n">
        <v>-0.7460749293022841</v>
      </c>
      <c r="S38" t="n">
        <v>-2.391140659161154</v>
      </c>
      <c r="T38" t="n">
        <v>-0.06571457546422604</v>
      </c>
      <c r="U38" t="n">
        <v>1.021640466417128</v>
      </c>
      <c r="V38" t="n">
        <v>-0.8718622081705963</v>
      </c>
      <c r="W38" t="n">
        <v>0.7057037973559561</v>
      </c>
      <c r="X38" t="n">
        <v>-0.003361748272313517</v>
      </c>
      <c r="Y38" t="n">
        <v>0.04218081485596653</v>
      </c>
      <c r="Z38" t="n">
        <v>0.3981057652366623</v>
      </c>
      <c r="AA38" t="n">
        <v>-0.8520411629455981</v>
      </c>
      <c r="AB38" t="n">
        <v>-0.2502910964876081</v>
      </c>
      <c r="AC38" t="n">
        <v>-2.805131441086835</v>
      </c>
      <c r="AD38" t="n">
        <v>0.2424721620946819</v>
      </c>
      <c r="AE38" t="n">
        <v>-0.4628331717429889</v>
      </c>
      <c r="AF38" t="n">
        <v>0.1879452516672885</v>
      </c>
      <c r="AG38" t="n">
        <v>0.4625119577807401</v>
      </c>
      <c r="AH38" t="n">
        <v>-3.819961241011234</v>
      </c>
      <c r="AI38" t="n">
        <v>0.4198702894445931</v>
      </c>
      <c r="AJ38" t="n">
        <v>1.506128135729806</v>
      </c>
      <c r="AK38" t="n">
        <v>0.03675836032204685</v>
      </c>
      <c r="AL38" t="n">
        <v>-2.665393077024819</v>
      </c>
      <c r="AM38" t="n">
        <v>-1.884659062017519</v>
      </c>
      <c r="AN38" t="n">
        <v>-0.1524264837308773</v>
      </c>
      <c r="AO38" t="n">
        <v>-0.135841886397625</v>
      </c>
      <c r="AP38" t="n">
        <v>-2.778409009982823</v>
      </c>
      <c r="AQ38" t="n">
        <v>-1.334492206317688</v>
      </c>
      <c r="AR38" t="n">
        <v>0.09280868782154539</v>
      </c>
      <c r="AS38" t="n">
        <v>0.8577021688859732</v>
      </c>
      <c r="AT38" t="n">
        <v>-0.05598615989623916</v>
      </c>
      <c r="AU38" t="n">
        <v>0.3173015908952382</v>
      </c>
      <c r="AV38" t="n">
        <v>-1.276843498805279</v>
      </c>
      <c r="AW38" t="n">
        <v>0.4624332613851755</v>
      </c>
      <c r="AX38" t="n">
        <v>-0.4003539718917609</v>
      </c>
      <c r="AY38" t="n">
        <v>0.4859305704898172</v>
      </c>
      <c r="AZ38" t="n">
        <v>0.3061463837783651</v>
      </c>
      <c r="BA38" t="n">
        <v>-0.08043315578542627</v>
      </c>
      <c r="BB38" t="n">
        <v>-3.335409453974427</v>
      </c>
      <c r="BC38" t="n">
        <v>-0.6390805611101946</v>
      </c>
      <c r="BD38" t="n">
        <v>-1.404558015042713</v>
      </c>
      <c r="BE38" t="n">
        <v>-1.295362042875638</v>
      </c>
      <c r="BF38" t="n">
        <v>1.077268804693145</v>
      </c>
      <c r="BG38" t="n">
        <v>-0.4004935483450621</v>
      </c>
      <c r="BH38" t="n">
        <v>-0.7842958388381105</v>
      </c>
      <c r="BI38" t="n">
        <v>-0.09971667712369904</v>
      </c>
      <c r="BJ38" t="n">
        <v>-0.2914655314853153</v>
      </c>
      <c r="BK38" t="n">
        <v>-0.4500511160512088</v>
      </c>
      <c r="BL38" t="n">
        <v>-0.7678886426941287</v>
      </c>
      <c r="BM38" t="n">
        <v>-0.3502904814804638</v>
      </c>
      <c r="BN38" t="n">
        <v>-0.3314792305054168</v>
      </c>
      <c r="BO38" t="n">
        <v>-0.152677183389546</v>
      </c>
      <c r="BP38" t="n">
        <v>-1.089376477313418</v>
      </c>
      <c r="BQ38" t="n">
        <v>0.3860868481828201</v>
      </c>
      <c r="BR38" t="n">
        <v>0.02054378355129844</v>
      </c>
      <c r="BS38" t="n">
        <v>-2.453144724416287</v>
      </c>
      <c r="BT38" t="n">
        <v>0.8876926375872419</v>
      </c>
      <c r="BU38" t="n">
        <v>-0.3538878802033923</v>
      </c>
      <c r="BV38" t="n">
        <v>-2.786285775015</v>
      </c>
      <c r="BW38" t="n">
        <v>-0.3369009713159483</v>
      </c>
      <c r="BX38" t="n">
        <v>0.2554964839679199</v>
      </c>
      <c r="BY38" t="n">
        <v>-0.02464960750217741</v>
      </c>
      <c r="BZ38" t="n">
        <v>-0.1069659872010763</v>
      </c>
      <c r="CA38" t="n">
        <v>-0.1793191722206166</v>
      </c>
      <c r="CB38" t="n">
        <v>0.02562154775538603</v>
      </c>
      <c r="CC38" t="n">
        <v>3.350143196658415</v>
      </c>
    </row>
    <row r="39">
      <c r="A39" t="inlineStr">
        <is>
          <t>2024-01-26</t>
        </is>
      </c>
      <c r="B39" t="n">
        <v>0.6301294179160565</v>
      </c>
      <c r="C39" t="n">
        <v>-1.894273534661255</v>
      </c>
      <c r="D39" t="n">
        <v>0.3091401248411785</v>
      </c>
      <c r="E39" t="n">
        <v>-0.1249862863762296</v>
      </c>
      <c r="F39" t="n">
        <v>-0.8135461437227149</v>
      </c>
      <c r="G39" t="n">
        <v>0.2245043160426644</v>
      </c>
      <c r="H39" t="n">
        <v>0.2878350824790824</v>
      </c>
      <c r="I39" t="n">
        <v>-0.1455393434622705</v>
      </c>
      <c r="J39" t="n">
        <v>0.3696134564230646</v>
      </c>
      <c r="K39" t="n">
        <v>0.05634218075624228</v>
      </c>
      <c r="L39" t="n">
        <v>-1.371698082141523</v>
      </c>
      <c r="M39" t="n">
        <v>-0.07070395754543518</v>
      </c>
      <c r="N39" t="n">
        <v>0.348610821562146</v>
      </c>
      <c r="O39" t="n">
        <v>0.4532249411925123</v>
      </c>
      <c r="P39" t="n">
        <v>0.6025458908403427</v>
      </c>
      <c r="Q39" t="n">
        <v>0.5348099233572182</v>
      </c>
      <c r="R39" t="n">
        <v>-0.9524297213627622</v>
      </c>
      <c r="S39" t="n">
        <v>-2.558086236146169</v>
      </c>
      <c r="T39" t="n">
        <v>-0.181355467580028</v>
      </c>
      <c r="U39" t="n">
        <v>0.9794575150738565</v>
      </c>
      <c r="V39" t="n">
        <v>-0.9322265948132774</v>
      </c>
      <c r="W39" t="n">
        <v>0.6495370737225988</v>
      </c>
      <c r="X39" t="n">
        <v>0.0444052017976897</v>
      </c>
      <c r="Y39" t="n">
        <v>0.002046487148804864</v>
      </c>
      <c r="Z39" t="n">
        <v>0.2006886193192413</v>
      </c>
      <c r="AA39" t="n">
        <v>-0.8986717308764961</v>
      </c>
      <c r="AB39" t="n">
        <v>-0.2927293127089134</v>
      </c>
      <c r="AC39" t="n">
        <v>-2.935922892260666</v>
      </c>
      <c r="AD39" t="n">
        <v>0.1177066485832676</v>
      </c>
      <c r="AE39" t="n">
        <v>-0.5674318361466281</v>
      </c>
      <c r="AF39" t="n">
        <v>0.007495615125988148</v>
      </c>
      <c r="AG39" t="n">
        <v>0.6522035358017834</v>
      </c>
      <c r="AH39" t="n">
        <v>-4.094683015216185</v>
      </c>
      <c r="AI39" t="n">
        <v>0.320378188750815</v>
      </c>
      <c r="AJ39" t="n">
        <v>1.725510873175176</v>
      </c>
      <c r="AK39" t="n">
        <v>-0.1599685509535928</v>
      </c>
      <c r="AL39" t="n">
        <v>-2.780635037223408</v>
      </c>
      <c r="AM39" t="n">
        <v>-2.10162092938846</v>
      </c>
      <c r="AN39" t="n">
        <v>-0.3467379479344997</v>
      </c>
      <c r="AO39" t="n">
        <v>-0.222843004218827</v>
      </c>
      <c r="AP39" t="n">
        <v>-2.904566578298239</v>
      </c>
      <c r="AQ39" t="n">
        <v>-1.730581204601116</v>
      </c>
      <c r="AR39" t="n">
        <v>0.2256904269515541</v>
      </c>
      <c r="AS39" t="n">
        <v>0.7854418263419454</v>
      </c>
      <c r="AT39" t="n">
        <v>-0.08110647321969265</v>
      </c>
      <c r="AU39" t="n">
        <v>0.4451505733463721</v>
      </c>
      <c r="AV39" t="n">
        <v>-1.345548547188977</v>
      </c>
      <c r="AW39" t="n">
        <v>0.2765794961241479</v>
      </c>
      <c r="AX39" t="n">
        <v>-0.5331902085986083</v>
      </c>
      <c r="AY39" t="n">
        <v>0.318284571569332</v>
      </c>
      <c r="AZ39" t="n">
        <v>0.163201081410314</v>
      </c>
      <c r="BA39" t="n">
        <v>-0.1057895850562784</v>
      </c>
      <c r="BB39" t="n">
        <v>-3.539498860787908</v>
      </c>
      <c r="BC39" t="n">
        <v>-0.709307364277085</v>
      </c>
      <c r="BD39" t="n">
        <v>-1.547631343771163</v>
      </c>
      <c r="BE39" t="n">
        <v>-1.321389040515523</v>
      </c>
      <c r="BF39" t="n">
        <v>0.9927529887770699</v>
      </c>
      <c r="BG39" t="n">
        <v>-0.4697752040737001</v>
      </c>
      <c r="BH39" t="n">
        <v>-0.8820172737814421</v>
      </c>
      <c r="BI39" t="n">
        <v>-0.2020029637245627</v>
      </c>
      <c r="BJ39" t="n">
        <v>-0.3409739851974336</v>
      </c>
      <c r="BK39" t="n">
        <v>-0.6041297721763751</v>
      </c>
      <c r="BL39" t="n">
        <v>-0.8651813021011358</v>
      </c>
      <c r="BM39" t="n">
        <v>-0.5755981889649595</v>
      </c>
      <c r="BN39" t="n">
        <v>-0.4093773722377025</v>
      </c>
      <c r="BO39" t="n">
        <v>-0.2042178888840739</v>
      </c>
      <c r="BP39" t="n">
        <v>-1.172900304141766</v>
      </c>
      <c r="BQ39" t="n">
        <v>0.2678703659305409</v>
      </c>
      <c r="BR39" t="n">
        <v>-0.01821442350177109</v>
      </c>
      <c r="BS39" t="n">
        <v>-2.542922069623886</v>
      </c>
      <c r="BT39" t="n">
        <v>0.8516584677660333</v>
      </c>
      <c r="BU39" t="n">
        <v>-0.3913509705014853</v>
      </c>
      <c r="BV39" t="n">
        <v>-3.010827172197113</v>
      </c>
      <c r="BW39" t="n">
        <v>-0.3233863187270827</v>
      </c>
      <c r="BX39" t="n">
        <v>0.0704974099265552</v>
      </c>
      <c r="BY39" t="n">
        <v>-0.01340203219374408</v>
      </c>
      <c r="BZ39" t="n">
        <v>-0.08321375098294162</v>
      </c>
      <c r="CA39" t="n">
        <v>-0.2417988702059913</v>
      </c>
      <c r="CB39" t="n">
        <v>-0.154457225869709</v>
      </c>
      <c r="CC39" t="n">
        <v>3.53669591704115</v>
      </c>
    </row>
    <row r="40">
      <c r="A40" t="inlineStr">
        <is>
          <t>2024-02-05</t>
        </is>
      </c>
      <c r="B40" t="n">
        <v>0.6019319206539534</v>
      </c>
      <c r="C40" t="n">
        <v>-1.836842451081538</v>
      </c>
      <c r="D40" t="n">
        <v>0.3481426083670345</v>
      </c>
      <c r="E40" t="n">
        <v>-0.108432723849806</v>
      </c>
      <c r="F40" t="n">
        <v>-0.8163467464846982</v>
      </c>
      <c r="G40" t="n">
        <v>0.2847445811150737</v>
      </c>
      <c r="H40" t="n">
        <v>0.3244000978091421</v>
      </c>
      <c r="I40" t="n">
        <v>-0.1549905094796536</v>
      </c>
      <c r="J40" t="n">
        <v>0.328442441120181</v>
      </c>
      <c r="K40" t="n">
        <v>0.02924715183049271</v>
      </c>
      <c r="L40" t="n">
        <v>-1.448583110902505</v>
      </c>
      <c r="M40" t="n">
        <v>-0.05143786872020072</v>
      </c>
      <c r="N40" t="n">
        <v>0.3279880434985534</v>
      </c>
      <c r="O40" t="n">
        <v>0.4809712387693826</v>
      </c>
      <c r="P40" t="n">
        <v>0.6164805363659692</v>
      </c>
      <c r="Q40" t="n">
        <v>0.5965677471717308</v>
      </c>
      <c r="R40" t="n">
        <v>-0.8847022672794709</v>
      </c>
      <c r="S40" t="n">
        <v>-2.656067545882944</v>
      </c>
      <c r="T40" t="n">
        <v>-0.150357789904699</v>
      </c>
      <c r="U40" t="n">
        <v>1.053833758559566</v>
      </c>
      <c r="V40" t="n">
        <v>-0.9057562606365337</v>
      </c>
      <c r="W40" t="n">
        <v>0.5623594350369575</v>
      </c>
      <c r="X40" t="n">
        <v>-0.02458622613610773</v>
      </c>
      <c r="Y40" t="n">
        <v>0.1270907688176075</v>
      </c>
      <c r="Z40" t="n">
        <v>0.1659785283058136</v>
      </c>
      <c r="AA40" t="n">
        <v>-0.9236163686104208</v>
      </c>
      <c r="AB40" t="n">
        <v>-0.1932233183912718</v>
      </c>
      <c r="AC40" t="n">
        <v>-3.06138146523303</v>
      </c>
      <c r="AD40" t="n">
        <v>0.01936519223141428</v>
      </c>
      <c r="AE40" t="n">
        <v>-0.5273585690680673</v>
      </c>
      <c r="AF40" t="n">
        <v>-0.1541950518696777</v>
      </c>
      <c r="AG40" t="n">
        <v>0.7591675462683901</v>
      </c>
      <c r="AH40" t="n">
        <v>-4.143629462126633</v>
      </c>
      <c r="AI40" t="n">
        <v>0.1517616011998108</v>
      </c>
      <c r="AJ40" t="n">
        <v>1.661171186144356</v>
      </c>
      <c r="AK40" t="n">
        <v>-0.3050971823471871</v>
      </c>
      <c r="AL40" t="n">
        <v>-2.972542934686487</v>
      </c>
      <c r="AM40" t="n">
        <v>-2.034111559308374</v>
      </c>
      <c r="AN40" t="n">
        <v>-0.3297821525034019</v>
      </c>
      <c r="AO40" t="n">
        <v>-0.1214159452233707</v>
      </c>
      <c r="AP40" t="n">
        <v>-3.035864046233185</v>
      </c>
      <c r="AQ40" t="n">
        <v>-1.425051849237925</v>
      </c>
      <c r="AR40" t="n">
        <v>0.2469034443942756</v>
      </c>
      <c r="AS40" t="n">
        <v>0.7321701583490775</v>
      </c>
      <c r="AT40" t="n">
        <v>-0.07224124137057418</v>
      </c>
      <c r="AU40" t="n">
        <v>0.5192332571347398</v>
      </c>
      <c r="AV40" t="n">
        <v>-1.340677067363937</v>
      </c>
      <c r="AW40" t="n">
        <v>0.1703412016073705</v>
      </c>
      <c r="AX40" t="n">
        <v>-0.396858048735681</v>
      </c>
      <c r="AY40" t="n">
        <v>0.2300039269915444</v>
      </c>
      <c r="AZ40" t="n">
        <v>0.218174033922817</v>
      </c>
      <c r="BA40" t="n">
        <v>-0.01454886909848126</v>
      </c>
      <c r="BB40" t="n">
        <v>-3.681008599959812</v>
      </c>
      <c r="BC40" t="n">
        <v>-0.6724231150593836</v>
      </c>
      <c r="BD40" t="n">
        <v>-1.60258436919182</v>
      </c>
      <c r="BE40" t="n">
        <v>-1.416024292084621</v>
      </c>
      <c r="BF40" t="n">
        <v>1.04292094597224</v>
      </c>
      <c r="BG40" t="n">
        <v>-0.3240639553756534</v>
      </c>
      <c r="BH40" t="n">
        <v>-0.8908185390737903</v>
      </c>
      <c r="BI40" t="n">
        <v>-0.09567295269155092</v>
      </c>
      <c r="BJ40" t="n">
        <v>-0.3775115126012971</v>
      </c>
      <c r="BK40" t="n">
        <v>-0.533918030399639</v>
      </c>
      <c r="BL40" t="n">
        <v>-0.9073462653333385</v>
      </c>
      <c r="BM40" t="n">
        <v>-0.5569637911954489</v>
      </c>
      <c r="BN40" t="n">
        <v>-0.3989581091810204</v>
      </c>
      <c r="BO40" t="n">
        <v>-0.262415511450715</v>
      </c>
      <c r="BP40" t="n">
        <v>-1.335781233492349</v>
      </c>
      <c r="BQ40" t="n">
        <v>0.2257669849349965</v>
      </c>
      <c r="BR40" t="n">
        <v>0.09563171398696621</v>
      </c>
      <c r="BS40" t="n">
        <v>-2.669206496738661</v>
      </c>
      <c r="BT40" t="n">
        <v>0.7324600728494485</v>
      </c>
      <c r="BU40" t="n">
        <v>-0.3517347231306487</v>
      </c>
      <c r="BV40" t="n">
        <v>-3.045041542581216</v>
      </c>
      <c r="BW40" t="n">
        <v>-0.4402085630850764</v>
      </c>
      <c r="BX40" t="n">
        <v>0.2101463036406294</v>
      </c>
      <c r="BY40" t="n">
        <v>0.01703922561589358</v>
      </c>
      <c r="BZ40" t="n">
        <v>-0.1191386181077391</v>
      </c>
      <c r="CA40" t="n">
        <v>-0.1672585449092355</v>
      </c>
      <c r="CB40" t="n">
        <v>-0.1867028219119744</v>
      </c>
      <c r="CC40" t="n">
        <v>3.679245821025444</v>
      </c>
    </row>
    <row r="41">
      <c r="A41" t="inlineStr">
        <is>
          <t>2024-02-15</t>
        </is>
      </c>
      <c r="B41" t="n">
        <v>0.5912046445401099</v>
      </c>
      <c r="C41" t="n">
        <v>-1.850503895102356</v>
      </c>
      <c r="D41" t="n">
        <v>0.4092007290326046</v>
      </c>
      <c r="E41" t="n">
        <v>-0.1825202751913485</v>
      </c>
      <c r="F41" t="n">
        <v>-0.8869726736107511</v>
      </c>
      <c r="G41" t="n">
        <v>0.2906422711619514</v>
      </c>
      <c r="H41" t="n">
        <v>0.3039919402016666</v>
      </c>
      <c r="I41" t="n">
        <v>-0.1660817858958367</v>
      </c>
      <c r="J41" t="n">
        <v>0.2864928671509399</v>
      </c>
      <c r="K41" t="n">
        <v>-0.005909807599125013</v>
      </c>
      <c r="L41" t="n">
        <v>-1.319339506377585</v>
      </c>
      <c r="M41" t="n">
        <v>-0.07821020257182372</v>
      </c>
      <c r="N41" t="n">
        <v>0.2001041356284423</v>
      </c>
      <c r="O41" t="n">
        <v>0.4969559691394754</v>
      </c>
      <c r="P41" t="n">
        <v>0.5821105272400515</v>
      </c>
      <c r="Q41" t="n">
        <v>0.4423724082712863</v>
      </c>
      <c r="R41" t="n">
        <v>-0.8407409065845663</v>
      </c>
      <c r="S41" t="n">
        <v>-2.550498267889377</v>
      </c>
      <c r="T41" t="n">
        <v>-0.2119363187405739</v>
      </c>
      <c r="U41" t="n">
        <v>0.8388944789430562</v>
      </c>
      <c r="V41" t="n">
        <v>-0.725583195506507</v>
      </c>
      <c r="W41" t="n">
        <v>0.3836645312822881</v>
      </c>
      <c r="X41" t="n">
        <v>-0.1913354067809715</v>
      </c>
      <c r="Y41" t="n">
        <v>-0.0492478089067877</v>
      </c>
      <c r="Z41" t="n">
        <v>0.1005581360941528</v>
      </c>
      <c r="AA41" t="n">
        <v>-0.8265451818069187</v>
      </c>
      <c r="AB41" t="n">
        <v>-0.2492191141689374</v>
      </c>
      <c r="AC41" t="n">
        <v>-2.941606389493537</v>
      </c>
      <c r="AD41" t="n">
        <v>-0.03709576959403828</v>
      </c>
      <c r="AE41" t="n">
        <v>-0.6020121330589399</v>
      </c>
      <c r="AF41" t="n">
        <v>-0.2656769827493582</v>
      </c>
      <c r="AG41" t="n">
        <v>0.91053359553244</v>
      </c>
      <c r="AH41" t="n">
        <v>-3.989269965219135</v>
      </c>
      <c r="AI41" t="n">
        <v>0.1035511919204376</v>
      </c>
      <c r="AJ41" t="n">
        <v>1.610719779383471</v>
      </c>
      <c r="AK41" t="n">
        <v>-0.2184416718563421</v>
      </c>
      <c r="AL41" t="n">
        <v>-2.892851680799266</v>
      </c>
      <c r="AM41" t="n">
        <v>-1.925659495317389</v>
      </c>
      <c r="AN41" t="n">
        <v>-0.4583385552628163</v>
      </c>
      <c r="AO41" t="n">
        <v>-0.1223669165114488</v>
      </c>
      <c r="AP41" t="n">
        <v>-2.924326470503496</v>
      </c>
      <c r="AQ41" t="n">
        <v>-1.696119383167673</v>
      </c>
      <c r="AR41" t="n">
        <v>0.1576778254147152</v>
      </c>
      <c r="AS41" t="n">
        <v>0.7103739267574358</v>
      </c>
      <c r="AT41" t="n">
        <v>-0.1503692206267173</v>
      </c>
      <c r="AU41" t="n">
        <v>0.5221480498508817</v>
      </c>
      <c r="AV41" t="n">
        <v>-1.293030604585361</v>
      </c>
      <c r="AW41" t="n">
        <v>0.2143209144525284</v>
      </c>
      <c r="AX41" t="n">
        <v>-0.4332473912638531</v>
      </c>
      <c r="AY41" t="n">
        <v>0.2728844974765116</v>
      </c>
      <c r="AZ41" t="n">
        <v>0.2134490663621125</v>
      </c>
      <c r="BA41" t="n">
        <v>-0.04314518563678817</v>
      </c>
      <c r="BB41" t="n">
        <v>-3.548252834088566</v>
      </c>
      <c r="BC41" t="n">
        <v>-0.6095907895726069</v>
      </c>
      <c r="BD41" t="n">
        <v>-1.583971802553727</v>
      </c>
      <c r="BE41" t="n">
        <v>-1.188126410812792</v>
      </c>
      <c r="BF41" t="n">
        <v>0.8579944625787664</v>
      </c>
      <c r="BG41" t="n">
        <v>-0.3039184337422338</v>
      </c>
      <c r="BH41" t="n">
        <v>-0.9136731211678047</v>
      </c>
      <c r="BI41" t="n">
        <v>-0.1404483813162818</v>
      </c>
      <c r="BJ41" t="n">
        <v>-0.2714393018540332</v>
      </c>
      <c r="BK41" t="n">
        <v>-0.3834894309673161</v>
      </c>
      <c r="BL41" t="n">
        <v>-0.861532953360817</v>
      </c>
      <c r="BM41" t="n">
        <v>-0.5382540607548452</v>
      </c>
      <c r="BN41" t="n">
        <v>-0.3676057532097284</v>
      </c>
      <c r="BO41" t="n">
        <v>-0.1909262683510002</v>
      </c>
      <c r="BP41" t="n">
        <v>-1.316325257900159</v>
      </c>
      <c r="BQ41" t="n">
        <v>0.2350722398250504</v>
      </c>
      <c r="BR41" t="n">
        <v>0.2762732604147017</v>
      </c>
      <c r="BS41" t="n">
        <v>-2.570435758351727</v>
      </c>
      <c r="BT41" t="n">
        <v>0.7621444423719324</v>
      </c>
      <c r="BU41" t="n">
        <v>-0.1267371571391346</v>
      </c>
      <c r="BV41" t="n">
        <v>-3.084749075209812</v>
      </c>
      <c r="BW41" t="n">
        <v>-0.4286658860087452</v>
      </c>
      <c r="BX41" t="n">
        <v>0.0435142025727131</v>
      </c>
      <c r="BY41" t="n">
        <v>0.02993191215367483</v>
      </c>
      <c r="BZ41" t="n">
        <v>-0.0721125028257871</v>
      </c>
      <c r="CA41" t="n">
        <v>-0.07226922036096828</v>
      </c>
      <c r="CB41" t="n">
        <v>-0.09150957112322414</v>
      </c>
      <c r="CC41" t="n">
        <v>3.516414989311369</v>
      </c>
    </row>
    <row r="42">
      <c r="A42" t="inlineStr">
        <is>
          <t>2024-02-26</t>
        </is>
      </c>
      <c r="B42" t="n">
        <v>0.5862785821169649</v>
      </c>
      <c r="C42" t="n">
        <v>-1.81193126141351</v>
      </c>
      <c r="D42" t="n">
        <v>0.5272399927123809</v>
      </c>
      <c r="E42" t="n">
        <v>-0.3495949356134125</v>
      </c>
      <c r="F42" t="n">
        <v>-1.123038476326373</v>
      </c>
      <c r="G42" t="n">
        <v>0.3326693458370217</v>
      </c>
      <c r="H42" t="n">
        <v>0.1107972274566959</v>
      </c>
      <c r="I42" t="n">
        <v>-0.2111934456714973</v>
      </c>
      <c r="J42" t="n">
        <v>0.1913857570797817</v>
      </c>
      <c r="K42" t="n">
        <v>-0.04157748090215076</v>
      </c>
      <c r="L42" t="n">
        <v>-1.549647729729432</v>
      </c>
      <c r="M42" t="n">
        <v>-0.1105483249820183</v>
      </c>
      <c r="N42" t="n">
        <v>0.04038305426672709</v>
      </c>
      <c r="O42" t="n">
        <v>0.5830878637339082</v>
      </c>
      <c r="P42" t="n">
        <v>0.4396309675017775</v>
      </c>
      <c r="Q42" t="n">
        <v>0.3537396909386285</v>
      </c>
      <c r="R42" t="n">
        <v>-0.9796119628429946</v>
      </c>
      <c r="S42" t="n">
        <v>-2.771943675592524</v>
      </c>
      <c r="T42" t="n">
        <v>-0.3685231625960065</v>
      </c>
      <c r="U42" t="n">
        <v>0.9050532948688869</v>
      </c>
      <c r="V42" t="n">
        <v>-0.6572120038390752</v>
      </c>
      <c r="W42" t="n">
        <v>0.2215488329647782</v>
      </c>
      <c r="X42" t="n">
        <v>-0.04344825092872523</v>
      </c>
      <c r="Y42" t="n">
        <v>0.01876300527216451</v>
      </c>
      <c r="Z42" t="n">
        <v>-0.08602879871515887</v>
      </c>
      <c r="AA42" t="n">
        <v>-0.708496574558663</v>
      </c>
      <c r="AB42" t="n">
        <v>-0.4274482336816405</v>
      </c>
      <c r="AC42" t="n">
        <v>-3.200840015883826</v>
      </c>
      <c r="AD42" t="n">
        <v>0.1572760226639366</v>
      </c>
      <c r="AE42" t="n">
        <v>-0.7003158342432072</v>
      </c>
      <c r="AF42" t="n">
        <v>-0.2632570421268015</v>
      </c>
      <c r="AG42" t="n">
        <v>1.152965445174998</v>
      </c>
      <c r="AH42" t="n">
        <v>-4.080633301433192</v>
      </c>
      <c r="AI42" t="n">
        <v>0.05575115354521695</v>
      </c>
      <c r="AJ42" t="n">
        <v>1.68645624532049</v>
      </c>
      <c r="AK42" t="n">
        <v>-0.3301403673132374</v>
      </c>
      <c r="AL42" t="n">
        <v>-2.98177004379071</v>
      </c>
      <c r="AM42" t="n">
        <v>-2.116102682724549</v>
      </c>
      <c r="AN42" t="n">
        <v>-0.4188201617277603</v>
      </c>
      <c r="AO42" t="n">
        <v>-0.1790025426593236</v>
      </c>
      <c r="AP42" t="n">
        <v>-3.171061411106662</v>
      </c>
      <c r="AQ42" t="n">
        <v>-1.804779772697377</v>
      </c>
      <c r="AR42" t="n">
        <v>0.006821978427113712</v>
      </c>
      <c r="AS42" t="n">
        <v>0.6705934098421016</v>
      </c>
      <c r="AT42" t="n">
        <v>-0.1290155120769836</v>
      </c>
      <c r="AU42" t="n">
        <v>0.3886330657473496</v>
      </c>
      <c r="AV42" t="n">
        <v>-1.267229876200868</v>
      </c>
      <c r="AW42" t="n">
        <v>0.09971542992772289</v>
      </c>
      <c r="AX42" t="n">
        <v>-0.5419956952310615</v>
      </c>
      <c r="AY42" t="n">
        <v>0.1493456676258691</v>
      </c>
      <c r="AZ42" t="n">
        <v>0.4016373775661255</v>
      </c>
      <c r="BA42" t="n">
        <v>-0.01891452551381102</v>
      </c>
      <c r="BB42" t="n">
        <v>-3.712385218823499</v>
      </c>
      <c r="BC42" t="n">
        <v>-0.7386251273402827</v>
      </c>
      <c r="BD42" t="n">
        <v>-1.736604860054663</v>
      </c>
      <c r="BE42" t="n">
        <v>-1.121990532060705</v>
      </c>
      <c r="BF42" t="n">
        <v>0.7864121736283612</v>
      </c>
      <c r="BG42" t="n">
        <v>-0.4137481422136155</v>
      </c>
      <c r="BH42" t="n">
        <v>-1.044304923935967</v>
      </c>
      <c r="BI42" t="n">
        <v>-0.08971989007302408</v>
      </c>
      <c r="BJ42" t="n">
        <v>-0.2012356714010849</v>
      </c>
      <c r="BK42" t="n">
        <v>-0.1677541075541818</v>
      </c>
      <c r="BL42" t="n">
        <v>-0.9465268593526422</v>
      </c>
      <c r="BM42" t="n">
        <v>-0.4762811960454088</v>
      </c>
      <c r="BN42" t="n">
        <v>-0.4526405483933865</v>
      </c>
      <c r="BO42" t="n">
        <v>-0.1863290004073651</v>
      </c>
      <c r="BP42" t="n">
        <v>-1.501269833534868</v>
      </c>
      <c r="BQ42" t="n">
        <v>0.2579307424810546</v>
      </c>
      <c r="BR42" t="n">
        <v>0.2653147160480731</v>
      </c>
      <c r="BS42" t="n">
        <v>-2.645694776339652</v>
      </c>
      <c r="BT42" t="n">
        <v>0.865667316369467</v>
      </c>
      <c r="BU42" t="n">
        <v>-0.02677756362969472</v>
      </c>
      <c r="BV42" t="n">
        <v>-3.2438081330454</v>
      </c>
      <c r="BW42" t="n">
        <v>-0.4986841105818294</v>
      </c>
      <c r="BX42" t="n">
        <v>0.1304295218690673</v>
      </c>
      <c r="BY42" t="n">
        <v>0.07597954278052313</v>
      </c>
      <c r="BZ42" t="n">
        <v>-0.1149094576257884</v>
      </c>
      <c r="CA42" t="n">
        <v>0.03643461922482438</v>
      </c>
      <c r="CB42" t="n">
        <v>0.001812188513250435</v>
      </c>
      <c r="CC42" t="n">
        <v>3.661673348344837</v>
      </c>
    </row>
    <row r="43">
      <c r="A43" t="inlineStr">
        <is>
          <t>2024-03-07</t>
        </is>
      </c>
      <c r="B43" t="n">
        <v>0.5572838395069859</v>
      </c>
      <c r="C43" t="n">
        <v>-1.864511011616285</v>
      </c>
      <c r="D43" t="n">
        <v>0.6987300625916292</v>
      </c>
      <c r="E43" t="n">
        <v>-0.1731439629549181</v>
      </c>
      <c r="F43" t="n">
        <v>-0.8672680209594956</v>
      </c>
      <c r="G43" t="n">
        <v>0.6229063231898322</v>
      </c>
      <c r="H43" t="n">
        <v>0.3349380326037932</v>
      </c>
      <c r="I43" t="n">
        <v>0.04182233866851953</v>
      </c>
      <c r="J43" t="n">
        <v>0.2646715030461204</v>
      </c>
      <c r="K43" t="n">
        <v>0.02731753556454521</v>
      </c>
      <c r="L43" t="n">
        <v>-1.454496485334201</v>
      </c>
      <c r="M43" t="n">
        <v>0.02555567150761701</v>
      </c>
      <c r="N43" t="n">
        <v>0.04390175726384437</v>
      </c>
      <c r="O43" t="n">
        <v>0.8513721324184399</v>
      </c>
      <c r="P43" t="n">
        <v>0.3971122292284163</v>
      </c>
      <c r="Q43" t="n">
        <v>0.3681208501810153</v>
      </c>
      <c r="R43" t="n">
        <v>-0.8314347393257886</v>
      </c>
      <c r="S43" t="n">
        <v>-2.472401128180559</v>
      </c>
      <c r="T43" t="n">
        <v>-0.261454301265256</v>
      </c>
      <c r="U43" t="n">
        <v>0.8202535274232922</v>
      </c>
      <c r="V43" t="n">
        <v>-0.8074997187720903</v>
      </c>
      <c r="W43" t="n">
        <v>0.1260647833218613</v>
      </c>
      <c r="X43" t="n">
        <v>0.05598455602786571</v>
      </c>
      <c r="Y43" t="n">
        <v>0.07540738146211648</v>
      </c>
      <c r="Z43" t="n">
        <v>-0.0484792637702011</v>
      </c>
      <c r="AA43" t="n">
        <v>-0.3866645919220668</v>
      </c>
      <c r="AB43" t="n">
        <v>-0.4741819603412779</v>
      </c>
      <c r="AC43" t="n">
        <v>-2.944349230049778</v>
      </c>
      <c r="AD43" t="n">
        <v>0.08154980264963559</v>
      </c>
      <c r="AE43" t="n">
        <v>-0.8275542022178649</v>
      </c>
      <c r="AF43" t="n">
        <v>-0.1703559553939969</v>
      </c>
      <c r="AG43" t="n">
        <v>1.078407626297905</v>
      </c>
      <c r="AH43" t="n">
        <v>-3.759760820136953</v>
      </c>
      <c r="AI43" t="n">
        <v>-0.02774599257982401</v>
      </c>
      <c r="AJ43" t="n">
        <v>1.573176452899667</v>
      </c>
      <c r="AK43" t="n">
        <v>-0.08989066603940982</v>
      </c>
      <c r="AL43" t="n">
        <v>-2.619394548354739</v>
      </c>
      <c r="AM43" t="n">
        <v>-1.90930198965772</v>
      </c>
      <c r="AN43" t="n">
        <v>-0.2150037069497722</v>
      </c>
      <c r="AO43" t="n">
        <v>0.1006624870316542</v>
      </c>
      <c r="AP43" t="n">
        <v>-2.928084093277309</v>
      </c>
      <c r="AQ43" t="n">
        <v>-1.821259232928094</v>
      </c>
      <c r="AR43" t="n">
        <v>0.1295866245048228</v>
      </c>
      <c r="AS43" t="n">
        <v>0.8887790016907222</v>
      </c>
      <c r="AT43" t="n">
        <v>0.04731086306378343</v>
      </c>
      <c r="AU43" t="n">
        <v>0.5549506782429694</v>
      </c>
      <c r="AV43" t="n">
        <v>-1.062313447674815</v>
      </c>
      <c r="AW43" t="n">
        <v>0.3007428084091784</v>
      </c>
      <c r="AX43" t="n">
        <v>-0.5006265459276531</v>
      </c>
      <c r="AY43" t="n">
        <v>0.3913645324776718</v>
      </c>
      <c r="AZ43" t="n">
        <v>0.6571984159648135</v>
      </c>
      <c r="BA43" t="n">
        <v>-0.09315789637105965</v>
      </c>
      <c r="BB43" t="n">
        <v>-3.372033652407656</v>
      </c>
      <c r="BC43" t="n">
        <v>-0.6660164323046687</v>
      </c>
      <c r="BD43" t="n">
        <v>-1.43512667773818</v>
      </c>
      <c r="BE43" t="n">
        <v>-0.9181969284811974</v>
      </c>
      <c r="BF43" t="n">
        <v>0.856314756444748</v>
      </c>
      <c r="BG43" t="n">
        <v>-0.3063561683299721</v>
      </c>
      <c r="BH43" t="n">
        <v>-0.9683281660818615</v>
      </c>
      <c r="BI43" t="n">
        <v>-0.1278541087033824</v>
      </c>
      <c r="BJ43" t="n">
        <v>-0.1833333313981279</v>
      </c>
      <c r="BK43" t="n">
        <v>-0.2124107223512209</v>
      </c>
      <c r="BL43" t="n">
        <v>-0.9093582554700427</v>
      </c>
      <c r="BM43" t="n">
        <v>-0.4659385950079464</v>
      </c>
      <c r="BN43" t="n">
        <v>-0.510793407185113</v>
      </c>
      <c r="BO43" t="n">
        <v>-0.03757355041319885</v>
      </c>
      <c r="BP43" t="n">
        <v>-1.28105601018912</v>
      </c>
      <c r="BQ43" t="n">
        <v>0.2733344651948111</v>
      </c>
      <c r="BR43" t="n">
        <v>0.2909074150009233</v>
      </c>
      <c r="BS43" t="n">
        <v>-2.425342682642816</v>
      </c>
      <c r="BT43" t="n">
        <v>0.6617849000847107</v>
      </c>
      <c r="BU43" t="n">
        <v>0.1003741960920123</v>
      </c>
      <c r="BV43" t="n">
        <v>-3.026680939627906</v>
      </c>
      <c r="BW43" t="n">
        <v>-0.3038091638836375</v>
      </c>
      <c r="BX43" t="n">
        <v>0.2035900646665357</v>
      </c>
      <c r="BY43" t="n">
        <v>0.05063461311779024</v>
      </c>
      <c r="BZ43" t="n">
        <v>0.03167513220872456</v>
      </c>
      <c r="CA43" t="n">
        <v>0.1501682309592751</v>
      </c>
      <c r="CB43" t="n">
        <v>0.0141256463652361</v>
      </c>
      <c r="CC43" t="n">
        <v>3.309123252313153</v>
      </c>
    </row>
    <row r="44">
      <c r="A44" t="inlineStr">
        <is>
          <t>2024-03-18</t>
        </is>
      </c>
      <c r="B44" t="n">
        <v>0.5535913653298653</v>
      </c>
      <c r="C44" t="n">
        <v>-1.830949776869132</v>
      </c>
      <c r="D44" t="n">
        <v>0.6900777042751937</v>
      </c>
      <c r="E44" t="n">
        <v>-0.09087640412176454</v>
      </c>
      <c r="F44" t="n">
        <v>-0.9383426570245981</v>
      </c>
      <c r="G44" t="n">
        <v>0.6586256314334341</v>
      </c>
      <c r="H44" t="n">
        <v>0.5130670038932337</v>
      </c>
      <c r="I44" t="n">
        <v>0.1253794159066111</v>
      </c>
      <c r="J44" t="n">
        <v>0.416719890261452</v>
      </c>
      <c r="K44" t="n">
        <v>0.3232193179207078</v>
      </c>
      <c r="L44" t="n">
        <v>-1.631361212845207</v>
      </c>
      <c r="M44" t="n">
        <v>-0.06606678439274632</v>
      </c>
      <c r="N44" t="n">
        <v>-0.01198373600595714</v>
      </c>
      <c r="O44" t="n">
        <v>0.8985977817909396</v>
      </c>
      <c r="P44" t="n">
        <v>0.4980368679103989</v>
      </c>
      <c r="Q44" t="n">
        <v>0.3688216482722929</v>
      </c>
      <c r="R44" t="n">
        <v>-0.6099546381778644</v>
      </c>
      <c r="S44" t="n">
        <v>-2.592630500736836</v>
      </c>
      <c r="T44" t="n">
        <v>-0.1184453177217322</v>
      </c>
      <c r="U44" t="n">
        <v>0.9402146608631718</v>
      </c>
      <c r="V44" t="n">
        <v>-0.8407336087180844</v>
      </c>
      <c r="W44" t="n">
        <v>0.1099372921670862</v>
      </c>
      <c r="X44" t="n">
        <v>-0.06086028045345034</v>
      </c>
      <c r="Y44" t="n">
        <v>0.08494740471727028</v>
      </c>
      <c r="Z44" t="n">
        <v>0.02685539236728682</v>
      </c>
      <c r="AA44" t="n">
        <v>-0.3945347502711377</v>
      </c>
      <c r="AB44" t="n">
        <v>-0.341593020852732</v>
      </c>
      <c r="AC44" t="n">
        <v>-3.034990001564799</v>
      </c>
      <c r="AD44" t="n">
        <v>0.3231815337247584</v>
      </c>
      <c r="AE44" t="n">
        <v>-0.8909338533993948</v>
      </c>
      <c r="AF44" t="n">
        <v>-0.09542010666546842</v>
      </c>
      <c r="AG44" t="n">
        <v>1.207095511854154</v>
      </c>
      <c r="AH44" t="n">
        <v>-3.748922463709309</v>
      </c>
      <c r="AI44" t="n">
        <v>0.1629452554561114</v>
      </c>
      <c r="AJ44" t="n">
        <v>1.512942738832599</v>
      </c>
      <c r="AK44" t="n">
        <v>-0.2859074792433667</v>
      </c>
      <c r="AL44" t="n">
        <v>-2.642795963990349</v>
      </c>
      <c r="AM44" t="n">
        <v>-1.901680663098979</v>
      </c>
      <c r="AN44" t="n">
        <v>-0.1093848918807311</v>
      </c>
      <c r="AO44" t="n">
        <v>0.06620687790547417</v>
      </c>
      <c r="AP44" t="n">
        <v>-3.032527156933752</v>
      </c>
      <c r="AQ44" t="n">
        <v>-1.584551478270539</v>
      </c>
      <c r="AR44" t="n">
        <v>0.2184641878950212</v>
      </c>
      <c r="AS44" t="n">
        <v>0.9254578991903603</v>
      </c>
      <c r="AT44" t="n">
        <v>-0.06353882817731817</v>
      </c>
      <c r="AU44" t="n">
        <v>0.6756980375169842</v>
      </c>
      <c r="AV44" t="n">
        <v>-1.086947320796618</v>
      </c>
      <c r="AW44" t="n">
        <v>0.2873330193593872</v>
      </c>
      <c r="AX44" t="n">
        <v>-0.3681125389298852</v>
      </c>
      <c r="AY44" t="n">
        <v>0.379583538580221</v>
      </c>
      <c r="AZ44" t="n">
        <v>0.8318732979861182</v>
      </c>
      <c r="BA44" t="n">
        <v>-0.1812811789481678</v>
      </c>
      <c r="BB44" t="n">
        <v>-3.467889696890742</v>
      </c>
      <c r="BC44" t="n">
        <v>-0.6544191874868386</v>
      </c>
      <c r="BD44" t="n">
        <v>-1.47966773450616</v>
      </c>
      <c r="BE44" t="n">
        <v>-1.040776152987329</v>
      </c>
      <c r="BF44" t="n">
        <v>1.124521681842143</v>
      </c>
      <c r="BG44" t="n">
        <v>-0.2329300412784132</v>
      </c>
      <c r="BH44" t="n">
        <v>-1.007188482537701</v>
      </c>
      <c r="BI44" t="n">
        <v>-0.005150989942623516</v>
      </c>
      <c r="BJ44" t="n">
        <v>-0.09074200952146221</v>
      </c>
      <c r="BK44" t="n">
        <v>-0.2454773816492713</v>
      </c>
      <c r="BL44" t="n">
        <v>-1.084665191987953</v>
      </c>
      <c r="BM44" t="n">
        <v>-0.3625843212152595</v>
      </c>
      <c r="BN44" t="n">
        <v>-0.4724668084935608</v>
      </c>
      <c r="BO44" t="n">
        <v>-0.1147531794360996</v>
      </c>
      <c r="BP44" t="n">
        <v>-1.387526251793768</v>
      </c>
      <c r="BQ44" t="n">
        <v>0.4552204324556913</v>
      </c>
      <c r="BR44" t="n">
        <v>0.3730959786143466</v>
      </c>
      <c r="BS44" t="n">
        <v>-2.455796758622931</v>
      </c>
      <c r="BT44" t="n">
        <v>0.4717911452357925</v>
      </c>
      <c r="BU44" t="n">
        <v>-0.02433201974969411</v>
      </c>
      <c r="BV44" t="n">
        <v>-3.08326259923357</v>
      </c>
      <c r="BW44" t="n">
        <v>-0.3564522488415247</v>
      </c>
      <c r="BX44" t="n">
        <v>0.4415964707838869</v>
      </c>
      <c r="BY44" t="n">
        <v>0.06359183347895206</v>
      </c>
      <c r="BZ44" t="n">
        <v>0.1700543346563325</v>
      </c>
      <c r="CA44" t="n">
        <v>0.08292169054139759</v>
      </c>
      <c r="CB44" t="n">
        <v>0.1176867418229359</v>
      </c>
      <c r="CC44" t="n">
        <v>3.373203284984381</v>
      </c>
    </row>
    <row r="45">
      <c r="A45" t="inlineStr">
        <is>
          <t>2024-03-28</t>
        </is>
      </c>
      <c r="B45" t="n">
        <v>0.454074793187691</v>
      </c>
      <c r="C45" t="n">
        <v>-1.807942692930487</v>
      </c>
      <c r="D45" t="n">
        <v>0.666377774374674</v>
      </c>
      <c r="E45" t="n">
        <v>-0.05702641843098499</v>
      </c>
      <c r="F45" t="n">
        <v>-1.011504140086661</v>
      </c>
      <c r="G45" t="n">
        <v>0.8268437646775479</v>
      </c>
      <c r="H45" t="n">
        <v>0.483086369178527</v>
      </c>
      <c r="I45" t="n">
        <v>0.2519945235943039</v>
      </c>
      <c r="J45" t="n">
        <v>0.4576141028879386</v>
      </c>
      <c r="K45" t="n">
        <v>0.2523762030870408</v>
      </c>
      <c r="L45" t="n">
        <v>-1.694339407488298</v>
      </c>
      <c r="M45" t="n">
        <v>-0.07627588243805121</v>
      </c>
      <c r="N45" t="n">
        <v>-0.05384279186306716</v>
      </c>
      <c r="O45" t="n">
        <v>1.029894626545311</v>
      </c>
      <c r="P45" t="n">
        <v>0.526334592218439</v>
      </c>
      <c r="Q45" t="n">
        <v>0.4178092054637741</v>
      </c>
      <c r="R45" t="n">
        <v>-0.6484697511628038</v>
      </c>
      <c r="S45" t="n">
        <v>-2.722727308407159</v>
      </c>
      <c r="T45" t="n">
        <v>-0.1920993331884269</v>
      </c>
      <c r="U45" t="n">
        <v>1.071767805727505</v>
      </c>
      <c r="V45" t="n">
        <v>-0.6919410839535998</v>
      </c>
      <c r="W45" t="n">
        <v>0.1421947711883781</v>
      </c>
      <c r="X45" t="n">
        <v>0.08480157745627707</v>
      </c>
      <c r="Y45" t="n">
        <v>0.2785199899747949</v>
      </c>
      <c r="Z45" t="n">
        <v>0.1769290905638765</v>
      </c>
      <c r="AA45" t="n">
        <v>-0.377490274942471</v>
      </c>
      <c r="AB45" t="n">
        <v>-0.345166984915772</v>
      </c>
      <c r="AC45" t="n">
        <v>-3.179613885785642</v>
      </c>
      <c r="AD45" t="n">
        <v>0.3151817425443522</v>
      </c>
      <c r="AE45" t="n">
        <v>-0.8262444455417821</v>
      </c>
      <c r="AF45" t="n">
        <v>-0.07661232245455475</v>
      </c>
      <c r="AG45" t="n">
        <v>1.328423313076632</v>
      </c>
      <c r="AH45" t="n">
        <v>-3.908022489214387</v>
      </c>
      <c r="AI45" t="n">
        <v>0.3126226651261419</v>
      </c>
      <c r="AJ45" t="n">
        <v>1.521269000704238</v>
      </c>
      <c r="AK45" t="n">
        <v>-0.2667679798791747</v>
      </c>
      <c r="AL45" t="n">
        <v>-2.643032000985086</v>
      </c>
      <c r="AM45" t="n">
        <v>-2.100269348833308</v>
      </c>
      <c r="AN45" t="n">
        <v>-0.1867468042869234</v>
      </c>
      <c r="AO45" t="n">
        <v>0.1168202032612891</v>
      </c>
      <c r="AP45" t="n">
        <v>-3.17649088297664</v>
      </c>
      <c r="AQ45" t="n">
        <v>-1.576267945623377</v>
      </c>
      <c r="AR45" t="n">
        <v>0.3393826253969459</v>
      </c>
      <c r="AS45" t="n">
        <v>0.8967265163229833</v>
      </c>
      <c r="AT45" t="n">
        <v>-0.02342464623988069</v>
      </c>
      <c r="AU45" t="n">
        <v>0.7516635188241479</v>
      </c>
      <c r="AV45" t="n">
        <v>-1.161385183462422</v>
      </c>
      <c r="AW45" t="n">
        <v>0.3411423831369892</v>
      </c>
      <c r="AX45" t="n">
        <v>-0.3886217244610679</v>
      </c>
      <c r="AY45" t="n">
        <v>0.4227143982550826</v>
      </c>
      <c r="AZ45" t="n">
        <v>0.6748640937581142</v>
      </c>
      <c r="BA45" t="n">
        <v>-0.2411523763411355</v>
      </c>
      <c r="BB45" t="n">
        <v>-3.600811860984603</v>
      </c>
      <c r="BC45" t="n">
        <v>-0.6190743157512971</v>
      </c>
      <c r="BD45" t="n">
        <v>-1.618674862829336</v>
      </c>
      <c r="BE45" t="n">
        <v>-1.042528037094176</v>
      </c>
      <c r="BF45" t="n">
        <v>1.343466616356708</v>
      </c>
      <c r="BG45" t="n">
        <v>-0.1564998497202588</v>
      </c>
      <c r="BH45" t="n">
        <v>-0.7419616091305832</v>
      </c>
      <c r="BI45" t="n">
        <v>-0.07995024454246406</v>
      </c>
      <c r="BJ45" t="n">
        <v>-0.1268623382482681</v>
      </c>
      <c r="BK45" t="n">
        <v>-0.4182728984344859</v>
      </c>
      <c r="BL45" t="n">
        <v>-1.198574830608409</v>
      </c>
      <c r="BM45" t="n">
        <v>-0.6637910172301336</v>
      </c>
      <c r="BN45" t="n">
        <v>-0.4711517334185503</v>
      </c>
      <c r="BO45" t="n">
        <v>-0.05848228008821909</v>
      </c>
      <c r="BP45" t="n">
        <v>-1.509759834264738</v>
      </c>
      <c r="BQ45" t="n">
        <v>0.6002474621512021</v>
      </c>
      <c r="BR45" t="n">
        <v>0.6784859384957934</v>
      </c>
      <c r="BS45" t="n">
        <v>-2.443370284756315</v>
      </c>
      <c r="BT45" t="n">
        <v>0.4271581610177478</v>
      </c>
      <c r="BU45" t="n">
        <v>-0.0007680689316675038</v>
      </c>
      <c r="BV45" t="n">
        <v>-3.23204736687088</v>
      </c>
      <c r="BW45" t="n">
        <v>-0.3355968086055063</v>
      </c>
      <c r="BX45" t="n">
        <v>0.4866922577203836</v>
      </c>
      <c r="BY45" t="n">
        <v>0.04454125487128032</v>
      </c>
      <c r="BZ45" t="n">
        <v>0.1264558885678559</v>
      </c>
      <c r="CA45" t="n">
        <v>0.1228808260997764</v>
      </c>
      <c r="CB45" t="n">
        <v>0.3330069590479882</v>
      </c>
      <c r="CC45" t="n">
        <v>3.509161438731641</v>
      </c>
    </row>
    <row r="46">
      <c r="A46" t="inlineStr">
        <is>
          <t>2024-04-08</t>
        </is>
      </c>
      <c r="B46" t="n">
        <v>0.3140591707812346</v>
      </c>
      <c r="C46" t="n">
        <v>-1.75208209738891</v>
      </c>
      <c r="D46" t="n">
        <v>0.7144571036940197</v>
      </c>
      <c r="E46" t="n">
        <v>-0.1601467640772538</v>
      </c>
      <c r="F46" t="n">
        <v>-0.9515606751963489</v>
      </c>
      <c r="G46" t="n">
        <v>0.7553263660912161</v>
      </c>
      <c r="H46" t="n">
        <v>0.4291579974404849</v>
      </c>
      <c r="I46" t="n">
        <v>0.1703874627889782</v>
      </c>
      <c r="J46" t="n">
        <v>0.6102319638348374</v>
      </c>
      <c r="K46" t="n">
        <v>0.3476764518218526</v>
      </c>
      <c r="L46" t="n">
        <v>-1.515134268289796</v>
      </c>
      <c r="M46" t="n">
        <v>-0.1257186445307576</v>
      </c>
      <c r="N46" t="n">
        <v>-0.09114486661103197</v>
      </c>
      <c r="O46" t="n">
        <v>1.006171891164311</v>
      </c>
      <c r="P46" t="n">
        <v>0.5384895065268351</v>
      </c>
      <c r="Q46" t="n">
        <v>0.425798596605678</v>
      </c>
      <c r="R46" t="n">
        <v>-0.6277641830817202</v>
      </c>
      <c r="S46" t="n">
        <v>-2.413973758362162</v>
      </c>
      <c r="T46" t="n">
        <v>-0.1742456854918727</v>
      </c>
      <c r="U46" t="n">
        <v>1.106459909871743</v>
      </c>
      <c r="V46" t="n">
        <v>-0.7889526098233985</v>
      </c>
      <c r="W46" t="n">
        <v>0.2573343022147443</v>
      </c>
      <c r="X46" t="n">
        <v>0.0463994824935868</v>
      </c>
      <c r="Y46" t="n">
        <v>0.1529603487451105</v>
      </c>
      <c r="Z46" t="n">
        <v>0.2417584368052514</v>
      </c>
      <c r="AA46" t="n">
        <v>-0.3257761480252439</v>
      </c>
      <c r="AB46" t="n">
        <v>-0.3669396804258658</v>
      </c>
      <c r="AC46" t="n">
        <v>-2.928002252917523</v>
      </c>
      <c r="AD46" t="n">
        <v>0.2733696505490387</v>
      </c>
      <c r="AE46" t="n">
        <v>-0.7071256925331596</v>
      </c>
      <c r="AF46" t="n">
        <v>-0.1726104638875823</v>
      </c>
      <c r="AG46" t="n">
        <v>1.013438925278165</v>
      </c>
      <c r="AH46" t="n">
        <v>-3.653576793319431</v>
      </c>
      <c r="AI46" t="n">
        <v>0.4035196800111059</v>
      </c>
      <c r="AJ46" t="n">
        <v>1.438747898711447</v>
      </c>
      <c r="AK46" t="n">
        <v>0.01127223906489777</v>
      </c>
      <c r="AL46" t="n">
        <v>-2.468728675667518</v>
      </c>
      <c r="AM46" t="n">
        <v>-1.929451585064514</v>
      </c>
      <c r="AN46" t="n">
        <v>-0.04464932678774086</v>
      </c>
      <c r="AO46" t="n">
        <v>0.07191647959586076</v>
      </c>
      <c r="AP46" t="n">
        <v>-2.933410900775016</v>
      </c>
      <c r="AQ46" t="n">
        <v>-1.533178156815482</v>
      </c>
      <c r="AR46" t="n">
        <v>0.4432437075581287</v>
      </c>
      <c r="AS46" t="n">
        <v>1.005020529646393</v>
      </c>
      <c r="AT46" t="n">
        <v>0.04237989159308397</v>
      </c>
      <c r="AU46" t="n">
        <v>0.9228294054065842</v>
      </c>
      <c r="AV46" t="n">
        <v>-0.9883577999672639</v>
      </c>
      <c r="AW46" t="n">
        <v>0.554067357073821</v>
      </c>
      <c r="AX46" t="n">
        <v>-0.4209731219237102</v>
      </c>
      <c r="AY46" t="n">
        <v>0.6409494752733781</v>
      </c>
      <c r="AZ46" t="n">
        <v>0.6491513816053205</v>
      </c>
      <c r="BA46" t="n">
        <v>-0.05443189951883753</v>
      </c>
      <c r="BB46" t="n">
        <v>-3.258706849594057</v>
      </c>
      <c r="BC46" t="n">
        <v>-0.791327462085313</v>
      </c>
      <c r="BD46" t="n">
        <v>-1.470275395268801</v>
      </c>
      <c r="BE46" t="n">
        <v>-0.7356176109582367</v>
      </c>
      <c r="BF46" t="n">
        <v>1.268837603615483</v>
      </c>
      <c r="BG46" t="n">
        <v>-0.2858896049712859</v>
      </c>
      <c r="BH46" t="n">
        <v>-0.6281144391749138</v>
      </c>
      <c r="BI46" t="n">
        <v>-0.1715558575005234</v>
      </c>
      <c r="BJ46" t="n">
        <v>-0.1853929497035287</v>
      </c>
      <c r="BK46" t="n">
        <v>-0.4538256648755805</v>
      </c>
      <c r="BL46" t="n">
        <v>-1.16554475881736</v>
      </c>
      <c r="BM46" t="n">
        <v>-0.8728685041569353</v>
      </c>
      <c r="BN46" t="n">
        <v>-0.3957512608525906</v>
      </c>
      <c r="BO46" t="n">
        <v>-0.1208896245556913</v>
      </c>
      <c r="BP46" t="n">
        <v>-1.306809685055267</v>
      </c>
      <c r="BQ46" t="n">
        <v>0.596819270107924</v>
      </c>
      <c r="BR46" t="n">
        <v>0.7368373883690015</v>
      </c>
      <c r="BS46" t="n">
        <v>-2.38223691775889</v>
      </c>
      <c r="BT46" t="n">
        <v>0.4381308435819588</v>
      </c>
      <c r="BU46" t="n">
        <v>-0.06242222097440518</v>
      </c>
      <c r="BV46" t="n">
        <v>-3.021412117579137</v>
      </c>
      <c r="BW46" t="n">
        <v>-0.3350381714379118</v>
      </c>
      <c r="BX46" t="n">
        <v>0.4939333646592518</v>
      </c>
      <c r="BY46" t="n">
        <v>-0.05214495598657112</v>
      </c>
      <c r="BZ46" t="n">
        <v>0.09957443565113515</v>
      </c>
      <c r="CA46" t="n">
        <v>0.01653421600588131</v>
      </c>
      <c r="CB46" t="n">
        <v>0.3017903541784296</v>
      </c>
      <c r="CC46" t="n">
        <v>3.153901711207709</v>
      </c>
    </row>
    <row r="47">
      <c r="A47" t="inlineStr">
        <is>
          <t>2024-04-18</t>
        </is>
      </c>
      <c r="B47" t="n">
        <v>0.2241051989712474</v>
      </c>
      <c r="C47" t="n">
        <v>-1.69993282491146</v>
      </c>
      <c r="D47" t="n">
        <v>0.8782432959295914</v>
      </c>
      <c r="E47" t="n">
        <v>-0.06143840965709096</v>
      </c>
      <c r="F47" t="n">
        <v>-0.9776975794808882</v>
      </c>
      <c r="G47" t="n">
        <v>0.8408980939644841</v>
      </c>
      <c r="H47" t="n">
        <v>0.6184409949360621</v>
      </c>
      <c r="I47" t="n">
        <v>0.2436572131695748</v>
      </c>
      <c r="J47" t="n">
        <v>0.6195321949788203</v>
      </c>
      <c r="K47" t="n">
        <v>0.356632137973688</v>
      </c>
      <c r="L47" t="n">
        <v>-1.630319312495738</v>
      </c>
      <c r="M47" t="n">
        <v>0.06339820478409383</v>
      </c>
      <c r="N47" t="n">
        <v>0.01134793166002906</v>
      </c>
      <c r="O47" t="n">
        <v>0.9691508884258002</v>
      </c>
      <c r="P47" t="n">
        <v>0.5911706778525107</v>
      </c>
      <c r="Q47" t="n">
        <v>0.5044175107309437</v>
      </c>
      <c r="R47" t="n">
        <v>-0.4841791795886425</v>
      </c>
      <c r="S47" t="n">
        <v>-2.506179611679968</v>
      </c>
      <c r="T47" t="n">
        <v>-0.2274214055340033</v>
      </c>
      <c r="U47" t="n">
        <v>1.25007059137529</v>
      </c>
      <c r="V47" t="n">
        <v>-0.8903391463445788</v>
      </c>
      <c r="W47" t="n">
        <v>0.2627776889972728</v>
      </c>
      <c r="X47" t="n">
        <v>0.1120499020920784</v>
      </c>
      <c r="Y47" t="n">
        <v>0.1162876099664117</v>
      </c>
      <c r="Z47" t="n">
        <v>0.4291347410881954</v>
      </c>
      <c r="AA47" t="n">
        <v>-0.3770761546883992</v>
      </c>
      <c r="AB47" t="n">
        <v>-0.3178825012563732</v>
      </c>
      <c r="AC47" t="n">
        <v>-3.059263104019406</v>
      </c>
      <c r="AD47" t="n">
        <v>0.3171010112637977</v>
      </c>
      <c r="AE47" t="n">
        <v>-0.6373268060806007</v>
      </c>
      <c r="AF47" t="n">
        <v>-0.05540771637262153</v>
      </c>
      <c r="AG47" t="n">
        <v>0.8952356965395225</v>
      </c>
      <c r="AH47" t="n">
        <v>-3.707640958848651</v>
      </c>
      <c r="AI47" t="n">
        <v>0.5165793815340489</v>
      </c>
      <c r="AJ47" t="n">
        <v>1.33673689751547</v>
      </c>
      <c r="AK47" t="n">
        <v>0.1403640171658453</v>
      </c>
      <c r="AL47" t="n">
        <v>-2.541369503554605</v>
      </c>
      <c r="AM47" t="n">
        <v>-1.921199459877421</v>
      </c>
      <c r="AN47" t="n">
        <v>-0.02393805197872164</v>
      </c>
      <c r="AO47" t="n">
        <v>0.119640378841293</v>
      </c>
      <c r="AP47" t="n">
        <v>-3.064377663932579</v>
      </c>
      <c r="AQ47" t="n">
        <v>-1.636192167864325</v>
      </c>
      <c r="AR47" t="n">
        <v>0.5397595422559529</v>
      </c>
      <c r="AS47" t="n">
        <v>1.134399847796838</v>
      </c>
      <c r="AT47" t="n">
        <v>0.07009800497656975</v>
      </c>
      <c r="AU47" t="n">
        <v>0.9544280519337641</v>
      </c>
      <c r="AV47" t="n">
        <v>-0.8836206633609602</v>
      </c>
      <c r="AW47" t="n">
        <v>0.6353783678216185</v>
      </c>
      <c r="AX47" t="n">
        <v>-0.299871295059114</v>
      </c>
      <c r="AY47" t="n">
        <v>0.7194921901544041</v>
      </c>
      <c r="AZ47" t="n">
        <v>0.6225844449502558</v>
      </c>
      <c r="BA47" t="n">
        <v>0.05373802942694983</v>
      </c>
      <c r="BB47" t="n">
        <v>-3.306146677438988</v>
      </c>
      <c r="BC47" t="n">
        <v>-0.655864788543423</v>
      </c>
      <c r="BD47" t="n">
        <v>-1.582645500789377</v>
      </c>
      <c r="BE47" t="n">
        <v>-0.6440053233943601</v>
      </c>
      <c r="BF47" t="n">
        <v>1.36455911242456</v>
      </c>
      <c r="BG47" t="n">
        <v>-0.1892683322875074</v>
      </c>
      <c r="BH47" t="n">
        <v>-0.4822136772663514</v>
      </c>
      <c r="BI47" t="n">
        <v>-0.1347194617093274</v>
      </c>
      <c r="BJ47" t="n">
        <v>-0.2095532806655441</v>
      </c>
      <c r="BK47" t="n">
        <v>-0.6565238337660483</v>
      </c>
      <c r="BL47" t="n">
        <v>-1.140326989480628</v>
      </c>
      <c r="BM47" t="n">
        <v>-0.9678974381106188</v>
      </c>
      <c r="BN47" t="n">
        <v>-0.1936959132246006</v>
      </c>
      <c r="BO47" t="n">
        <v>-0.09703219034255141</v>
      </c>
      <c r="BP47" t="n">
        <v>-1.391972644303646</v>
      </c>
      <c r="BQ47" t="n">
        <v>0.7211560509387375</v>
      </c>
      <c r="BR47" t="n">
        <v>0.8891849194009791</v>
      </c>
      <c r="BS47" t="n">
        <v>-2.433264198848204</v>
      </c>
      <c r="BT47" t="n">
        <v>0.3229279142011983</v>
      </c>
      <c r="BU47" t="n">
        <v>-0.07801404034912314</v>
      </c>
      <c r="BV47" t="n">
        <v>-3.207123073354288</v>
      </c>
      <c r="BW47" t="n">
        <v>-0.4428292240076654</v>
      </c>
      <c r="BX47" t="n">
        <v>0.5716515137701135</v>
      </c>
      <c r="BY47" t="n">
        <v>-0.006446484934672501</v>
      </c>
      <c r="BZ47" t="n">
        <v>-0.02964299985169218</v>
      </c>
      <c r="CA47" t="n">
        <v>0.1008826100111335</v>
      </c>
      <c r="CB47" t="n">
        <v>0.4873211943367622</v>
      </c>
      <c r="CC47" t="n">
        <v>3.198797072567851</v>
      </c>
    </row>
    <row r="48">
      <c r="A48" t="inlineStr">
        <is>
          <t>2024-04-29</t>
        </is>
      </c>
      <c r="B48" t="n">
        <v>0.2840802208437128</v>
      </c>
      <c r="C48" t="n">
        <v>-1.7287949029546</v>
      </c>
      <c r="D48" t="n">
        <v>0.8516807537540019</v>
      </c>
      <c r="E48" t="n">
        <v>-0.06546329548157033</v>
      </c>
      <c r="F48" t="n">
        <v>-0.8787611303722974</v>
      </c>
      <c r="G48" t="n">
        <v>0.9454693992740809</v>
      </c>
      <c r="H48" t="n">
        <v>0.6472749388970357</v>
      </c>
      <c r="I48" t="n">
        <v>0.2829276041294531</v>
      </c>
      <c r="J48" t="n">
        <v>0.7193857694956725</v>
      </c>
      <c r="K48" t="n">
        <v>0.4674683144876642</v>
      </c>
      <c r="L48" t="n">
        <v>-1.636471078882208</v>
      </c>
      <c r="M48" t="n">
        <v>0.06980616095900195</v>
      </c>
      <c r="N48" t="n">
        <v>-0.1241319358648989</v>
      </c>
      <c r="O48" t="n">
        <v>1.062975046665463</v>
      </c>
      <c r="P48" t="n">
        <v>0.3768185136880297</v>
      </c>
      <c r="Q48" t="n">
        <v>0.2474727865346089</v>
      </c>
      <c r="R48" t="n">
        <v>-0.4755446318306336</v>
      </c>
      <c r="S48" t="n">
        <v>-2.506618083774766</v>
      </c>
      <c r="T48" t="n">
        <v>-0.3031488332086881</v>
      </c>
      <c r="U48" t="n">
        <v>1.375479060383423</v>
      </c>
      <c r="V48" t="n">
        <v>-0.9479596395475092</v>
      </c>
      <c r="W48" t="n">
        <v>0.1596734532772641</v>
      </c>
      <c r="X48" t="n">
        <v>0.2887002010758982</v>
      </c>
      <c r="Y48" t="n">
        <v>0.2021929482995141</v>
      </c>
      <c r="Z48" t="n">
        <v>0.4849220169067579</v>
      </c>
      <c r="AA48" t="n">
        <v>-0.4735455509241958</v>
      </c>
      <c r="AB48" t="n">
        <v>-0.3390507249072682</v>
      </c>
      <c r="AC48" t="n">
        <v>-3.026569894089818</v>
      </c>
      <c r="AD48" t="n">
        <v>0.3591884111754656</v>
      </c>
      <c r="AE48" t="n">
        <v>-0.7089781517922084</v>
      </c>
      <c r="AF48" t="n">
        <v>-0.2165676369381703</v>
      </c>
      <c r="AG48" t="n">
        <v>0.8037470508131027</v>
      </c>
      <c r="AH48" t="n">
        <v>-3.705294323751342</v>
      </c>
      <c r="AI48" t="n">
        <v>0.5823423274702979</v>
      </c>
      <c r="AJ48" t="n">
        <v>1.339211100658377</v>
      </c>
      <c r="AK48" t="n">
        <v>0.143268792097178</v>
      </c>
      <c r="AL48" t="n">
        <v>-2.577366596660572</v>
      </c>
      <c r="AM48" t="n">
        <v>-1.981378520293407</v>
      </c>
      <c r="AN48" t="n">
        <v>-0.02795633829369181</v>
      </c>
      <c r="AO48" t="n">
        <v>0.2205034172060453</v>
      </c>
      <c r="AP48" t="n">
        <v>-3.030855328442508</v>
      </c>
      <c r="AQ48" t="n">
        <v>-1.534021375195429</v>
      </c>
      <c r="AR48" t="n">
        <v>0.4558194021297142</v>
      </c>
      <c r="AS48" t="n">
        <v>0.908274509408651</v>
      </c>
      <c r="AT48" t="n">
        <v>0.05996329866110023</v>
      </c>
      <c r="AU48" t="n">
        <v>1.085624922358805</v>
      </c>
      <c r="AV48" t="n">
        <v>-1.045387102388365</v>
      </c>
      <c r="AW48" t="n">
        <v>0.7370507224338221</v>
      </c>
      <c r="AX48" t="n">
        <v>-0.4140768895673289</v>
      </c>
      <c r="AY48" t="n">
        <v>0.8260472784457199</v>
      </c>
      <c r="AZ48" t="n">
        <v>0.5695549316612917</v>
      </c>
      <c r="BA48" t="n">
        <v>0.1388370157424389</v>
      </c>
      <c r="BB48" t="n">
        <v>-3.328437385603927</v>
      </c>
      <c r="BC48" t="n">
        <v>-0.7721249986693706</v>
      </c>
      <c r="BD48" t="n">
        <v>-1.591098039868973</v>
      </c>
      <c r="BE48" t="n">
        <v>-0.5631520501389258</v>
      </c>
      <c r="BF48" t="n">
        <v>1.323700109361972</v>
      </c>
      <c r="BG48" t="n">
        <v>-0.3584295498594596</v>
      </c>
      <c r="BH48" t="n">
        <v>-0.4624441996039891</v>
      </c>
      <c r="BI48" t="n">
        <v>-0.08075151872899167</v>
      </c>
      <c r="BJ48" t="n">
        <v>-0.1307967450278902</v>
      </c>
      <c r="BK48" t="n">
        <v>-0.7061867368542905</v>
      </c>
      <c r="BL48" t="n">
        <v>-1.360437374951163</v>
      </c>
      <c r="BM48" t="n">
        <v>-0.9991196038531944</v>
      </c>
      <c r="BN48" t="n">
        <v>-0.2405832546456635</v>
      </c>
      <c r="BO48" t="n">
        <v>-0.1974994830101342</v>
      </c>
      <c r="BP48" t="n">
        <v>-1.354814398174957</v>
      </c>
      <c r="BQ48" t="n">
        <v>0.680848568422692</v>
      </c>
      <c r="BR48" t="n">
        <v>0.6805418183826824</v>
      </c>
      <c r="BS48" t="n">
        <v>-2.352760048009443</v>
      </c>
      <c r="BT48" t="n">
        <v>0.6230662717153617</v>
      </c>
      <c r="BU48" t="n">
        <v>-0.2901327982741511</v>
      </c>
      <c r="BV48" t="n">
        <v>-3.165862790098696</v>
      </c>
      <c r="BW48" t="n">
        <v>-0.6188746619073717</v>
      </c>
      <c r="BX48" t="n">
        <v>0.5408803632855693</v>
      </c>
      <c r="BY48" t="n">
        <v>0.03991629713490597</v>
      </c>
      <c r="BZ48" t="n">
        <v>-0.1551661323014668</v>
      </c>
      <c r="CA48" t="n">
        <v>-0.07393424254460045</v>
      </c>
      <c r="CB48" t="n">
        <v>0.5419892418740823</v>
      </c>
      <c r="CC48" t="n">
        <v>3.207645308012956</v>
      </c>
    </row>
    <row r="49">
      <c r="A49" t="inlineStr">
        <is>
          <t>2024-05-09</t>
        </is>
      </c>
      <c r="B49" t="n">
        <v>0.06988465654888762</v>
      </c>
      <c r="C49" t="n">
        <v>-1.856714331710215</v>
      </c>
      <c r="D49" t="n">
        <v>0.8430877834642303</v>
      </c>
      <c r="E49" t="n">
        <v>-0.1039130823511854</v>
      </c>
      <c r="F49" t="n">
        <v>-0.8327757985079332</v>
      </c>
      <c r="G49" t="n">
        <v>0.9385909410073605</v>
      </c>
      <c r="H49" t="n">
        <v>0.695911494207634</v>
      </c>
      <c r="I49" t="n">
        <v>0.3357922860749656</v>
      </c>
      <c r="J49" t="n">
        <v>0.755534652561874</v>
      </c>
      <c r="K49" t="n">
        <v>0.4698169070665211</v>
      </c>
      <c r="L49" t="n">
        <v>-1.821718981813818</v>
      </c>
      <c r="M49" t="n">
        <v>0.06353102575793584</v>
      </c>
      <c r="N49" t="n">
        <v>-0.06255912973594265</v>
      </c>
      <c r="O49" t="n">
        <v>1.01157955951767</v>
      </c>
      <c r="P49" t="n">
        <v>0.3950174646682575</v>
      </c>
      <c r="Q49" t="n">
        <v>0.2554735861994719</v>
      </c>
      <c r="R49" t="n">
        <v>-0.3863210504224437</v>
      </c>
      <c r="S49" t="n">
        <v>-2.649671905240445</v>
      </c>
      <c r="T49" t="n">
        <v>-0.2930135134977527</v>
      </c>
      <c r="U49" t="n">
        <v>1.52475003097016</v>
      </c>
      <c r="V49" t="n">
        <v>-0.7520433663328913</v>
      </c>
      <c r="W49" t="n">
        <v>0.1049417800887508</v>
      </c>
      <c r="X49" t="n">
        <v>0.3896685932298578</v>
      </c>
      <c r="Y49" t="n">
        <v>0.3475600184491365</v>
      </c>
      <c r="Z49" t="n">
        <v>0.6651672673028172</v>
      </c>
      <c r="AA49" t="n">
        <v>-0.6258522888557371</v>
      </c>
      <c r="AB49" t="n">
        <v>-0.2419492048790929</v>
      </c>
      <c r="AC49" t="n">
        <v>-3.197715413483079</v>
      </c>
      <c r="AD49" t="n">
        <v>0.3773917186833978</v>
      </c>
      <c r="AE49" t="n">
        <v>-0.6087742209888138</v>
      </c>
      <c r="AF49" t="n">
        <v>-0.2366941997814639</v>
      </c>
      <c r="AG49" t="n">
        <v>0.8862688286478626</v>
      </c>
      <c r="AH49" t="n">
        <v>-3.931463722723243</v>
      </c>
      <c r="AI49" t="n">
        <v>0.7107004607965555</v>
      </c>
      <c r="AJ49" t="n">
        <v>1.239541251375827</v>
      </c>
      <c r="AK49" t="n">
        <v>-0.01282064214800893</v>
      </c>
      <c r="AL49" t="n">
        <v>-2.718080412053574</v>
      </c>
      <c r="AM49" t="n">
        <v>-2.002042885244529</v>
      </c>
      <c r="AN49" t="n">
        <v>0.09916252137816797</v>
      </c>
      <c r="AO49" t="n">
        <v>0.2143931043343408</v>
      </c>
      <c r="AP49" t="n">
        <v>-3.214999307859691</v>
      </c>
      <c r="AQ49" t="n">
        <v>-1.304432132223781</v>
      </c>
      <c r="AR49" t="n">
        <v>0.6061316734364894</v>
      </c>
      <c r="AS49" t="n">
        <v>0.7530017790051871</v>
      </c>
      <c r="AT49" t="n">
        <v>0.03373834992887462</v>
      </c>
      <c r="AU49" t="n">
        <v>1.039455990941898</v>
      </c>
      <c r="AV49" t="n">
        <v>-1.140946108556971</v>
      </c>
      <c r="AW49" t="n">
        <v>0.7930356323918472</v>
      </c>
      <c r="AX49" t="n">
        <v>-0.2892893967948064</v>
      </c>
      <c r="AY49" t="n">
        <v>0.8802712674362757</v>
      </c>
      <c r="AZ49" t="n">
        <v>0.6045007170828801</v>
      </c>
      <c r="BA49" t="n">
        <v>0.1737295600746928</v>
      </c>
      <c r="BB49" t="n">
        <v>-3.524396504603438</v>
      </c>
      <c r="BC49" t="n">
        <v>-0.8800130957573085</v>
      </c>
      <c r="BD49" t="n">
        <v>-1.777047101091241</v>
      </c>
      <c r="BE49" t="n">
        <v>-0.8090965704411539</v>
      </c>
      <c r="BF49" t="n">
        <v>1.479078523668974</v>
      </c>
      <c r="BG49" t="n">
        <v>-0.41247302532439</v>
      </c>
      <c r="BH49" t="n">
        <v>-0.3333448291681745</v>
      </c>
      <c r="BI49" t="n">
        <v>0.005724995169522892</v>
      </c>
      <c r="BJ49" t="n">
        <v>-0.1160986066360997</v>
      </c>
      <c r="BK49" t="n">
        <v>-0.7714931110362342</v>
      </c>
      <c r="BL49" t="n">
        <v>-1.49812719945135</v>
      </c>
      <c r="BM49" t="n">
        <v>-1.264938957055678</v>
      </c>
      <c r="BN49" t="n">
        <v>-0.2927118453328698</v>
      </c>
      <c r="BO49" t="n">
        <v>-0.2912905676436794</v>
      </c>
      <c r="BP49" t="n">
        <v>-1.519775807596802</v>
      </c>
      <c r="BQ49" t="n">
        <v>0.5280919521231895</v>
      </c>
      <c r="BR49" t="n">
        <v>0.5396257459396965</v>
      </c>
      <c r="BS49" t="n">
        <v>-2.491296040241065</v>
      </c>
      <c r="BT49" t="n">
        <v>0.5436832127718219</v>
      </c>
      <c r="BU49" t="n">
        <v>-0.4250408906417513</v>
      </c>
      <c r="BV49" t="n">
        <v>-3.203980168103655</v>
      </c>
      <c r="BW49" t="n">
        <v>-0.5631815674127767</v>
      </c>
      <c r="BX49" t="n">
        <v>0.6747101442994758</v>
      </c>
      <c r="BY49" t="n">
        <v>0.06803455594525502</v>
      </c>
      <c r="BZ49" t="n">
        <v>-0.0222599650321548</v>
      </c>
      <c r="CA49" t="n">
        <v>-0.1227868119855302</v>
      </c>
      <c r="CB49" t="n">
        <v>0.4032180326594559</v>
      </c>
      <c r="CC49" t="n">
        <v>3.389165857628513</v>
      </c>
    </row>
    <row r="50">
      <c r="A50" t="inlineStr">
        <is>
          <t>2024-05-20</t>
        </is>
      </c>
      <c r="B50" t="n">
        <v>0.2153474963847021</v>
      </c>
      <c r="C50" t="n">
        <v>-1.776389412520137</v>
      </c>
      <c r="D50" t="n">
        <v>0.706591443968776</v>
      </c>
      <c r="E50" t="n">
        <v>-0.2497327984517917</v>
      </c>
      <c r="F50" t="n">
        <v>-0.7518939954211471</v>
      </c>
      <c r="G50" t="n">
        <v>0.7110754894976313</v>
      </c>
      <c r="H50" t="n">
        <v>0.4018448233991447</v>
      </c>
      <c r="I50" t="n">
        <v>0.3950289822038727</v>
      </c>
      <c r="J50" t="n">
        <v>0.7033040362978253</v>
      </c>
      <c r="K50" t="n">
        <v>0.3835511854740186</v>
      </c>
      <c r="L50" t="n">
        <v>-1.97229572505503</v>
      </c>
      <c r="M50" t="n">
        <v>0.1224242759477741</v>
      </c>
      <c r="N50" t="n">
        <v>-0.22973142966298</v>
      </c>
      <c r="O50" t="n">
        <v>0.7388238578917063</v>
      </c>
      <c r="P50" t="n">
        <v>0.3008727930260363</v>
      </c>
      <c r="Q50" t="n">
        <v>0.1097841117086597</v>
      </c>
      <c r="R50" t="n">
        <v>-0.5683647684816979</v>
      </c>
      <c r="S50" t="n">
        <v>-2.788209776839563</v>
      </c>
      <c r="T50" t="n">
        <v>-0.3684895816199782</v>
      </c>
      <c r="U50" t="n">
        <v>1.601409904005236</v>
      </c>
      <c r="V50" t="n">
        <v>-0.7881210887262491</v>
      </c>
      <c r="W50" t="n">
        <v>0.162925393000284</v>
      </c>
      <c r="X50" t="n">
        <v>0.3126565630368615</v>
      </c>
      <c r="Y50" t="n">
        <v>0.4234991079255531</v>
      </c>
      <c r="Z50" t="n">
        <v>0.5873933432622795</v>
      </c>
      <c r="AA50" t="n">
        <v>-0.5625784486672208</v>
      </c>
      <c r="AB50" t="n">
        <v>-0.3427065009627211</v>
      </c>
      <c r="AC50" t="n">
        <v>-3.323081695123886</v>
      </c>
      <c r="AD50" t="n">
        <v>0.4972556610160043</v>
      </c>
      <c r="AE50" t="n">
        <v>-0.6437778371699253</v>
      </c>
      <c r="AF50" t="n">
        <v>-0.1180815098634336</v>
      </c>
      <c r="AG50" t="n">
        <v>0.9424666976991406</v>
      </c>
      <c r="AH50" t="n">
        <v>-4.113444521401937</v>
      </c>
      <c r="AI50" t="n">
        <v>0.611527220123837</v>
      </c>
      <c r="AJ50" t="n">
        <v>1.440165081144039</v>
      </c>
      <c r="AK50" t="n">
        <v>0.08409156122530988</v>
      </c>
      <c r="AL50" t="n">
        <v>-2.935018175553496</v>
      </c>
      <c r="AM50" t="n">
        <v>-2.226589277682005</v>
      </c>
      <c r="AN50" t="n">
        <v>0.2066585079903704</v>
      </c>
      <c r="AO50" t="n">
        <v>0.05915991812501648</v>
      </c>
      <c r="AP50" t="n">
        <v>-3.366923771990062</v>
      </c>
      <c r="AQ50" t="n">
        <v>-1.118983964988507</v>
      </c>
      <c r="AR50" t="n">
        <v>0.6023796421133848</v>
      </c>
      <c r="AS50" t="n">
        <v>0.5590456403044848</v>
      </c>
      <c r="AT50" t="n">
        <v>0.03570239685131715</v>
      </c>
      <c r="AU50" t="n">
        <v>1.178655903388604</v>
      </c>
      <c r="AV50" t="n">
        <v>-1.025203420899993</v>
      </c>
      <c r="AW50" t="n">
        <v>0.850229923351279</v>
      </c>
      <c r="AX50" t="n">
        <v>-0.3797610604705111</v>
      </c>
      <c r="AY50" t="n">
        <v>0.9315657499896719</v>
      </c>
      <c r="AZ50" t="n">
        <v>0.6083980349135744</v>
      </c>
      <c r="BA50" t="n">
        <v>0.1247562160416867</v>
      </c>
      <c r="BB50" t="n">
        <v>-3.650111896306683</v>
      </c>
      <c r="BC50" t="n">
        <v>-0.9634961808446373</v>
      </c>
      <c r="BD50" t="n">
        <v>-1.942791035037073</v>
      </c>
      <c r="BE50" t="n">
        <v>-0.9037826331365475</v>
      </c>
      <c r="BF50" t="n">
        <v>1.611968629741995</v>
      </c>
      <c r="BG50" t="n">
        <v>-0.3764358749931724</v>
      </c>
      <c r="BH50" t="n">
        <v>-0.2264552298659289</v>
      </c>
      <c r="BI50" t="n">
        <v>0.154073260787182</v>
      </c>
      <c r="BJ50" t="n">
        <v>0.003326696743027741</v>
      </c>
      <c r="BK50" t="n">
        <v>-0.5204639369224772</v>
      </c>
      <c r="BL50" t="n">
        <v>-1.504012653430912</v>
      </c>
      <c r="BM50" t="n">
        <v>-1.238759140983009</v>
      </c>
      <c r="BN50" t="n">
        <v>-0.3206200114304435</v>
      </c>
      <c r="BO50" t="n">
        <v>-0.1704544911052687</v>
      </c>
      <c r="BP50" t="n">
        <v>-1.607946004906079</v>
      </c>
      <c r="BQ50" t="n">
        <v>0.5534504234000177</v>
      </c>
      <c r="BR50" t="n">
        <v>0.4049244190878695</v>
      </c>
      <c r="BS50" t="n">
        <v>-2.655728276361374</v>
      </c>
      <c r="BT50" t="n">
        <v>0.6949417176516977</v>
      </c>
      <c r="BU50" t="n">
        <v>-0.299586264102675</v>
      </c>
      <c r="BV50" t="n">
        <v>-3.366359593843885</v>
      </c>
      <c r="BW50" t="n">
        <v>-0.4545827881926812</v>
      </c>
      <c r="BX50" t="n">
        <v>0.8328498986454153</v>
      </c>
      <c r="BY50" t="n">
        <v>0.03986513871797456</v>
      </c>
      <c r="BZ50" t="n">
        <v>-0.09977579498240036</v>
      </c>
      <c r="CA50" t="n">
        <v>-0.1206151238927924</v>
      </c>
      <c r="CB50" t="n">
        <v>0.2429639178952381</v>
      </c>
      <c r="CC50" t="n">
        <v>3.529396380559888</v>
      </c>
    </row>
    <row r="51">
      <c r="A51" t="inlineStr">
        <is>
          <t>2024-05-30</t>
        </is>
      </c>
      <c r="B51" t="n">
        <v>0.3488471433346922</v>
      </c>
      <c r="C51" t="n">
        <v>-1.600141102018515</v>
      </c>
      <c r="D51" t="n">
        <v>0.7722895764797193</v>
      </c>
      <c r="E51" t="n">
        <v>-0.1026023543533261</v>
      </c>
      <c r="F51" t="n">
        <v>-0.4829233880861543</v>
      </c>
      <c r="G51" t="n">
        <v>0.8909185886826867</v>
      </c>
      <c r="H51" t="n">
        <v>0.5539904752054724</v>
      </c>
      <c r="I51" t="n">
        <v>0.6732983461517266</v>
      </c>
      <c r="J51" t="n">
        <v>0.9092984327922602</v>
      </c>
      <c r="K51" t="n">
        <v>0.5135631879907314</v>
      </c>
      <c r="L51" t="n">
        <v>-1.802690948853176</v>
      </c>
      <c r="M51" t="n">
        <v>0.2829923077136572</v>
      </c>
      <c r="N51" t="n">
        <v>-0.1528694786367429</v>
      </c>
      <c r="O51" t="n">
        <v>0.8242668534901541</v>
      </c>
      <c r="P51" t="n">
        <v>0.4469213775668127</v>
      </c>
      <c r="Q51" t="n">
        <v>0.1725002280150892</v>
      </c>
      <c r="R51" t="n">
        <v>-0.4769072104001794</v>
      </c>
      <c r="S51" t="n">
        <v>-2.579349363416923</v>
      </c>
      <c r="T51" t="n">
        <v>-0.2280542847855691</v>
      </c>
      <c r="U51" t="n">
        <v>1.647266884473121</v>
      </c>
      <c r="V51" t="n">
        <v>-1.013949123571502</v>
      </c>
      <c r="W51" t="n">
        <v>0.3252912369235926</v>
      </c>
      <c r="X51" t="n">
        <v>0.2877914723254258</v>
      </c>
      <c r="Y51" t="n">
        <v>0.5256715209929465</v>
      </c>
      <c r="Z51" t="n">
        <v>0.7943615821645138</v>
      </c>
      <c r="AA51" t="n">
        <v>-0.3890678992244166</v>
      </c>
      <c r="AB51" t="n">
        <v>-0.4345320975849556</v>
      </c>
      <c r="AC51" t="n">
        <v>-3.245039831611926</v>
      </c>
      <c r="AD51" t="n">
        <v>0.5905721433261398</v>
      </c>
      <c r="AE51" t="n">
        <v>-0.5371106274960692</v>
      </c>
      <c r="AF51" t="n">
        <v>-6.646820878183912e-05</v>
      </c>
      <c r="AG51" t="n">
        <v>0.8855256839104753</v>
      </c>
      <c r="AH51" t="n">
        <v>-3.967365382788965</v>
      </c>
      <c r="AI51" t="n">
        <v>0.643180074515506</v>
      </c>
      <c r="AJ51" t="n">
        <v>1.345124330595794</v>
      </c>
      <c r="AK51" t="n">
        <v>0.3739438643792361</v>
      </c>
      <c r="AL51" t="n">
        <v>-2.67458750272505</v>
      </c>
      <c r="AM51" t="n">
        <v>-1.998085175789367</v>
      </c>
      <c r="AN51" t="n">
        <v>0.3436398687940178</v>
      </c>
      <c r="AO51" t="n">
        <v>0.1618936647561483</v>
      </c>
      <c r="AP51" t="n">
        <v>-3.277008065392182</v>
      </c>
      <c r="AQ51" t="n">
        <v>-1.347309909074331</v>
      </c>
      <c r="AR51" t="n">
        <v>0.8336884202687938</v>
      </c>
      <c r="AS51" t="n">
        <v>0.638489448136891</v>
      </c>
      <c r="AT51" t="n">
        <v>0.1528964212553308</v>
      </c>
      <c r="AU51" t="n">
        <v>1.118555265043376</v>
      </c>
      <c r="AV51" t="n">
        <v>-0.7075855469089068</v>
      </c>
      <c r="AW51" t="n">
        <v>0.9848972872432438</v>
      </c>
      <c r="AX51" t="n">
        <v>-0.4431548889166368</v>
      </c>
      <c r="AY51" t="n">
        <v>1.047867245250224</v>
      </c>
      <c r="AZ51" t="n">
        <v>0.7345374459357759</v>
      </c>
      <c r="BA51" t="n">
        <v>-0.01981933453689448</v>
      </c>
      <c r="BB51" t="n">
        <v>-3.703614304021806</v>
      </c>
      <c r="BC51" t="n">
        <v>-0.9545247414524181</v>
      </c>
      <c r="BD51" t="n">
        <v>-1.884341119330681</v>
      </c>
      <c r="BE51" t="n">
        <v>-0.756862320135394</v>
      </c>
      <c r="BF51" t="n">
        <v>1.537475398956384</v>
      </c>
      <c r="BG51" t="n">
        <v>-0.2442654512584221</v>
      </c>
      <c r="BH51" t="n">
        <v>-0.1126131235199309</v>
      </c>
      <c r="BI51" t="n">
        <v>0.09980156398671299</v>
      </c>
      <c r="BJ51" t="n">
        <v>0.04531858138759365</v>
      </c>
      <c r="BK51" t="n">
        <v>-0.5397040964541325</v>
      </c>
      <c r="BL51" t="n">
        <v>-1.456914697711462</v>
      </c>
      <c r="BM51" t="n">
        <v>-1.402303345323503</v>
      </c>
      <c r="BN51" t="n">
        <v>-0.3269224242733835</v>
      </c>
      <c r="BO51" t="n">
        <v>-0.1372013081702947</v>
      </c>
      <c r="BP51" t="n">
        <v>-1.529836182814241</v>
      </c>
      <c r="BQ51" t="n">
        <v>0.5265859684606973</v>
      </c>
      <c r="BR51" t="n">
        <v>0.3580783402238001</v>
      </c>
      <c r="BS51" t="n">
        <v>-2.594116552514224</v>
      </c>
      <c r="BT51" t="n">
        <v>0.3574952901635376</v>
      </c>
      <c r="BU51" t="n">
        <v>-0.1920494282350416</v>
      </c>
      <c r="BV51" t="n">
        <v>-3.440856599702395</v>
      </c>
      <c r="BW51" t="n">
        <v>-0.4418507872842295</v>
      </c>
      <c r="BX51" t="n">
        <v>0.8221349539069513</v>
      </c>
      <c r="BY51" t="n">
        <v>0.08172168803665351</v>
      </c>
      <c r="BZ51" t="n">
        <v>-0.2414977367900522</v>
      </c>
      <c r="CA51" t="n">
        <v>0.05224734017046657</v>
      </c>
      <c r="CB51" t="n">
        <v>0.1644866171436466</v>
      </c>
      <c r="CC51" t="n">
        <v>3.520711897739568</v>
      </c>
    </row>
    <row r="52">
      <c r="A52" t="inlineStr">
        <is>
          <t>2024-06-10</t>
        </is>
      </c>
      <c r="B52" t="n">
        <v>0.3959816761849795</v>
      </c>
      <c r="C52" t="n">
        <v>-1.64549814397532</v>
      </c>
      <c r="D52" t="n">
        <v>0.7966418443975802</v>
      </c>
      <c r="E52" t="n">
        <v>-0.1771349625717277</v>
      </c>
      <c r="F52" t="n">
        <v>-0.5411618585953132</v>
      </c>
      <c r="G52" t="n">
        <v>0.8322758469577202</v>
      </c>
      <c r="H52" t="n">
        <v>0.4960218674544286</v>
      </c>
      <c r="I52" t="n">
        <v>0.6884597116362873</v>
      </c>
      <c r="J52" t="n">
        <v>0.9625956080946085</v>
      </c>
      <c r="K52" t="n">
        <v>0.563531750007136</v>
      </c>
      <c r="L52" t="n">
        <v>-2.001044042653236</v>
      </c>
      <c r="M52" t="n">
        <v>0.2317222844138232</v>
      </c>
      <c r="N52" t="n">
        <v>-0.2113244199774293</v>
      </c>
      <c r="O52" t="n">
        <v>0.7481697814857292</v>
      </c>
      <c r="P52" t="n">
        <v>0.2803289170915926</v>
      </c>
      <c r="Q52" t="n">
        <v>0.1032598103513094</v>
      </c>
      <c r="R52" t="n">
        <v>-0.4307459023045322</v>
      </c>
      <c r="S52" t="n">
        <v>-2.804396823610646</v>
      </c>
      <c r="T52" t="n">
        <v>-0.3671554209644212</v>
      </c>
      <c r="U52" t="n">
        <v>1.741333696963654</v>
      </c>
      <c r="V52" t="n">
        <v>-0.9634094662714674</v>
      </c>
      <c r="W52" t="n">
        <v>0.1522831903982055</v>
      </c>
      <c r="X52" t="n">
        <v>0.2766721908694002</v>
      </c>
      <c r="Y52" t="n">
        <v>0.4715634815605653</v>
      </c>
      <c r="Z52" t="n">
        <v>0.8509766569993497</v>
      </c>
      <c r="AA52" t="n">
        <v>-0.3520223809525654</v>
      </c>
      <c r="AB52" t="n">
        <v>-0.5100620946154473</v>
      </c>
      <c r="AC52" t="n">
        <v>-3.404199447789958</v>
      </c>
      <c r="AD52" t="n">
        <v>0.9430843929977222</v>
      </c>
      <c r="AE52" t="n">
        <v>-0.5820446140787522</v>
      </c>
      <c r="AF52" t="n">
        <v>0.0852989709222767</v>
      </c>
      <c r="AG52" t="n">
        <v>0.8135251498778788</v>
      </c>
      <c r="AH52" t="n">
        <v>-4.220488991126062</v>
      </c>
      <c r="AI52" t="n">
        <v>0.6736395461994865</v>
      </c>
      <c r="AJ52" t="n">
        <v>1.28270926133862</v>
      </c>
      <c r="AK52" t="n">
        <v>0.2072441426255842</v>
      </c>
      <c r="AL52" t="n">
        <v>-2.864724928227407</v>
      </c>
      <c r="AM52" t="n">
        <v>-2.228405354759953</v>
      </c>
      <c r="AN52" t="n">
        <v>0.3341248528510384</v>
      </c>
      <c r="AO52" t="n">
        <v>0.1959673476511886</v>
      </c>
      <c r="AP52" t="n">
        <v>-3.465035965673936</v>
      </c>
      <c r="AQ52" t="n">
        <v>-1.317453248085289</v>
      </c>
      <c r="AR52" t="n">
        <v>0.7063027566661058</v>
      </c>
      <c r="AS52" t="n">
        <v>0.4558123351050935</v>
      </c>
      <c r="AT52" t="n">
        <v>0.06664847372176523</v>
      </c>
      <c r="AU52" t="n">
        <v>1.331118054117267</v>
      </c>
      <c r="AV52" t="n">
        <v>-0.9357584051660051</v>
      </c>
      <c r="AW52" t="n">
        <v>1.084189037220296</v>
      </c>
      <c r="AX52" t="n">
        <v>-0.4970221004584328</v>
      </c>
      <c r="AY52" t="n">
        <v>1.102615629312663</v>
      </c>
      <c r="AZ52" t="n">
        <v>0.7033483413787502</v>
      </c>
      <c r="BA52" t="n">
        <v>0.07167638455576512</v>
      </c>
      <c r="BB52" t="n">
        <v>-3.986499042428236</v>
      </c>
      <c r="BC52" t="n">
        <v>-1.076248175795692</v>
      </c>
      <c r="BD52" t="n">
        <v>-2.04352526288984</v>
      </c>
      <c r="BE52" t="n">
        <v>-0.9407647360194911</v>
      </c>
      <c r="BF52" t="n">
        <v>1.509989849945488</v>
      </c>
      <c r="BG52" t="n">
        <v>-0.1189389723335437</v>
      </c>
      <c r="BH52" t="n">
        <v>-0.1886326923326518</v>
      </c>
      <c r="BI52" t="n">
        <v>0.1074435527763793</v>
      </c>
      <c r="BJ52" t="n">
        <v>-0.03931133224842671</v>
      </c>
      <c r="BK52" t="n">
        <v>-0.6518920793628115</v>
      </c>
      <c r="BL52" t="n">
        <v>-1.56185797175661</v>
      </c>
      <c r="BM52" t="n">
        <v>-1.444250088070804</v>
      </c>
      <c r="BN52" t="n">
        <v>-0.2534283301965475</v>
      </c>
      <c r="BO52" t="n">
        <v>-0.1007698560832636</v>
      </c>
      <c r="BP52" t="n">
        <v>-1.609092145433841</v>
      </c>
      <c r="BQ52" t="n">
        <v>0.5098648209414569</v>
      </c>
      <c r="BR52" t="n">
        <v>0.3955191069190588</v>
      </c>
      <c r="BS52" t="n">
        <v>-2.829094045805169</v>
      </c>
      <c r="BT52" t="n">
        <v>0.5314368190768655</v>
      </c>
      <c r="BU52" t="n">
        <v>-0.002152812205027277</v>
      </c>
      <c r="BV52" t="n">
        <v>-3.722792212609058</v>
      </c>
      <c r="BW52" t="n">
        <v>-0.523341293178023</v>
      </c>
      <c r="BX52" t="n">
        <v>0.7441794799840652</v>
      </c>
      <c r="BY52" t="n">
        <v>0.1121598472993414</v>
      </c>
      <c r="BZ52" t="n">
        <v>-0.05171478568296328</v>
      </c>
      <c r="CA52" t="n">
        <v>0.2123252045976947</v>
      </c>
      <c r="CB52" t="n">
        <v>0.1570737284433845</v>
      </c>
      <c r="CC52" t="n">
        <v>3.78365183171208</v>
      </c>
    </row>
    <row r="53">
      <c r="A53" t="inlineStr">
        <is>
          <t>2024-06-20</t>
        </is>
      </c>
      <c r="B53" t="n">
        <v>0.2987204508214454</v>
      </c>
      <c r="C53" t="n">
        <v>-1.551625525502005</v>
      </c>
      <c r="D53" t="n">
        <v>0.885277518570496</v>
      </c>
      <c r="E53" t="n">
        <v>-0.3069593131638571</v>
      </c>
      <c r="F53" t="n">
        <v>-0.823891227497503</v>
      </c>
      <c r="G53" t="n">
        <v>0.8738517851548424</v>
      </c>
      <c r="H53" t="n">
        <v>0.4475728589642901</v>
      </c>
      <c r="I53" t="n">
        <v>0.5721846612619963</v>
      </c>
      <c r="J53" t="n">
        <v>0.8829228278196087</v>
      </c>
      <c r="K53" t="n">
        <v>0.5479513332862718</v>
      </c>
      <c r="L53" t="n">
        <v>-2.08209097777484</v>
      </c>
      <c r="M53" t="n">
        <v>0.2754780608128718</v>
      </c>
      <c r="N53" t="n">
        <v>-0.05534296726916288</v>
      </c>
      <c r="O53" t="n">
        <v>0.7839804896413947</v>
      </c>
      <c r="P53" t="n">
        <v>0.4254874099587439</v>
      </c>
      <c r="Q53" t="n">
        <v>0.3009528425849024</v>
      </c>
      <c r="R53" t="n">
        <v>-0.4263865239177531</v>
      </c>
      <c r="S53" t="n">
        <v>-2.957666854469537</v>
      </c>
      <c r="T53" t="n">
        <v>-0.3755493563024963</v>
      </c>
      <c r="U53" t="n">
        <v>1.694573482004714</v>
      </c>
      <c r="V53" t="n">
        <v>-0.9721102829362965</v>
      </c>
      <c r="W53" t="n">
        <v>0.2227481364202931</v>
      </c>
      <c r="X53" t="n">
        <v>0.3758581998657128</v>
      </c>
      <c r="Y53" t="n">
        <v>0.2565205388806426</v>
      </c>
      <c r="Z53" t="n">
        <v>0.7397870904059751</v>
      </c>
      <c r="AA53" t="n">
        <v>-0.2153511593974075</v>
      </c>
      <c r="AB53" t="n">
        <v>-0.4470049622188443</v>
      </c>
      <c r="AC53" t="n">
        <v>-3.545354015591876</v>
      </c>
      <c r="AD53" t="n">
        <v>0.8661958922955918</v>
      </c>
      <c r="AE53" t="n">
        <v>-0.5696795046150293</v>
      </c>
      <c r="AF53" t="n">
        <v>-0.02627648481335128</v>
      </c>
      <c r="AG53" t="n">
        <v>0.7009977356546832</v>
      </c>
      <c r="AH53" t="n">
        <v>-4.379512318507857</v>
      </c>
      <c r="AI53" t="n">
        <v>0.7137583920584931</v>
      </c>
      <c r="AJ53" t="n">
        <v>1.372068397578387</v>
      </c>
      <c r="AK53" t="n">
        <v>0.1824245664342806</v>
      </c>
      <c r="AL53" t="n">
        <v>-2.96680134236635</v>
      </c>
      <c r="AM53" t="n">
        <v>-2.400181324386577</v>
      </c>
      <c r="AN53" t="n">
        <v>0.3018946602383947</v>
      </c>
      <c r="AO53" t="n">
        <v>0.2284102375245121</v>
      </c>
      <c r="AP53" t="n">
        <v>-3.614517298200251</v>
      </c>
      <c r="AQ53" t="n">
        <v>-1.555691912533472</v>
      </c>
      <c r="AR53" t="n">
        <v>0.6598718260306674</v>
      </c>
      <c r="AS53" t="n">
        <v>0.5395558875137731</v>
      </c>
      <c r="AT53" t="n">
        <v>0.1267637554064768</v>
      </c>
      <c r="AU53" t="n">
        <v>1.133444584786162</v>
      </c>
      <c r="AV53" t="n">
        <v>-1.096398574362859</v>
      </c>
      <c r="AW53" t="n">
        <v>1.030286647594544</v>
      </c>
      <c r="AX53" t="n">
        <v>-0.4625347389290704</v>
      </c>
      <c r="AY53" t="n">
        <v>1.046695559628503</v>
      </c>
      <c r="AZ53" t="n">
        <v>0.7355543403977801</v>
      </c>
      <c r="BA53" t="n">
        <v>0.1941845638652194</v>
      </c>
      <c r="BB53" t="n">
        <v>-4.013205918501398</v>
      </c>
      <c r="BC53" t="n">
        <v>-1.165313850538601</v>
      </c>
      <c r="BD53" t="n">
        <v>-2.21411164643117</v>
      </c>
      <c r="BE53" t="n">
        <v>-0.9159921386492658</v>
      </c>
      <c r="BF53" t="n">
        <v>1.32169324065518</v>
      </c>
      <c r="BG53" t="n">
        <v>-0.2465555623590083</v>
      </c>
      <c r="BH53" t="n">
        <v>-0.2161498937249503</v>
      </c>
      <c r="BI53" t="n">
        <v>0.01235482987121723</v>
      </c>
      <c r="BJ53" t="n">
        <v>0.1497258115621916</v>
      </c>
      <c r="BK53" t="n">
        <v>-0.5492741909259092</v>
      </c>
      <c r="BL53" t="n">
        <v>-1.466540593718954</v>
      </c>
      <c r="BM53" t="n">
        <v>-1.403324505524638</v>
      </c>
      <c r="BN53" t="n">
        <v>-0.1433716600739685</v>
      </c>
      <c r="BO53" t="n">
        <v>0.07278566707054748</v>
      </c>
      <c r="BP53" t="n">
        <v>-1.751073256990503</v>
      </c>
      <c r="BQ53" t="n">
        <v>0.456563565334241</v>
      </c>
      <c r="BR53" t="n">
        <v>0.5753585643482072</v>
      </c>
      <c r="BS53" t="n">
        <v>-2.849045394750317</v>
      </c>
      <c r="BT53" t="n">
        <v>0.5616640747858581</v>
      </c>
      <c r="BU53" t="n">
        <v>-0.02937531016452225</v>
      </c>
      <c r="BV53" t="n">
        <v>-3.895568473753146</v>
      </c>
      <c r="BW53" t="n">
        <v>-0.5313378308008053</v>
      </c>
      <c r="BX53" t="n">
        <v>0.7232872493253893</v>
      </c>
      <c r="BY53" t="n">
        <v>0.09643604023223894</v>
      </c>
      <c r="BZ53" t="n">
        <v>-0.08923738609649193</v>
      </c>
      <c r="CA53" t="n">
        <v>0.3017962403240984</v>
      </c>
      <c r="CB53" t="n">
        <v>0.1448869999274195</v>
      </c>
      <c r="CC53" t="n">
        <v>3.807601006229329</v>
      </c>
    </row>
    <row r="54">
      <c r="A54" t="inlineStr">
        <is>
          <t>2024-07-01</t>
        </is>
      </c>
      <c r="B54" t="n">
        <v>0.1661100459710467</v>
      </c>
      <c r="C54" t="n">
        <v>-1.575636774812579</v>
      </c>
      <c r="D54" t="n">
        <v>0.8045322404596948</v>
      </c>
      <c r="E54" t="n">
        <v>-0.2758114082898825</v>
      </c>
      <c r="F54" t="n">
        <v>-0.8825094324250085</v>
      </c>
      <c r="G54" t="n">
        <v>0.7896714658870048</v>
      </c>
      <c r="H54" t="n">
        <v>0.3036705663415177</v>
      </c>
      <c r="I54" t="n">
        <v>0.5222007471179352</v>
      </c>
      <c r="J54" t="n">
        <v>0.9576023286418944</v>
      </c>
      <c r="K54" t="n">
        <v>0.6449647833090455</v>
      </c>
      <c r="L54" t="n">
        <v>-2.315570404629573</v>
      </c>
      <c r="M54" t="n">
        <v>0.2644996995961462</v>
      </c>
      <c r="N54" t="n">
        <v>0.04454851454742284</v>
      </c>
      <c r="O54" t="n">
        <v>0.6694833668776978</v>
      </c>
      <c r="P54" t="n">
        <v>0.3604801979862391</v>
      </c>
      <c r="Q54" t="n">
        <v>0.3012402371729471</v>
      </c>
      <c r="R54" t="n">
        <v>-0.4230930319483274</v>
      </c>
      <c r="S54" t="n">
        <v>-3.2227569658298</v>
      </c>
      <c r="T54" t="n">
        <v>-0.2498120559681885</v>
      </c>
      <c r="U54" t="n">
        <v>1.901899127481312</v>
      </c>
      <c r="V54" t="n">
        <v>-0.8158988349500547</v>
      </c>
      <c r="W54" t="n">
        <v>0.221784684499011</v>
      </c>
      <c r="X54" t="n">
        <v>0.3952357875042544</v>
      </c>
      <c r="Y54" t="n">
        <v>0.2839604685468504</v>
      </c>
      <c r="Z54" t="n">
        <v>0.684081594968761</v>
      </c>
      <c r="AA54" t="n">
        <v>-0.2375391143979921</v>
      </c>
      <c r="AB54" t="n">
        <v>-0.3232076577684269</v>
      </c>
      <c r="AC54" t="n">
        <v>-3.794516241073378</v>
      </c>
      <c r="AD54" t="n">
        <v>0.8642892831339823</v>
      </c>
      <c r="AE54" t="n">
        <v>-0.6387708869661022</v>
      </c>
      <c r="AF54" t="n">
        <v>-0.08763830986968313</v>
      </c>
      <c r="AG54" t="n">
        <v>0.8266364750817981</v>
      </c>
      <c r="AH54" t="n">
        <v>-4.481844667194773</v>
      </c>
      <c r="AI54" t="n">
        <v>0.6764866240116667</v>
      </c>
      <c r="AJ54" t="n">
        <v>1.212628154141321</v>
      </c>
      <c r="AK54" t="n">
        <v>0.1185366094767222</v>
      </c>
      <c r="AL54" t="n">
        <v>-3.272669313907101</v>
      </c>
      <c r="AM54" t="n">
        <v>-2.37704058590212</v>
      </c>
      <c r="AN54" t="n">
        <v>0.3683581100743707</v>
      </c>
      <c r="AO54" t="n">
        <v>0.1812074452707243</v>
      </c>
      <c r="AP54" t="n">
        <v>-3.863982662268104</v>
      </c>
      <c r="AQ54" t="n">
        <v>-1.118016157285559</v>
      </c>
      <c r="AR54" t="n">
        <v>0.672039003458514</v>
      </c>
      <c r="AS54" t="n">
        <v>0.5133875359732432</v>
      </c>
      <c r="AT54" t="n">
        <v>0.1068202919811266</v>
      </c>
      <c r="AU54" t="n">
        <v>1.134967553091659</v>
      </c>
      <c r="AV54" t="n">
        <v>-1.261375395450768</v>
      </c>
      <c r="AW54" t="n">
        <v>0.9114110023154427</v>
      </c>
      <c r="AX54" t="n">
        <v>-0.4586797327153464</v>
      </c>
      <c r="AY54" t="n">
        <v>0.8852425965305444</v>
      </c>
      <c r="AZ54" t="n">
        <v>0.7937499770374808</v>
      </c>
      <c r="BA54" t="n">
        <v>0.3599079531657677</v>
      </c>
      <c r="BB54" t="n">
        <v>-4.203128698047015</v>
      </c>
      <c r="BC54" t="n">
        <v>-1.249788298172563</v>
      </c>
      <c r="BD54" t="n">
        <v>-2.494232432339101</v>
      </c>
      <c r="BE54" t="n">
        <v>-1.147668551000282</v>
      </c>
      <c r="BF54" t="n">
        <v>1.543499738056496</v>
      </c>
      <c r="BG54" t="n">
        <v>-0.2759525718098668</v>
      </c>
      <c r="BH54" t="n">
        <v>-0.2803564400489598</v>
      </c>
      <c r="BI54" t="n">
        <v>0.1940254818698347</v>
      </c>
      <c r="BJ54" t="n">
        <v>0.1120379750580539</v>
      </c>
      <c r="BK54" t="n">
        <v>-0.5249837742367339</v>
      </c>
      <c r="BL54" t="n">
        <v>-1.48254035052151</v>
      </c>
      <c r="BM54" t="n">
        <v>-1.316257007479414</v>
      </c>
      <c r="BN54" t="n">
        <v>-0.03227857440881263</v>
      </c>
      <c r="BO54" t="n">
        <v>0.1429397977014629</v>
      </c>
      <c r="BP54" t="n">
        <v>-1.959760930715989</v>
      </c>
      <c r="BQ54" t="n">
        <v>0.5755357284777618</v>
      </c>
      <c r="BR54" t="n">
        <v>0.6755433356722204</v>
      </c>
      <c r="BS54" t="n">
        <v>-3.047280982578761</v>
      </c>
      <c r="BT54" t="n">
        <v>0.4894016857325349</v>
      </c>
      <c r="BU54" t="n">
        <v>-0.07570279990986532</v>
      </c>
      <c r="BV54" t="n">
        <v>-3.949075745620884</v>
      </c>
      <c r="BW54" t="n">
        <v>-0.3305465471841408</v>
      </c>
      <c r="BX54" t="n">
        <v>0.9796881283893389</v>
      </c>
      <c r="BY54" t="n">
        <v>0.1616860313968765</v>
      </c>
      <c r="BZ54" t="n">
        <v>-0.166315346637358</v>
      </c>
      <c r="CA54" t="n">
        <v>0.1383309337617259</v>
      </c>
      <c r="CB54" t="n">
        <v>0.3650607627450004</v>
      </c>
      <c r="CC54" t="n">
        <v>4.003243939317978</v>
      </c>
    </row>
    <row r="55">
      <c r="A55" t="inlineStr">
        <is>
          <t>2024-07-11</t>
        </is>
      </c>
      <c r="B55" t="n">
        <v>0.2214820529471844</v>
      </c>
      <c r="C55" t="n">
        <v>-1.556909881543473</v>
      </c>
      <c r="D55" t="n">
        <v>0.8152801366265333</v>
      </c>
      <c r="E55" t="n">
        <v>-0.2758146431197555</v>
      </c>
      <c r="F55" t="n">
        <v>-0.6461155790892787</v>
      </c>
      <c r="G55" t="n">
        <v>0.785664930777153</v>
      </c>
      <c r="H55" t="n">
        <v>0.3884686058643879</v>
      </c>
      <c r="I55" t="n">
        <v>0.6379300666253022</v>
      </c>
      <c r="J55" t="n">
        <v>0.7024664901356789</v>
      </c>
      <c r="K55" t="n">
        <v>0.4039915812907465</v>
      </c>
      <c r="L55" t="n">
        <v>-2.296860920750081</v>
      </c>
      <c r="M55" t="n">
        <v>0.02044128374677362</v>
      </c>
      <c r="N55" t="n">
        <v>0.09390548099289109</v>
      </c>
      <c r="O55" t="n">
        <v>0.6503371181527856</v>
      </c>
      <c r="P55" t="n">
        <v>0.4663590070712438</v>
      </c>
      <c r="Q55" t="n">
        <v>0.4019739109323124</v>
      </c>
      <c r="R55" t="n">
        <v>-0.4931113050091964</v>
      </c>
      <c r="S55" t="n">
        <v>-3.301288256335324</v>
      </c>
      <c r="T55" t="n">
        <v>-0.1730342437700614</v>
      </c>
      <c r="U55" t="n">
        <v>1.871505322565002</v>
      </c>
      <c r="V55" t="n">
        <v>-0.7445168553437657</v>
      </c>
      <c r="W55" t="n">
        <v>0.2780322505042235</v>
      </c>
      <c r="X55" t="n">
        <v>0.3504268814349533</v>
      </c>
      <c r="Y55" t="n">
        <v>0.1693312735083475</v>
      </c>
      <c r="Z55" t="n">
        <v>0.4361869185324398</v>
      </c>
      <c r="AA55" t="n">
        <v>-0.2883404155014362</v>
      </c>
      <c r="AB55" t="n">
        <v>-0.2244715859560611</v>
      </c>
      <c r="AC55" t="n">
        <v>-3.745703824831796</v>
      </c>
      <c r="AD55" t="n">
        <v>0.9637967462725797</v>
      </c>
      <c r="AE55" t="n">
        <v>-0.6109710113864406</v>
      </c>
      <c r="AF55" t="n">
        <v>-0.06340030042499907</v>
      </c>
      <c r="AG55" t="n">
        <v>0.6568321737609719</v>
      </c>
      <c r="AH55" t="n">
        <v>-4.635151577386487</v>
      </c>
      <c r="AI55" t="n">
        <v>0.6877369194988604</v>
      </c>
      <c r="AJ55" t="n">
        <v>1.381366952279984</v>
      </c>
      <c r="AK55" t="n">
        <v>-0.003361360464166116</v>
      </c>
      <c r="AL55" t="n">
        <v>-3.402265885862807</v>
      </c>
      <c r="AM55" t="n">
        <v>-2.363675701432019</v>
      </c>
      <c r="AN55" t="n">
        <v>0.470287386764727</v>
      </c>
      <c r="AO55" t="n">
        <v>0.2085040797715365</v>
      </c>
      <c r="AP55" t="n">
        <v>-3.812726568954488</v>
      </c>
      <c r="AQ55" t="n">
        <v>-0.8633050712470952</v>
      </c>
      <c r="AR55" t="n">
        <v>0.455185259770623</v>
      </c>
      <c r="AS55" t="n">
        <v>0.5020676038230579</v>
      </c>
      <c r="AT55" t="n">
        <v>-0.04923454446875256</v>
      </c>
      <c r="AU55" t="n">
        <v>1.125334807156582</v>
      </c>
      <c r="AV55" t="n">
        <v>-1.321875020673304</v>
      </c>
      <c r="AW55" t="n">
        <v>0.7281796064584609</v>
      </c>
      <c r="AX55" t="n">
        <v>-0.3868271117629413</v>
      </c>
      <c r="AY55" t="n">
        <v>0.7232682759025328</v>
      </c>
      <c r="AZ55" t="n">
        <v>1.078732659793777</v>
      </c>
      <c r="BA55" t="n">
        <v>0.2932233218943599</v>
      </c>
      <c r="BB55" t="n">
        <v>-4.134595422811588</v>
      </c>
      <c r="BC55" t="n">
        <v>-1.346767626589228</v>
      </c>
      <c r="BD55" t="n">
        <v>-2.450416846303872</v>
      </c>
      <c r="BE55" t="n">
        <v>-1.269929831714178</v>
      </c>
      <c r="BF55" t="n">
        <v>1.693182085821055</v>
      </c>
      <c r="BG55" t="n">
        <v>-0.2763935280243567</v>
      </c>
      <c r="BH55" t="n">
        <v>-0.22221442017519</v>
      </c>
      <c r="BI55" t="n">
        <v>0.4402504627495477</v>
      </c>
      <c r="BJ55" t="n">
        <v>0.1295409124684618</v>
      </c>
      <c r="BK55" t="n">
        <v>-0.435992742393316</v>
      </c>
      <c r="BL55" t="n">
        <v>-1.588787630761537</v>
      </c>
      <c r="BM55" t="n">
        <v>-1.224956563045953</v>
      </c>
      <c r="BN55" t="n">
        <v>0.09257805236770368</v>
      </c>
      <c r="BO55" t="n">
        <v>0.2484263652683759</v>
      </c>
      <c r="BP55" t="n">
        <v>-1.892217628777611</v>
      </c>
      <c r="BQ55" t="n">
        <v>0.6717326145293889</v>
      </c>
      <c r="BR55" t="n">
        <v>0.7203255806144881</v>
      </c>
      <c r="BS55" t="n">
        <v>-3.087702734153291</v>
      </c>
      <c r="BT55" t="n">
        <v>0.3920923988668995</v>
      </c>
      <c r="BU55" t="n">
        <v>-0.02538516838641026</v>
      </c>
      <c r="BV55" t="n">
        <v>-3.808321906037579</v>
      </c>
      <c r="BW55" t="n">
        <v>-0.3369599565349673</v>
      </c>
      <c r="BX55" t="n">
        <v>1.116970112860243</v>
      </c>
      <c r="BY55" t="n">
        <v>0.1754373989141407</v>
      </c>
      <c r="BZ55" t="n">
        <v>-0.3693682921775784</v>
      </c>
      <c r="CA55" t="n">
        <v>0.2762194179604084</v>
      </c>
      <c r="CB55" t="n">
        <v>0.5425501042181212</v>
      </c>
      <c r="CC55" t="n">
        <v>4.055808116027962</v>
      </c>
    </row>
    <row r="56">
      <c r="A56" t="inlineStr">
        <is>
          <t>2024-07-22</t>
        </is>
      </c>
      <c r="B56" t="n">
        <v>0.1521424030870697</v>
      </c>
      <c r="C56" t="n">
        <v>-1.654360408573483</v>
      </c>
      <c r="D56" t="n">
        <v>0.7760999925768607</v>
      </c>
      <c r="E56" t="n">
        <v>-0.5296046327879569</v>
      </c>
      <c r="F56" t="n">
        <v>-0.8233659212945532</v>
      </c>
      <c r="G56" t="n">
        <v>0.7803893633652713</v>
      </c>
      <c r="H56" t="n">
        <v>0.2732919303266031</v>
      </c>
      <c r="I56" t="n">
        <v>0.2953768190350485</v>
      </c>
      <c r="J56" t="n">
        <v>0.9356616775861719</v>
      </c>
      <c r="K56" t="n">
        <v>0.6636743029737682</v>
      </c>
      <c r="L56" t="n">
        <v>-2.041932594576732</v>
      </c>
      <c r="M56" t="n">
        <v>0.1615316475763102</v>
      </c>
      <c r="N56" t="n">
        <v>0.01125621791222729</v>
      </c>
      <c r="O56" t="n">
        <v>0.6066672858647323</v>
      </c>
      <c r="P56" t="n">
        <v>0.4744959747193876</v>
      </c>
      <c r="Q56" t="n">
        <v>0.1835907144823757</v>
      </c>
      <c r="R56" t="n">
        <v>-0.5816039663809272</v>
      </c>
      <c r="S56" t="n">
        <v>-3.00068875137245</v>
      </c>
      <c r="T56" t="n">
        <v>-0.5695587720947906</v>
      </c>
      <c r="U56" t="n">
        <v>1.881676871478926</v>
      </c>
      <c r="V56" t="n">
        <v>-0.7016882640080691</v>
      </c>
      <c r="W56" t="n">
        <v>0.1135780555819586</v>
      </c>
      <c r="X56" t="n">
        <v>0.5651497211974678</v>
      </c>
      <c r="Y56" t="n">
        <v>0.1996888214569614</v>
      </c>
      <c r="Z56" t="n">
        <v>0.5839657354071923</v>
      </c>
      <c r="AA56" t="n">
        <v>-0.4456171661178954</v>
      </c>
      <c r="AB56" t="n">
        <v>-0.3048902929580059</v>
      </c>
      <c r="AC56" t="n">
        <v>-3.499209636387772</v>
      </c>
      <c r="AD56" t="n">
        <v>0.7694264174814462</v>
      </c>
      <c r="AE56" t="n">
        <v>-0.5383501459847198</v>
      </c>
      <c r="AF56" t="n">
        <v>-0.1104666493529208</v>
      </c>
      <c r="AG56" t="n">
        <v>0.6275895382444985</v>
      </c>
      <c r="AH56" t="n">
        <v>-4.255100345419724</v>
      </c>
      <c r="AI56" t="n">
        <v>0.9128879300519045</v>
      </c>
      <c r="AJ56" t="n">
        <v>1.371270122421927</v>
      </c>
      <c r="AK56" t="n">
        <v>-0.07467307172664375</v>
      </c>
      <c r="AL56" t="n">
        <v>-3.324738719026639</v>
      </c>
      <c r="AM56" t="n">
        <v>-2.533550337013469</v>
      </c>
      <c r="AN56" t="n">
        <v>0.1404048958725199</v>
      </c>
      <c r="AO56" t="n">
        <v>0.1078990453334939</v>
      </c>
      <c r="AP56" t="n">
        <v>-3.582880930508951</v>
      </c>
      <c r="AQ56" t="n">
        <v>-0.5901900761041883</v>
      </c>
      <c r="AR56" t="n">
        <v>0.4809870603388481</v>
      </c>
      <c r="AS56" t="n">
        <v>0.5610486412758298</v>
      </c>
      <c r="AT56" t="n">
        <v>-0.01887425237291096</v>
      </c>
      <c r="AU56" t="n">
        <v>0.8605672814613452</v>
      </c>
      <c r="AV56" t="n">
        <v>-1.282645823983442</v>
      </c>
      <c r="AW56" t="n">
        <v>0.5928175023087499</v>
      </c>
      <c r="AX56" t="n">
        <v>-0.4786839761881439</v>
      </c>
      <c r="AY56" t="n">
        <v>0.5879061717528218</v>
      </c>
      <c r="AZ56" t="n">
        <v>0.7284659628734067</v>
      </c>
      <c r="BA56" t="n">
        <v>0.3515850234707947</v>
      </c>
      <c r="BB56" t="n">
        <v>-3.856542334265194</v>
      </c>
      <c r="BC56" t="n">
        <v>-1.37484894804496</v>
      </c>
      <c r="BD56" t="n">
        <v>-2.264933891129065</v>
      </c>
      <c r="BE56" t="n">
        <v>-0.9318324222527659</v>
      </c>
      <c r="BF56" t="n">
        <v>1.579853754676489</v>
      </c>
      <c r="BG56" t="n">
        <v>-0.1887982629681621</v>
      </c>
      <c r="BH56" t="n">
        <v>-0.4070241643848483</v>
      </c>
      <c r="BI56" t="n">
        <v>0.1032376571733226</v>
      </c>
      <c r="BJ56" t="n">
        <v>0.06470569843823262</v>
      </c>
      <c r="BK56" t="n">
        <v>-0.4723687011951872</v>
      </c>
      <c r="BL56" t="n">
        <v>-1.526874776157041</v>
      </c>
      <c r="BM56" t="n">
        <v>-1.101710389556196</v>
      </c>
      <c r="BN56" t="n">
        <v>0.1217324561712914</v>
      </c>
      <c r="BO56" t="n">
        <v>0.3553743008142062</v>
      </c>
      <c r="BP56" t="n">
        <v>-1.750061161486773</v>
      </c>
      <c r="BQ56" t="n">
        <v>0.5769595322765242</v>
      </c>
      <c r="BR56" t="n">
        <v>0.6178630866188473</v>
      </c>
      <c r="BS56" t="n">
        <v>-2.930096270893914</v>
      </c>
      <c r="BT56" t="n">
        <v>0.8911812115299667</v>
      </c>
      <c r="BU56" t="n">
        <v>-0.2311635223259609</v>
      </c>
      <c r="BV56" t="n">
        <v>-3.548012237948939</v>
      </c>
      <c r="BW56" t="n">
        <v>-0.3854931389878795</v>
      </c>
      <c r="BX56" t="n">
        <v>0.9366470758681965</v>
      </c>
      <c r="BY56" t="n">
        <v>0.1636424900900811</v>
      </c>
      <c r="BZ56" t="n">
        <v>-0.4063204950500686</v>
      </c>
      <c r="CA56" t="n">
        <v>0.2990594275097579</v>
      </c>
      <c r="CB56" t="n">
        <v>0.5371098407211927</v>
      </c>
      <c r="CC56" t="n">
        <v>3.760937903031317</v>
      </c>
    </row>
    <row r="57">
      <c r="A57" t="inlineStr">
        <is>
          <t>2024-08-01</t>
        </is>
      </c>
      <c r="B57" t="n">
        <v>0.164307134587804</v>
      </c>
      <c r="C57" t="n">
        <v>-1.592350626424429</v>
      </c>
      <c r="D57" t="n">
        <v>0.7773367415796266</v>
      </c>
      <c r="E57" t="n">
        <v>-0.5407649485858873</v>
      </c>
      <c r="F57" t="n">
        <v>-0.79010527745762</v>
      </c>
      <c r="G57" t="n">
        <v>0.7291327548625176</v>
      </c>
      <c r="H57" t="n">
        <v>0.1732297239031289</v>
      </c>
      <c r="I57" t="n">
        <v>0.2262735616503524</v>
      </c>
      <c r="J57" t="n">
        <v>0.8702891112166933</v>
      </c>
      <c r="K57" t="n">
        <v>0.597959015968504</v>
      </c>
      <c r="L57" t="n">
        <v>-1.996268451271872</v>
      </c>
      <c r="M57" t="n">
        <v>0.03724301685923834</v>
      </c>
      <c r="N57" t="n">
        <v>-0.02197967851710125</v>
      </c>
      <c r="O57" t="n">
        <v>0.5578405667890497</v>
      </c>
      <c r="P57" t="n">
        <v>0.4938517834261319</v>
      </c>
      <c r="Q57" t="n">
        <v>0.2203320927265616</v>
      </c>
      <c r="R57" t="n">
        <v>-0.5941944230423969</v>
      </c>
      <c r="S57" t="n">
        <v>-3.012911625153548</v>
      </c>
      <c r="T57" t="n">
        <v>-0.7035471441098478</v>
      </c>
      <c r="U57" t="n">
        <v>1.825489760673028</v>
      </c>
      <c r="V57" t="n">
        <v>-0.6434630126858509</v>
      </c>
      <c r="W57" t="n">
        <v>0.04031734320633207</v>
      </c>
      <c r="X57" t="n">
        <v>0.5369611328894351</v>
      </c>
      <c r="Y57" t="n">
        <v>0.2134086977111798</v>
      </c>
      <c r="Z57" t="n">
        <v>0.4647949162884966</v>
      </c>
      <c r="AA57" t="n">
        <v>-0.5473212294541925</v>
      </c>
      <c r="AB57" t="n">
        <v>-0.2750319081204678</v>
      </c>
      <c r="AC57" t="n">
        <v>-3.454261959479492</v>
      </c>
      <c r="AD57" t="n">
        <v>0.7297368697499669</v>
      </c>
      <c r="AE57" t="n">
        <v>-0.454180937843784</v>
      </c>
      <c r="AF57" t="n">
        <v>-0.05966027696825033</v>
      </c>
      <c r="AG57" t="n">
        <v>0.633096567939231</v>
      </c>
      <c r="AH57" t="n">
        <v>-4.264383401348811</v>
      </c>
      <c r="AI57" t="n">
        <v>0.7897095356707892</v>
      </c>
      <c r="AJ57" t="n">
        <v>1.377176445814471</v>
      </c>
      <c r="AK57" t="n">
        <v>-0.1537138185936471</v>
      </c>
      <c r="AL57" t="n">
        <v>-3.379143202289306</v>
      </c>
      <c r="AM57" t="n">
        <v>-2.55357950630277</v>
      </c>
      <c r="AN57" t="n">
        <v>0.09333686536941443</v>
      </c>
      <c r="AO57" t="n">
        <v>0.06141859449789265</v>
      </c>
      <c r="AP57" t="n">
        <v>-3.558932698066404</v>
      </c>
      <c r="AQ57" t="n">
        <v>-0.7738787545926029</v>
      </c>
      <c r="AR57" t="n">
        <v>0.3573040467665197</v>
      </c>
      <c r="AS57" t="n">
        <v>0.4053377327184609</v>
      </c>
      <c r="AT57" t="n">
        <v>-0.09231354726064758</v>
      </c>
      <c r="AU57" t="n">
        <v>0.8597712222902553</v>
      </c>
      <c r="AV57" t="n">
        <v>-1.323721529571118</v>
      </c>
      <c r="AW57" t="n">
        <v>0.479144843301998</v>
      </c>
      <c r="AX57" t="n">
        <v>-0.4769660483427427</v>
      </c>
      <c r="AY57" t="n">
        <v>0.4785004610622148</v>
      </c>
      <c r="AZ57" t="n">
        <v>0.7429132915858591</v>
      </c>
      <c r="BA57" t="n">
        <v>0.5522833554672626</v>
      </c>
      <c r="BB57" t="n">
        <v>-3.849059559077438</v>
      </c>
      <c r="BC57" t="n">
        <v>-1.586967549694605</v>
      </c>
      <c r="BD57" t="n">
        <v>-2.256229270640832</v>
      </c>
      <c r="BE57" t="n">
        <v>-0.9229722222799761</v>
      </c>
      <c r="BF57" t="n">
        <v>1.530791252366261</v>
      </c>
      <c r="BG57" t="n">
        <v>-0.167560368570303</v>
      </c>
      <c r="BH57" t="n">
        <v>-0.5113965750705251</v>
      </c>
      <c r="BI57" t="n">
        <v>0.1752002374863559</v>
      </c>
      <c r="BJ57" t="n">
        <v>0.07447007568267597</v>
      </c>
      <c r="BK57" t="n">
        <v>-0.2837442326252334</v>
      </c>
      <c r="BL57" t="n">
        <v>-1.489348407112751</v>
      </c>
      <c r="BM57" t="n">
        <v>-0.9734586655913711</v>
      </c>
      <c r="BN57" t="n">
        <v>0.0570142675370552</v>
      </c>
      <c r="BO57" t="n">
        <v>0.2519968632910442</v>
      </c>
      <c r="BP57" t="n">
        <v>-1.660280275092234</v>
      </c>
      <c r="BQ57" t="n">
        <v>0.3344775477752304</v>
      </c>
      <c r="BR57" t="n">
        <v>0.5940003577592022</v>
      </c>
      <c r="BS57" t="n">
        <v>-2.833182567450908</v>
      </c>
      <c r="BT57" t="n">
        <v>0.9795583224788101</v>
      </c>
      <c r="BU57" t="n">
        <v>-0.1625150141892614</v>
      </c>
      <c r="BV57" t="n">
        <v>-3.52956893000766</v>
      </c>
      <c r="BW57" t="n">
        <v>-0.429438828819166</v>
      </c>
      <c r="BX57" t="n">
        <v>0.8545458032463695</v>
      </c>
      <c r="BY57" t="n">
        <v>0.1377759436910602</v>
      </c>
      <c r="BZ57" t="n">
        <v>-0.5089821443894494</v>
      </c>
      <c r="CA57" t="n">
        <v>0.2741019365067876</v>
      </c>
      <c r="CB57" t="n">
        <v>0.4137054417351795</v>
      </c>
      <c r="CC57" t="n">
        <v>3.731794203595997</v>
      </c>
    </row>
    <row r="58">
      <c r="A58" t="inlineStr">
        <is>
          <t>2024-08-12</t>
        </is>
      </c>
      <c r="B58" t="n">
        <v>0.1644318955764406</v>
      </c>
      <c r="C58" t="n">
        <v>-1.589775861500685</v>
      </c>
      <c r="D58" t="n">
        <v>0.592015512629383</v>
      </c>
      <c r="E58" t="n">
        <v>-0.7334472090066133</v>
      </c>
      <c r="F58" t="n">
        <v>-0.9039091791446707</v>
      </c>
      <c r="G58" t="n">
        <v>0.653215342628414</v>
      </c>
      <c r="H58" t="n">
        <v>0.09668955914850239</v>
      </c>
      <c r="I58" t="n">
        <v>0.1905050503791501</v>
      </c>
      <c r="J58" t="n">
        <v>0.8492950832226133</v>
      </c>
      <c r="K58" t="n">
        <v>0.5769313047934239</v>
      </c>
      <c r="L58" t="n">
        <v>-2.145346472039272</v>
      </c>
      <c r="M58" t="n">
        <v>-0.1483738341694121</v>
      </c>
      <c r="N58" t="n">
        <v>-0.1464956157439916</v>
      </c>
      <c r="O58" t="n">
        <v>0.413574600756951</v>
      </c>
      <c r="P58" t="n">
        <v>0.3660321594979797</v>
      </c>
      <c r="Q58" t="n">
        <v>0.08056785813619335</v>
      </c>
      <c r="R58" t="n">
        <v>-0.6559274409579297</v>
      </c>
      <c r="S58" t="n">
        <v>-3.238935769225788</v>
      </c>
      <c r="T58" t="n">
        <v>-0.6314855276437368</v>
      </c>
      <c r="U58" t="n">
        <v>2.069419847948379</v>
      </c>
      <c r="V58" t="n">
        <v>-0.7191904214623991</v>
      </c>
      <c r="W58" t="n">
        <v>0.04232636936842769</v>
      </c>
      <c r="X58" t="n">
        <v>0.5606145022425111</v>
      </c>
      <c r="Y58" t="n">
        <v>0.3311007678789651</v>
      </c>
      <c r="Z58" t="n">
        <v>0.4661138283444782</v>
      </c>
      <c r="AA58" t="n">
        <v>-0.6620634150176965</v>
      </c>
      <c r="AB58" t="n">
        <v>-0.3010310783144634</v>
      </c>
      <c r="AC58" t="n">
        <v>-3.627222879627158</v>
      </c>
      <c r="AD58" t="n">
        <v>0.8447318976128469</v>
      </c>
      <c r="AE58" t="n">
        <v>-0.3423595918787886</v>
      </c>
      <c r="AF58" t="n">
        <v>0.01090893979481948</v>
      </c>
      <c r="AG58" t="n">
        <v>0.7499060500931921</v>
      </c>
      <c r="AH58" t="n">
        <v>-4.320166484684183</v>
      </c>
      <c r="AI58" t="n">
        <v>0.8732287924533508</v>
      </c>
      <c r="AJ58" t="n">
        <v>1.500562432806811</v>
      </c>
      <c r="AK58" t="n">
        <v>-0.2790396773823182</v>
      </c>
      <c r="AL58" t="n">
        <v>-3.596297514844639</v>
      </c>
      <c r="AM58" t="n">
        <v>-2.635437263713776</v>
      </c>
      <c r="AN58" t="n">
        <v>-0.07181180739289197</v>
      </c>
      <c r="AO58" t="n">
        <v>0.012446196747002</v>
      </c>
      <c r="AP58" t="n">
        <v>-3.748465932653569</v>
      </c>
      <c r="AQ58" t="n">
        <v>-0.5053565026897338</v>
      </c>
      <c r="AR58" t="n">
        <v>0.4377902197648876</v>
      </c>
      <c r="AS58" t="n">
        <v>0.2101874931838449</v>
      </c>
      <c r="AT58" t="n">
        <v>-0.1242203351900215</v>
      </c>
      <c r="AU58" t="n">
        <v>0.8264888767414724</v>
      </c>
      <c r="AV58" t="n">
        <v>-1.364689686484269</v>
      </c>
      <c r="AW58" t="n">
        <v>0.443266414130763</v>
      </c>
      <c r="AX58" t="n">
        <v>-0.5190110613899317</v>
      </c>
      <c r="AY58" t="n">
        <v>0.446925436990009</v>
      </c>
      <c r="AZ58" t="n">
        <v>0.7515264464453401</v>
      </c>
      <c r="BA58" t="n">
        <v>0.5983839223648897</v>
      </c>
      <c r="BB58" t="n">
        <v>-4.095164789176816</v>
      </c>
      <c r="BC58" t="n">
        <v>-1.608980435299431</v>
      </c>
      <c r="BD58" t="n">
        <v>-2.401923253369963</v>
      </c>
      <c r="BE58" t="n">
        <v>-1.064815120362012</v>
      </c>
      <c r="BF58" t="n">
        <v>1.666443635596116</v>
      </c>
      <c r="BG58" t="n">
        <v>-0.1031689873790156</v>
      </c>
      <c r="BH58" t="n">
        <v>-0.393022392201122</v>
      </c>
      <c r="BI58" t="n">
        <v>0.307926221390278</v>
      </c>
      <c r="BJ58" t="n">
        <v>-0.01857126261410552</v>
      </c>
      <c r="BK58" t="n">
        <v>-0.301562377248356</v>
      </c>
      <c r="BL58" t="n">
        <v>-1.517989554615371</v>
      </c>
      <c r="BM58" t="n">
        <v>-0.8913186975819638</v>
      </c>
      <c r="BN58" t="n">
        <v>0.008253752699933406</v>
      </c>
      <c r="BO58" t="n">
        <v>0.1214730395910569</v>
      </c>
      <c r="BP58" t="n">
        <v>-1.872028218227572</v>
      </c>
      <c r="BQ58" t="n">
        <v>0.1615710395867623</v>
      </c>
      <c r="BR58" t="n">
        <v>0.5976814395366474</v>
      </c>
      <c r="BS58" t="n">
        <v>-3.012484092950976</v>
      </c>
      <c r="BT58" t="n">
        <v>1.079860698551873</v>
      </c>
      <c r="BU58" t="n">
        <v>-0.1442800467078435</v>
      </c>
      <c r="BV58" t="n">
        <v>-3.664728709329076</v>
      </c>
      <c r="BW58" t="n">
        <v>-0.3032188752981783</v>
      </c>
      <c r="BX58" t="n">
        <v>0.9466730634806115</v>
      </c>
      <c r="BY58" t="n">
        <v>0.149737963787315</v>
      </c>
      <c r="BZ58" t="n">
        <v>-0.4802430038340509</v>
      </c>
      <c r="CA58" t="n">
        <v>0.285030791787708</v>
      </c>
      <c r="CB58" t="n">
        <v>0.4180661264063951</v>
      </c>
      <c r="CC58" t="n">
        <v>3.997001077023282</v>
      </c>
    </row>
    <row r="59">
      <c r="A59" t="inlineStr">
        <is>
          <t>2024-08-22</t>
        </is>
      </c>
      <c r="B59" t="n">
        <v>0.4439081376916221</v>
      </c>
      <c r="C59" t="n">
        <v>-1.5661419827079</v>
      </c>
      <c r="D59" t="n">
        <v>0.5724639972969374</v>
      </c>
      <c r="E59" t="n">
        <v>-0.6055510056589</v>
      </c>
      <c r="F59" t="n">
        <v>-0.6841757745549933</v>
      </c>
      <c r="G59" t="n">
        <v>0.6737019169316949</v>
      </c>
      <c r="H59" t="n">
        <v>0.3498676934838753</v>
      </c>
      <c r="I59" t="n">
        <v>0.06222722597292213</v>
      </c>
      <c r="J59" t="n">
        <v>0.5180298224366181</v>
      </c>
      <c r="K59" t="n">
        <v>0.2316608214345215</v>
      </c>
      <c r="L59" t="n">
        <v>-1.813280529617172</v>
      </c>
      <c r="M59" t="n">
        <v>-0.3091656526606646</v>
      </c>
      <c r="N59" t="n">
        <v>-0.1291391793133773</v>
      </c>
      <c r="O59" t="n">
        <v>0.4340380507297537</v>
      </c>
      <c r="P59" t="n">
        <v>0.438618064061337</v>
      </c>
      <c r="Q59" t="n">
        <v>0.1352078689996181</v>
      </c>
      <c r="R59" t="n">
        <v>-0.9950660171860464</v>
      </c>
      <c r="S59" t="n">
        <v>-2.921071298132232</v>
      </c>
      <c r="T59" t="n">
        <v>-0.369276461690174</v>
      </c>
      <c r="U59" t="n">
        <v>1.930893217566772</v>
      </c>
      <c r="V59" t="n">
        <v>-0.8277316220721749</v>
      </c>
      <c r="W59" t="n">
        <v>0.1270865098973933</v>
      </c>
      <c r="X59" t="n">
        <v>0.4967537217910569</v>
      </c>
      <c r="Y59" t="n">
        <v>0.05614741868003992</v>
      </c>
      <c r="Z59" t="n">
        <v>0.07649389127959594</v>
      </c>
      <c r="AA59" t="n">
        <v>-0.4917736837884265</v>
      </c>
      <c r="AB59" t="n">
        <v>-0.3674175174165791</v>
      </c>
      <c r="AC59" t="n">
        <v>-3.392223900688765</v>
      </c>
      <c r="AD59" t="n">
        <v>0.5765910313867857</v>
      </c>
      <c r="AE59" t="n">
        <v>-0.6872065127154061</v>
      </c>
      <c r="AF59" t="n">
        <v>-0.1770868589378707</v>
      </c>
      <c r="AG59" t="n">
        <v>0.6388212576224875</v>
      </c>
      <c r="AH59" t="n">
        <v>-4.254107660955702</v>
      </c>
      <c r="AI59" t="n">
        <v>0.5082033740416831</v>
      </c>
      <c r="AJ59" t="n">
        <v>1.456483141041922</v>
      </c>
      <c r="AK59" t="n">
        <v>-0.3500367624552084</v>
      </c>
      <c r="AL59" t="n">
        <v>-3.467798730786106</v>
      </c>
      <c r="AM59" t="n">
        <v>-2.506385512813306</v>
      </c>
      <c r="AN59" t="n">
        <v>-0.009269112702911669</v>
      </c>
      <c r="AO59" t="n">
        <v>0.1936409279824269</v>
      </c>
      <c r="AP59" t="n">
        <v>-3.458888348053016</v>
      </c>
      <c r="AQ59" t="n">
        <v>-0.5485808079148871</v>
      </c>
      <c r="AR59" t="n">
        <v>0.3798794686914617</v>
      </c>
      <c r="AS59" t="n">
        <v>0.4024308345267292</v>
      </c>
      <c r="AT59" t="n">
        <v>-0.2200511593825571</v>
      </c>
      <c r="AU59" t="n">
        <v>1.016462546280539</v>
      </c>
      <c r="AV59" t="n">
        <v>-1.334717297980961</v>
      </c>
      <c r="AW59" t="n">
        <v>0.0759918971704186</v>
      </c>
      <c r="AX59" t="n">
        <v>-0.5002403547996948</v>
      </c>
      <c r="AY59" t="n">
        <v>0.08555409373511147</v>
      </c>
      <c r="AZ59" t="n">
        <v>0.9649397320322592</v>
      </c>
      <c r="BA59" t="n">
        <v>0.4370124798780139</v>
      </c>
      <c r="BB59" t="n">
        <v>-3.621683783668532</v>
      </c>
      <c r="BC59" t="n">
        <v>-1.69142928063913</v>
      </c>
      <c r="BD59" t="n">
        <v>-2.406480443578934</v>
      </c>
      <c r="BE59" t="n">
        <v>-0.8487773049184588</v>
      </c>
      <c r="BF59" t="n">
        <v>1.62035043221249</v>
      </c>
      <c r="BG59" t="n">
        <v>-0.3914594831276699</v>
      </c>
      <c r="BH59" t="n">
        <v>-0.3865943445232179</v>
      </c>
      <c r="BI59" t="n">
        <v>0.2476539796883671</v>
      </c>
      <c r="BJ59" t="n">
        <v>-0.02725356360536905</v>
      </c>
      <c r="BK59" t="n">
        <v>-0.3944247527876393</v>
      </c>
      <c r="BL59" t="n">
        <v>-1.39963191529022</v>
      </c>
      <c r="BM59" t="n">
        <v>-0.8555839209068298</v>
      </c>
      <c r="BN59" t="n">
        <v>-0.007319045388374591</v>
      </c>
      <c r="BO59" t="n">
        <v>0.156277339054813</v>
      </c>
      <c r="BP59" t="n">
        <v>-1.66241510494532</v>
      </c>
      <c r="BQ59" t="n">
        <v>0.2114318884408327</v>
      </c>
      <c r="BR59" t="n">
        <v>0.6674801347550068</v>
      </c>
      <c r="BS59" t="n">
        <v>-2.856535469731549</v>
      </c>
      <c r="BT59" t="n">
        <v>1.200715609501108</v>
      </c>
      <c r="BU59" t="n">
        <v>-0.2628084326541044</v>
      </c>
      <c r="BV59" t="n">
        <v>-3.24458808899857</v>
      </c>
      <c r="BW59" t="n">
        <v>-0.2145201653498082</v>
      </c>
      <c r="BX59" t="n">
        <v>1.151243633467926</v>
      </c>
      <c r="BY59" t="n">
        <v>0.1404514386198819</v>
      </c>
      <c r="BZ59" t="n">
        <v>-0.347511450083455</v>
      </c>
      <c r="CA59" t="n">
        <v>0.1584336560504857</v>
      </c>
      <c r="CB59" t="n">
        <v>0.4457450141797434</v>
      </c>
      <c r="CC59" t="n">
        <v>3.542325689575419</v>
      </c>
    </row>
    <row r="60">
      <c r="A60" t="inlineStr">
        <is>
          <t>2024-09-03</t>
        </is>
      </c>
      <c r="B60" t="n">
        <v>0.189311061234638</v>
      </c>
      <c r="C60" t="n">
        <v>-1.50904253363231</v>
      </c>
      <c r="D60" t="n">
        <v>0.6627886651662731</v>
      </c>
      <c r="E60" t="n">
        <v>-0.3564111545112731</v>
      </c>
      <c r="F60" t="n">
        <v>-0.5935933118263581</v>
      </c>
      <c r="G60" t="n">
        <v>0.5738103732815709</v>
      </c>
      <c r="H60" t="n">
        <v>0.6777486172193805</v>
      </c>
      <c r="I60" t="n">
        <v>0.2417618634803312</v>
      </c>
      <c r="J60" t="n">
        <v>0.6990852386210427</v>
      </c>
      <c r="K60" t="n">
        <v>0.3618963090413503</v>
      </c>
      <c r="L60" t="n">
        <v>-2.009195052387241</v>
      </c>
      <c r="M60" t="n">
        <v>-0.1892334543848145</v>
      </c>
      <c r="N60" t="n">
        <v>-0.1785728735144899</v>
      </c>
      <c r="O60" t="n">
        <v>0.3975907895731672</v>
      </c>
      <c r="P60" t="n">
        <v>0.3571950852982927</v>
      </c>
      <c r="Q60" t="n">
        <v>0.02941682539828949</v>
      </c>
      <c r="R60" t="n">
        <v>-0.6359877283858952</v>
      </c>
      <c r="S60" t="n">
        <v>-2.978168467543735</v>
      </c>
      <c r="T60" t="n">
        <v>0.01395098938750661</v>
      </c>
      <c r="U60" t="n">
        <v>2.044775485116502</v>
      </c>
      <c r="V60" t="n">
        <v>-0.70650594818696</v>
      </c>
      <c r="W60" t="n">
        <v>0.2978137992082075</v>
      </c>
      <c r="X60" t="n">
        <v>0.6683080193490929</v>
      </c>
      <c r="Y60" t="n">
        <v>0.1923135252764166</v>
      </c>
      <c r="Z60" t="n">
        <v>0.2527685653519652</v>
      </c>
      <c r="AA60" t="n">
        <v>-0.6905204467408412</v>
      </c>
      <c r="AB60" t="n">
        <v>-0.470210984949964</v>
      </c>
      <c r="AC60" t="n">
        <v>-3.565862726735496</v>
      </c>
      <c r="AD60" t="n">
        <v>0.6758443372570159</v>
      </c>
      <c r="AE60" t="n">
        <v>-0.4447483119357279</v>
      </c>
      <c r="AF60" t="n">
        <v>0.1211752495223451</v>
      </c>
      <c r="AG60" t="n">
        <v>0.7591270151537588</v>
      </c>
      <c r="AH60" t="n">
        <v>-4.094127600877051</v>
      </c>
      <c r="AI60" t="n">
        <v>0.5792201160586306</v>
      </c>
      <c r="AJ60" t="n">
        <v>1.133291645640821</v>
      </c>
      <c r="AK60" t="n">
        <v>-0.3665205582978454</v>
      </c>
      <c r="AL60" t="n">
        <v>-3.455057604715145</v>
      </c>
      <c r="AM60" t="n">
        <v>-2.278538223331202</v>
      </c>
      <c r="AN60" t="n">
        <v>0.289741318753031</v>
      </c>
      <c r="AO60" t="n">
        <v>0.3045101616990268</v>
      </c>
      <c r="AP60" t="n">
        <v>-3.657648121219804</v>
      </c>
      <c r="AQ60" t="n">
        <v>-0.6145392282398588</v>
      </c>
      <c r="AR60" t="n">
        <v>0.4649453148905108</v>
      </c>
      <c r="AS60" t="n">
        <v>0.3638754433466545</v>
      </c>
      <c r="AT60" t="n">
        <v>-0.2146861001038108</v>
      </c>
      <c r="AU60" t="n">
        <v>1.166204782433901</v>
      </c>
      <c r="AV60" t="n">
        <v>-1.255574783851797</v>
      </c>
      <c r="AW60" t="n">
        <v>0.2009203213371255</v>
      </c>
      <c r="AX60" t="n">
        <v>-0.493942530430551</v>
      </c>
      <c r="AY60" t="n">
        <v>0.2180009718641514</v>
      </c>
      <c r="AZ60" t="n">
        <v>1.324402164048123</v>
      </c>
      <c r="BA60" t="n">
        <v>0.6073148507036094</v>
      </c>
      <c r="BB60" t="n">
        <v>-3.92939283150837</v>
      </c>
      <c r="BC60" t="n">
        <v>-1.645723072350209</v>
      </c>
      <c r="BD60" t="n">
        <v>-2.389192098686082</v>
      </c>
      <c r="BE60" t="n">
        <v>-1.0665699774863</v>
      </c>
      <c r="BF60" t="n">
        <v>1.838310931454668</v>
      </c>
      <c r="BG60" t="n">
        <v>-0.4433949746990183</v>
      </c>
      <c r="BH60" t="n">
        <v>-0.2862004916390395</v>
      </c>
      <c r="BI60" t="n">
        <v>0.4030850177088359</v>
      </c>
      <c r="BJ60" t="n">
        <v>0.1340936909691562</v>
      </c>
      <c r="BK60" t="n">
        <v>-0.4153972770911184</v>
      </c>
      <c r="BL60" t="n">
        <v>-1.243955692503318</v>
      </c>
      <c r="BM60" t="n">
        <v>-1.123591017095699</v>
      </c>
      <c r="BN60" t="n">
        <v>0.07480582192352947</v>
      </c>
      <c r="BO60" t="n">
        <v>0.1943730076017551</v>
      </c>
      <c r="BP60" t="n">
        <v>-1.854525329943664</v>
      </c>
      <c r="BQ60" t="n">
        <v>0.3507934171690759</v>
      </c>
      <c r="BR60" t="n">
        <v>0.7196208713579866</v>
      </c>
      <c r="BS60" t="n">
        <v>-3.00868583912803</v>
      </c>
      <c r="BT60" t="n">
        <v>0.930840618547382</v>
      </c>
      <c r="BU60" t="n">
        <v>-0.1835764250684339</v>
      </c>
      <c r="BV60" t="n">
        <v>-3.508476766668966</v>
      </c>
      <c r="BW60" t="n">
        <v>-0.2341325746179254</v>
      </c>
      <c r="BX60" t="n">
        <v>1.368868995223026</v>
      </c>
      <c r="BY60" t="n">
        <v>0.1830114242406858</v>
      </c>
      <c r="BZ60" t="n">
        <v>-0.3559627944977007</v>
      </c>
      <c r="CA60" t="n">
        <v>0.1334286476005624</v>
      </c>
      <c r="CB60" t="n">
        <v>0.700692379962959</v>
      </c>
      <c r="CC60" t="n">
        <v>3.758940512543927</v>
      </c>
    </row>
    <row r="61">
      <c r="A61" t="inlineStr">
        <is>
          <t>2024-09-13</t>
        </is>
      </c>
      <c r="B61" t="n">
        <v>0.357942761699674</v>
      </c>
      <c r="C61" t="n">
        <v>-1.505552974513409</v>
      </c>
      <c r="D61" t="n">
        <v>0.6665564023469441</v>
      </c>
      <c r="E61" t="n">
        <v>-0.4390759863473974</v>
      </c>
      <c r="F61" t="n">
        <v>-0.8511930622952339</v>
      </c>
      <c r="G61" t="n">
        <v>0.421855512907256</v>
      </c>
      <c r="H61" t="n">
        <v>0.5573828566738092</v>
      </c>
      <c r="I61" t="n">
        <v>0.07683285283540361</v>
      </c>
      <c r="J61" t="n">
        <v>0.70712759494719</v>
      </c>
      <c r="K61" t="n">
        <v>0.4316902193612621</v>
      </c>
      <c r="L61" t="n">
        <v>-2.139331718981173</v>
      </c>
      <c r="M61" t="n">
        <v>-0.2585708961442552</v>
      </c>
      <c r="N61" t="n">
        <v>-0.3026388308294973</v>
      </c>
      <c r="O61" t="n">
        <v>0.3189573658991667</v>
      </c>
      <c r="P61" t="n">
        <v>0.3024012197987568</v>
      </c>
      <c r="Q61" t="n">
        <v>-0.101620203963885</v>
      </c>
      <c r="R61" t="n">
        <v>-0.549751982217603</v>
      </c>
      <c r="S61" t="n">
        <v>-3.128319852742787</v>
      </c>
      <c r="T61" t="n">
        <v>-0.2071473703940039</v>
      </c>
      <c r="U61" t="n">
        <v>1.9617395342676</v>
      </c>
      <c r="V61" t="n">
        <v>-0.6983680545486812</v>
      </c>
      <c r="W61" t="n">
        <v>0.4499935244242889</v>
      </c>
      <c r="X61" t="n">
        <v>0.4556140425092474</v>
      </c>
      <c r="Y61" t="n">
        <v>0.1115314027740989</v>
      </c>
      <c r="Z61" t="n">
        <v>0.2214090289509702</v>
      </c>
      <c r="AA61" t="n">
        <v>-0.7440655996402021</v>
      </c>
      <c r="AB61" t="n">
        <v>-0.6113537818131913</v>
      </c>
      <c r="AC61" t="n">
        <v>-3.626114255636875</v>
      </c>
      <c r="AD61" t="n">
        <v>0.3937125154509488</v>
      </c>
      <c r="AE61" t="n">
        <v>-0.6874082945877849</v>
      </c>
      <c r="AF61" t="n">
        <v>0.2955431336208069</v>
      </c>
      <c r="AG61" t="n">
        <v>0.7588245424368429</v>
      </c>
      <c r="AH61" t="n">
        <v>-4.147633317309107</v>
      </c>
      <c r="AI61" t="n">
        <v>0.5685218840835344</v>
      </c>
      <c r="AJ61" t="n">
        <v>1.069638942129505</v>
      </c>
      <c r="AK61" t="n">
        <v>-0.5287645361903658</v>
      </c>
      <c r="AL61" t="n">
        <v>-3.372255991656337</v>
      </c>
      <c r="AM61" t="n">
        <v>-2.429745300564734</v>
      </c>
      <c r="AN61" t="n">
        <v>0.09748043567067849</v>
      </c>
      <c r="AO61" t="n">
        <v>0.1478476257730424</v>
      </c>
      <c r="AP61" t="n">
        <v>-3.723026459419869</v>
      </c>
      <c r="AQ61" t="n">
        <v>-0.6156231205794295</v>
      </c>
      <c r="AR61" t="n">
        <v>0.1641533337902472</v>
      </c>
      <c r="AS61" t="n">
        <v>0.3728725590761956</v>
      </c>
      <c r="AT61" t="n">
        <v>-0.2878316025701952</v>
      </c>
      <c r="AU61" t="n">
        <v>0.9938967477724474</v>
      </c>
      <c r="AV61" t="n">
        <v>-1.381005017681981</v>
      </c>
      <c r="AW61" t="n">
        <v>0.167441288079643</v>
      </c>
      <c r="AX61" t="n">
        <v>-0.5754789588086503</v>
      </c>
      <c r="AY61" t="n">
        <v>0.2256520492338228</v>
      </c>
      <c r="AZ61" t="n">
        <v>1.313675486809505</v>
      </c>
      <c r="BA61" t="n">
        <v>0.7453052319469076</v>
      </c>
      <c r="BB61" t="n">
        <v>-4.078020904322999</v>
      </c>
      <c r="BC61" t="n">
        <v>-1.586728183684827</v>
      </c>
      <c r="BD61" t="n">
        <v>-2.348234190811172</v>
      </c>
      <c r="BE61" t="n">
        <v>-1.142749483788681</v>
      </c>
      <c r="BF61" t="n">
        <v>2.056232444230868</v>
      </c>
      <c r="BG61" t="n">
        <v>-0.5561161119777169</v>
      </c>
      <c r="BH61" t="n">
        <v>-0.3223739924179066</v>
      </c>
      <c r="BI61" t="n">
        <v>0.2873489482499724</v>
      </c>
      <c r="BJ61" t="n">
        <v>0.1891207807286588</v>
      </c>
      <c r="BK61" t="n">
        <v>-0.5796079942294211</v>
      </c>
      <c r="BL61" t="n">
        <v>-1.165881092500638</v>
      </c>
      <c r="BM61" t="n">
        <v>-0.8123848018340017</v>
      </c>
      <c r="BN61" t="n">
        <v>0.1881671824052228</v>
      </c>
      <c r="BO61" t="n">
        <v>0.1488684055984861</v>
      </c>
      <c r="BP61" t="n">
        <v>-1.937566594164637</v>
      </c>
      <c r="BQ61" t="n">
        <v>0.3074518571881787</v>
      </c>
      <c r="BR61" t="n">
        <v>0.7739925262713759</v>
      </c>
      <c r="BS61" t="n">
        <v>-2.954740560639609</v>
      </c>
      <c r="BT61" t="n">
        <v>0.9610910523641194</v>
      </c>
      <c r="BU61" t="n">
        <v>-0.1959158880433531</v>
      </c>
      <c r="BV61" t="n">
        <v>-3.697558350932448</v>
      </c>
      <c r="BW61" t="n">
        <v>-0.4204490424285803</v>
      </c>
      <c r="BX61" t="n">
        <v>1.203139631764319</v>
      </c>
      <c r="BY61" t="n">
        <v>0.2206198109954882</v>
      </c>
      <c r="BZ61" t="n">
        <v>-0.2284142742414768</v>
      </c>
      <c r="CA61" t="n">
        <v>0.2140048128156359</v>
      </c>
      <c r="CB61" t="n">
        <v>0.772801112166502</v>
      </c>
      <c r="CC61" t="n">
        <v>3.89684368101611</v>
      </c>
    </row>
    <row r="62">
      <c r="A62" t="inlineStr">
        <is>
          <t>2024-09-23</t>
        </is>
      </c>
      <c r="B62" t="n">
        <v>0.5305035073089657</v>
      </c>
      <c r="C62" t="n">
        <v>-1.495452036849325</v>
      </c>
      <c r="D62" t="n">
        <v>0.7373292113954758</v>
      </c>
      <c r="E62" t="n">
        <v>-0.6275315335530079</v>
      </c>
      <c r="F62" t="n">
        <v>-0.954662071369233</v>
      </c>
      <c r="G62" t="n">
        <v>0.31495192724941</v>
      </c>
      <c r="H62" t="n">
        <v>0.3232514459130927</v>
      </c>
      <c r="I62" t="n">
        <v>-0.02550102998410883</v>
      </c>
      <c r="J62" t="n">
        <v>0.6918802036358389</v>
      </c>
      <c r="K62" t="n">
        <v>0.3860046267841614</v>
      </c>
      <c r="L62" t="n">
        <v>-2.178718022727825</v>
      </c>
      <c r="M62" t="n">
        <v>-0.191329194628163</v>
      </c>
      <c r="N62" t="n">
        <v>-0.31044499983673</v>
      </c>
      <c r="O62" t="n">
        <v>0.186434922875843</v>
      </c>
      <c r="P62" t="n">
        <v>0.3825016765425552</v>
      </c>
      <c r="Q62" t="n">
        <v>-0.1114029230075387</v>
      </c>
      <c r="R62" t="n">
        <v>-0.7758178504930991</v>
      </c>
      <c r="S62" t="n">
        <v>-3.255333066556399</v>
      </c>
      <c r="T62" t="n">
        <v>-0.4577883966811678</v>
      </c>
      <c r="U62" t="n">
        <v>1.994668410239027</v>
      </c>
      <c r="V62" t="n">
        <v>-0.908986888907295</v>
      </c>
      <c r="W62" t="n">
        <v>0.3887744880008868</v>
      </c>
      <c r="X62" t="n">
        <v>0.4017034516309803</v>
      </c>
      <c r="Y62" t="n">
        <v>0.2020468767289024</v>
      </c>
      <c r="Z62" t="n">
        <v>0.08971523671182402</v>
      </c>
      <c r="AA62" t="n">
        <v>-0.828913665627124</v>
      </c>
      <c r="AB62" t="n">
        <v>-0.4994675296012317</v>
      </c>
      <c r="AC62" t="n">
        <v>-3.70719722791279</v>
      </c>
      <c r="AD62" t="n">
        <v>0.2659312620163671</v>
      </c>
      <c r="AE62" t="n">
        <v>-0.8727467918706959</v>
      </c>
      <c r="AF62" t="n">
        <v>0.2587217231845972</v>
      </c>
      <c r="AG62" t="n">
        <v>0.7829129150784726</v>
      </c>
      <c r="AH62" t="n">
        <v>-4.207356398511907</v>
      </c>
      <c r="AI62" t="n">
        <v>0.4550154521149966</v>
      </c>
      <c r="AJ62" t="n">
        <v>1.258648547914442</v>
      </c>
      <c r="AK62" t="n">
        <v>-0.6042312296723502</v>
      </c>
      <c r="AL62" t="n">
        <v>-3.404449527962087</v>
      </c>
      <c r="AM62" t="n">
        <v>-2.67928745563699</v>
      </c>
      <c r="AN62" t="n">
        <v>-0.1010339633156888</v>
      </c>
      <c r="AO62" t="n">
        <v>0.08718751198223712</v>
      </c>
      <c r="AP62" t="n">
        <v>-3.816891063407216</v>
      </c>
      <c r="AQ62" t="n">
        <v>-0.4505472924563902</v>
      </c>
      <c r="AR62" t="n">
        <v>0.2858600624309282</v>
      </c>
      <c r="AS62" t="n">
        <v>0.296765710479951</v>
      </c>
      <c r="AT62" t="n">
        <v>-0.1952577265370768</v>
      </c>
      <c r="AU62" t="n">
        <v>0.8608097152379686</v>
      </c>
      <c r="AV62" t="n">
        <v>-1.490367986669689</v>
      </c>
      <c r="AW62" t="n">
        <v>-0.0284767462565472</v>
      </c>
      <c r="AX62" t="n">
        <v>-0.4632913907667415</v>
      </c>
      <c r="AY62" t="n">
        <v>0.02827028498286441</v>
      </c>
      <c r="AZ62" t="n">
        <v>1.268790990528057</v>
      </c>
      <c r="BA62" t="n">
        <v>0.8751238313829716</v>
      </c>
      <c r="BB62" t="n">
        <v>-4.249110439710459</v>
      </c>
      <c r="BC62" t="n">
        <v>-1.698361377552995</v>
      </c>
      <c r="BD62" t="n">
        <v>-2.381555862575728</v>
      </c>
      <c r="BE62" t="n">
        <v>-1.087055680073261</v>
      </c>
      <c r="BF62" t="n">
        <v>1.994918561876378</v>
      </c>
      <c r="BG62" t="n">
        <v>-0.642839203718524</v>
      </c>
      <c r="BH62" t="n">
        <v>-0.3197766992151653</v>
      </c>
      <c r="BI62" t="n">
        <v>0.3102611744533298</v>
      </c>
      <c r="BJ62" t="n">
        <v>0.3223657426228539</v>
      </c>
      <c r="BK62" t="n">
        <v>-0.4167195472144227</v>
      </c>
      <c r="BL62" t="n">
        <v>-1.169794631230859</v>
      </c>
      <c r="BM62" t="n">
        <v>-0.5975297235103989</v>
      </c>
      <c r="BN62" t="n">
        <v>0.2905070367946784</v>
      </c>
      <c r="BO62" t="n">
        <v>-0.01335130079519561</v>
      </c>
      <c r="BP62" t="n">
        <v>-2.00790157995871</v>
      </c>
      <c r="BQ62" t="n">
        <v>0.4206559489270851</v>
      </c>
      <c r="BR62" t="n">
        <v>0.8028798289048429</v>
      </c>
      <c r="BS62" t="n">
        <v>-2.995816919175352</v>
      </c>
      <c r="BT62" t="n">
        <v>1.191717997955554</v>
      </c>
      <c r="BU62" t="n">
        <v>-0.2012459719575551</v>
      </c>
      <c r="BV62" t="n">
        <v>-3.862789888140957</v>
      </c>
      <c r="BW62" t="n">
        <v>-0.5325993022721849</v>
      </c>
      <c r="BX62" t="n">
        <v>1.233563500319944</v>
      </c>
      <c r="BY62" t="n">
        <v>0.2277341582371614</v>
      </c>
      <c r="BZ62" t="n">
        <v>-0.3020956758516105</v>
      </c>
      <c r="CA62" t="n">
        <v>0.1124497356835058</v>
      </c>
      <c r="CB62" t="n">
        <v>0.7515104694007797</v>
      </c>
      <c r="CC62" t="n">
        <v>4.05010661932797</v>
      </c>
    </row>
    <row r="63">
      <c r="A63" t="inlineStr">
        <is>
          <t>2024-10-03</t>
        </is>
      </c>
      <c r="B63" t="n">
        <v>0.5569077081542336</v>
      </c>
      <c r="C63" t="n">
        <v>-1.605751524275624</v>
      </c>
      <c r="D63" t="n">
        <v>0.764041459405352</v>
      </c>
      <c r="E63" t="n">
        <v>-0.6671732307341596</v>
      </c>
      <c r="F63" t="n">
        <v>-1.114545735911809</v>
      </c>
      <c r="G63" t="n">
        <v>0.2250508097988367</v>
      </c>
      <c r="H63" t="n">
        <v>0.3000737312841386</v>
      </c>
      <c r="I63" t="n">
        <v>0.02660614097941327</v>
      </c>
      <c r="J63" t="n">
        <v>0.5154861291118347</v>
      </c>
      <c r="K63" t="n">
        <v>0.1086808041275402</v>
      </c>
      <c r="L63" t="n">
        <v>-2.288793597630352</v>
      </c>
      <c r="M63" t="n">
        <v>-0.2761996019952645</v>
      </c>
      <c r="N63" t="n">
        <v>-0.3204284473475209</v>
      </c>
      <c r="O63" t="n">
        <v>0.2037131768252305</v>
      </c>
      <c r="P63" t="n">
        <v>0.4106515944897048</v>
      </c>
      <c r="Q63" t="n">
        <v>-0.1510564550895584</v>
      </c>
      <c r="R63" t="n">
        <v>-0.8293798611839505</v>
      </c>
      <c r="S63" t="n">
        <v>-3.529886094226089</v>
      </c>
      <c r="T63" t="n">
        <v>-0.582048622551813</v>
      </c>
      <c r="U63" t="n">
        <v>2.118336022343589</v>
      </c>
      <c r="V63" t="n">
        <v>-0.8098814403465884</v>
      </c>
      <c r="W63" t="n">
        <v>0.4315512205199503</v>
      </c>
      <c r="X63" t="n">
        <v>0.288351168633315</v>
      </c>
      <c r="Y63" t="n">
        <v>0.3159615013117417</v>
      </c>
      <c r="Z63" t="n">
        <v>-0.1577448939753593</v>
      </c>
      <c r="AA63" t="n">
        <v>-0.928455004565655</v>
      </c>
      <c r="AB63" t="n">
        <v>-0.4127987720566422</v>
      </c>
      <c r="AC63" t="n">
        <v>-3.866318477384909</v>
      </c>
      <c r="AD63" t="n">
        <v>0.142132526471177</v>
      </c>
      <c r="AE63" t="n">
        <v>-0.9200811602854679</v>
      </c>
      <c r="AF63" t="n">
        <v>0.3091300560547097</v>
      </c>
      <c r="AG63" t="n">
        <v>0.7936554327059352</v>
      </c>
      <c r="AH63" t="n">
        <v>-4.382988241896009</v>
      </c>
      <c r="AI63" t="n">
        <v>0.3802386073738273</v>
      </c>
      <c r="AJ63" t="n">
        <v>1.422166885566289</v>
      </c>
      <c r="AK63" t="n">
        <v>-0.767564720852328</v>
      </c>
      <c r="AL63" t="n">
        <v>-3.600073759968559</v>
      </c>
      <c r="AM63" t="n">
        <v>-2.834186063735196</v>
      </c>
      <c r="AN63" t="n">
        <v>-0.2477688833585089</v>
      </c>
      <c r="AO63" t="n">
        <v>-0.003577807353914553</v>
      </c>
      <c r="AP63" t="n">
        <v>-3.994164906765427</v>
      </c>
      <c r="AQ63" t="n">
        <v>-0.3454564153707157</v>
      </c>
      <c r="AR63" t="n">
        <v>0.1956396042079776</v>
      </c>
      <c r="AS63" t="n">
        <v>0.1664026045142536</v>
      </c>
      <c r="AT63" t="n">
        <v>-0.2276160421782715</v>
      </c>
      <c r="AU63" t="n">
        <v>0.998295877085021</v>
      </c>
      <c r="AV63" t="n">
        <v>-1.731679904446364</v>
      </c>
      <c r="AW63" t="n">
        <v>-0.07383399747641552</v>
      </c>
      <c r="AX63" t="n">
        <v>-0.2895621927991715</v>
      </c>
      <c r="AY63" t="n">
        <v>-0.01209046276354765</v>
      </c>
      <c r="AZ63" t="n">
        <v>1.350442815972792</v>
      </c>
      <c r="BA63" t="n">
        <v>0.9591524351816496</v>
      </c>
      <c r="BB63" t="n">
        <v>-4.526185306792574</v>
      </c>
      <c r="BC63" t="n">
        <v>-1.809239129242</v>
      </c>
      <c r="BD63" t="n">
        <v>-2.457796005052282</v>
      </c>
      <c r="BE63" t="n">
        <v>-1.379226422860984</v>
      </c>
      <c r="BF63" t="n">
        <v>2.177624329765586</v>
      </c>
      <c r="BG63" t="n">
        <v>-0.6443311557939102</v>
      </c>
      <c r="BH63" t="n">
        <v>-0.4274566176895611</v>
      </c>
      <c r="BI63" t="n">
        <v>0.3482734643700053</v>
      </c>
      <c r="BJ63" t="n">
        <v>0.202108142185101</v>
      </c>
      <c r="BK63" t="n">
        <v>-0.6852441121365894</v>
      </c>
      <c r="BL63" t="n">
        <v>-1.185078022156143</v>
      </c>
      <c r="BM63" t="n">
        <v>-0.6326014623399864</v>
      </c>
      <c r="BN63" t="n">
        <v>0.2381209283381736</v>
      </c>
      <c r="BO63" t="n">
        <v>-0.02162083739347803</v>
      </c>
      <c r="BP63" t="n">
        <v>-2.082537056305459</v>
      </c>
      <c r="BQ63" t="n">
        <v>0.4732446219720458</v>
      </c>
      <c r="BR63" t="n">
        <v>0.8442620306097598</v>
      </c>
      <c r="BS63" t="n">
        <v>-3.201110821136805</v>
      </c>
      <c r="BT63" t="n">
        <v>0.9572913216082888</v>
      </c>
      <c r="BU63" t="n">
        <v>-0.3213760983877481</v>
      </c>
      <c r="BV63" t="n">
        <v>-3.992460060248225</v>
      </c>
      <c r="BW63" t="n">
        <v>-0.4988375808966838</v>
      </c>
      <c r="BX63" t="n">
        <v>1.337636916205747</v>
      </c>
      <c r="BY63" t="n">
        <v>0.2536638264407411</v>
      </c>
      <c r="BZ63" t="n">
        <v>-0.28851928618465</v>
      </c>
      <c r="CA63" t="n">
        <v>0.08302228976729967</v>
      </c>
      <c r="CB63" t="n">
        <v>0.5098410531523223</v>
      </c>
      <c r="CC63" t="n">
        <v>4.341301740202252</v>
      </c>
    </row>
    <row r="64">
      <c r="A64" t="inlineStr">
        <is>
          <t>2024-10-14</t>
        </is>
      </c>
      <c r="B64" t="n">
        <v>0.324734043871313</v>
      </c>
      <c r="C64" t="n">
        <v>-1.450324874416268</v>
      </c>
      <c r="D64" t="n">
        <v>0.7955549869673441</v>
      </c>
      <c r="E64" t="n">
        <v>-0.6289693435180125</v>
      </c>
      <c r="F64" t="n">
        <v>-1.071440870207347</v>
      </c>
      <c r="G64" t="n">
        <v>0.2292554710531111</v>
      </c>
      <c r="H64" t="n">
        <v>0.3814525088570839</v>
      </c>
      <c r="I64" t="n">
        <v>0.1226172500783269</v>
      </c>
      <c r="J64" t="n">
        <v>0.6485925390251195</v>
      </c>
      <c r="K64" t="n">
        <v>0.2166292442108655</v>
      </c>
      <c r="L64" t="n">
        <v>-2.340145127404807</v>
      </c>
      <c r="M64" t="n">
        <v>-0.1640280471953184</v>
      </c>
      <c r="N64" t="n">
        <v>-0.2642565465449658</v>
      </c>
      <c r="O64" t="n">
        <v>0.2418009604500912</v>
      </c>
      <c r="P64" t="n">
        <v>0.4593747926029291</v>
      </c>
      <c r="Q64" t="n">
        <v>-0.01377260486927268</v>
      </c>
      <c r="R64" t="n">
        <v>-0.6858187247500378</v>
      </c>
      <c r="S64" t="n">
        <v>-3.567673085592076</v>
      </c>
      <c r="T64" t="n">
        <v>-0.4976924834015425</v>
      </c>
      <c r="U64" t="n">
        <v>2.327751015118313</v>
      </c>
      <c r="V64" t="n">
        <v>-0.7334338335997732</v>
      </c>
      <c r="W64" t="n">
        <v>0.4077046408894343</v>
      </c>
      <c r="X64" t="n">
        <v>0.5131361044481383</v>
      </c>
      <c r="Y64" t="n">
        <v>0.5437062220306563</v>
      </c>
      <c r="Z64" t="n">
        <v>-0.05702790374757259</v>
      </c>
      <c r="AA64" t="n">
        <v>-0.7947005605684826</v>
      </c>
      <c r="AB64" t="n">
        <v>-0.3557866034311593</v>
      </c>
      <c r="AC64" t="n">
        <v>-4.039197010461002</v>
      </c>
      <c r="AD64" t="n">
        <v>0.06615713670185121</v>
      </c>
      <c r="AE64" t="n">
        <v>-0.7705667624845899</v>
      </c>
      <c r="AF64" t="n">
        <v>0.3103541641864196</v>
      </c>
      <c r="AG64" t="n">
        <v>0.9020338211929352</v>
      </c>
      <c r="AH64" t="n">
        <v>-4.339059268278013</v>
      </c>
      <c r="AI64" t="n">
        <v>0.6217481447179471</v>
      </c>
      <c r="AJ64" t="n">
        <v>1.347017739625614</v>
      </c>
      <c r="AK64" t="n">
        <v>-0.8725731484102904</v>
      </c>
      <c r="AL64" t="n">
        <v>-3.768618564401082</v>
      </c>
      <c r="AM64" t="n">
        <v>-2.729545379204665</v>
      </c>
      <c r="AN64" t="n">
        <v>-0.02255465673849305</v>
      </c>
      <c r="AO64" t="n">
        <v>0.07142942533036177</v>
      </c>
      <c r="AP64" t="n">
        <v>-4.172181172730644</v>
      </c>
      <c r="AQ64" t="n">
        <v>-0.202171425784297</v>
      </c>
      <c r="AR64" t="n">
        <v>0.2945970887016307</v>
      </c>
      <c r="AS64" t="n">
        <v>0.1491918659775455</v>
      </c>
      <c r="AT64" t="n">
        <v>-0.1348196626015665</v>
      </c>
      <c r="AU64" t="n">
        <v>1.011456902032579</v>
      </c>
      <c r="AV64" t="n">
        <v>-1.592941460207029</v>
      </c>
      <c r="AW64" t="n">
        <v>-0.02942894148262996</v>
      </c>
      <c r="AX64" t="n">
        <v>-0.05006377651779426</v>
      </c>
      <c r="AY64" t="n">
        <v>0.01069121780011203</v>
      </c>
      <c r="AZ64" t="n">
        <v>1.389152407955279</v>
      </c>
      <c r="BA64" t="n">
        <v>0.9031355548330369</v>
      </c>
      <c r="BB64" t="n">
        <v>-4.501783506164879</v>
      </c>
      <c r="BC64" t="n">
        <v>-1.770564899987233</v>
      </c>
      <c r="BD64" t="n">
        <v>-2.553469053612861</v>
      </c>
      <c r="BE64" t="n">
        <v>-1.446740677244588</v>
      </c>
      <c r="BF64" t="n">
        <v>2.334470061270446</v>
      </c>
      <c r="BG64" t="n">
        <v>-0.5955432585334942</v>
      </c>
      <c r="BH64" t="n">
        <v>-0.2686190173544968</v>
      </c>
      <c r="BI64" t="n">
        <v>0.4967936984126583</v>
      </c>
      <c r="BJ64" t="n">
        <v>0.293671028300944</v>
      </c>
      <c r="BK64" t="n">
        <v>-0.6214715194173602</v>
      </c>
      <c r="BL64" t="n">
        <v>-1.246026966567779</v>
      </c>
      <c r="BM64" t="n">
        <v>-0.7312097724092431</v>
      </c>
      <c r="BN64" t="n">
        <v>0.24845157612803</v>
      </c>
      <c r="BO64" t="n">
        <v>-0.07508720140281472</v>
      </c>
      <c r="BP64" t="n">
        <v>-2.177773350247412</v>
      </c>
      <c r="BQ64" t="n">
        <v>0.5063501891073413</v>
      </c>
      <c r="BR64" t="n">
        <v>1.028025031983853</v>
      </c>
      <c r="BS64" t="n">
        <v>-3.294886808608711</v>
      </c>
      <c r="BT64" t="n">
        <v>0.9972664377783701</v>
      </c>
      <c r="BU64" t="n">
        <v>-0.3201644612827031</v>
      </c>
      <c r="BV64" t="n">
        <v>-3.956093058446217</v>
      </c>
      <c r="BW64" t="n">
        <v>-0.4728611643577233</v>
      </c>
      <c r="BX64" t="n">
        <v>1.610095807002192</v>
      </c>
      <c r="BY64" t="n">
        <v>0.2208966035370034</v>
      </c>
      <c r="BZ64" t="n">
        <v>-0.2178577671845236</v>
      </c>
      <c r="CA64" t="n">
        <v>0.04620882686917931</v>
      </c>
      <c r="CB64" t="n">
        <v>0.5370847089505667</v>
      </c>
      <c r="CC64" t="n">
        <v>4.276988957943725</v>
      </c>
    </row>
    <row r="65">
      <c r="A65" t="inlineStr">
        <is>
          <t>2024-10-24</t>
        </is>
      </c>
      <c r="B65" t="n">
        <v>0.2985030394305229</v>
      </c>
      <c r="C65" t="n">
        <v>-1.523172490106181</v>
      </c>
      <c r="D65" t="n">
        <v>0.8527716030795094</v>
      </c>
      <c r="E65" t="n">
        <v>-0.6897748686361856</v>
      </c>
      <c r="F65" t="n">
        <v>-1.010362207838218</v>
      </c>
      <c r="G65" t="n">
        <v>0.2580487985120805</v>
      </c>
      <c r="H65" t="n">
        <v>0.4389675461228332</v>
      </c>
      <c r="I65" t="n">
        <v>0.1480027638768148</v>
      </c>
      <c r="J65" t="n">
        <v>0.5436570861146348</v>
      </c>
      <c r="K65" t="n">
        <v>0.07979089379071366</v>
      </c>
      <c r="L65" t="n">
        <v>-2.331731861142074</v>
      </c>
      <c r="M65" t="n">
        <v>-0.126261828522325</v>
      </c>
      <c r="N65" t="n">
        <v>-0.2641605388942131</v>
      </c>
      <c r="O65" t="n">
        <v>0.2337952491854275</v>
      </c>
      <c r="P65" t="n">
        <v>0.5206075753803699</v>
      </c>
      <c r="Q65" t="n">
        <v>0.04937040477401704</v>
      </c>
      <c r="R65" t="n">
        <v>-0.8780442220566447</v>
      </c>
      <c r="S65" t="n">
        <v>-3.6747171257872</v>
      </c>
      <c r="T65" t="n">
        <v>-0.4033046678481195</v>
      </c>
      <c r="U65" t="n">
        <v>2.394471907903998</v>
      </c>
      <c r="V65" t="n">
        <v>-0.7980885857399811</v>
      </c>
      <c r="W65" t="n">
        <v>0.4010623038738562</v>
      </c>
      <c r="X65" t="n">
        <v>0.5329258811445325</v>
      </c>
      <c r="Y65" t="n">
        <v>0.5031022370230109</v>
      </c>
      <c r="Z65" t="n">
        <v>-0.1759020451431471</v>
      </c>
      <c r="AA65" t="n">
        <v>-0.801967249118206</v>
      </c>
      <c r="AB65" t="n">
        <v>-0.3012527255629974</v>
      </c>
      <c r="AC65" t="n">
        <v>-3.982827316083155</v>
      </c>
      <c r="AD65" t="n">
        <v>0.07133168154454805</v>
      </c>
      <c r="AE65" t="n">
        <v>-0.8053549649073569</v>
      </c>
      <c r="AF65" t="n">
        <v>0.2403676799669926</v>
      </c>
      <c r="AG65" t="n">
        <v>0.7350529340338336</v>
      </c>
      <c r="AH65" t="n">
        <v>-4.490614331576029</v>
      </c>
      <c r="AI65" t="n">
        <v>0.5189922880530804</v>
      </c>
      <c r="AJ65" t="n">
        <v>1.455417365516334</v>
      </c>
      <c r="AK65" t="n">
        <v>-0.9238005601553316</v>
      </c>
      <c r="AL65" t="n">
        <v>-3.861058686072818</v>
      </c>
      <c r="AM65" t="n">
        <v>-2.827465512166971</v>
      </c>
      <c r="AN65" t="n">
        <v>0.02149976980019858</v>
      </c>
      <c r="AO65" t="n">
        <v>0.1279977928494679</v>
      </c>
      <c r="AP65" t="n">
        <v>-4.116803092307104</v>
      </c>
      <c r="AQ65" t="n">
        <v>-0.3035751462435118</v>
      </c>
      <c r="AR65" t="n">
        <v>0.4291538220509111</v>
      </c>
      <c r="AS65" t="n">
        <v>0.04085104559423201</v>
      </c>
      <c r="AT65" t="n">
        <v>-0.08047140524317192</v>
      </c>
      <c r="AU65" t="n">
        <v>0.8932580946063378</v>
      </c>
      <c r="AV65" t="n">
        <v>-1.682312871020045</v>
      </c>
      <c r="AW65" t="n">
        <v>-0.1301895006943314</v>
      </c>
      <c r="AX65" t="n">
        <v>0.0866439403687696</v>
      </c>
      <c r="AY65" t="n">
        <v>-0.09006934141158943</v>
      </c>
      <c r="AZ65" t="n">
        <v>1.429243102182502</v>
      </c>
      <c r="BA65" t="n">
        <v>0.8795742650389073</v>
      </c>
      <c r="BB65" t="n">
        <v>-4.488482512897577</v>
      </c>
      <c r="BC65" t="n">
        <v>-1.948579240856181</v>
      </c>
      <c r="BD65" t="n">
        <v>-2.476564282248271</v>
      </c>
      <c r="BE65" t="n">
        <v>-1.4934899227583</v>
      </c>
      <c r="BF65" t="n">
        <v>2.314287967045622</v>
      </c>
      <c r="BG65" t="n">
        <v>-0.6220770090524059</v>
      </c>
      <c r="BH65" t="n">
        <v>-0.2935629335111323</v>
      </c>
      <c r="BI65" t="n">
        <v>0.5553747677617094</v>
      </c>
      <c r="BJ65" t="n">
        <v>0.284583450999721</v>
      </c>
      <c r="BK65" t="n">
        <v>-0.6383755808054089</v>
      </c>
      <c r="BL65" t="n">
        <v>-1.309059860195578</v>
      </c>
      <c r="BM65" t="n">
        <v>-0.7124658868967504</v>
      </c>
      <c r="BN65" t="n">
        <v>0.1928869594428536</v>
      </c>
      <c r="BO65" t="n">
        <v>-0.2193981665720789</v>
      </c>
      <c r="BP65" t="n">
        <v>-2.178431771568929</v>
      </c>
      <c r="BQ65" t="n">
        <v>0.4567580532100182</v>
      </c>
      <c r="BR65" t="n">
        <v>0.8954084504840313</v>
      </c>
      <c r="BS65" t="n">
        <v>-3.289748816313941</v>
      </c>
      <c r="BT65" t="n">
        <v>0.9332060154862178</v>
      </c>
      <c r="BU65" t="n">
        <v>-0.3441919609794712</v>
      </c>
      <c r="BV65" t="n">
        <v>-3.956777299849152</v>
      </c>
      <c r="BW65" t="n">
        <v>-0.5371581273832481</v>
      </c>
      <c r="BX65" t="n">
        <v>1.620933282283795</v>
      </c>
      <c r="BY65" t="n">
        <v>0.1845862141460964</v>
      </c>
      <c r="BZ65" t="n">
        <v>-0.3673939298115357</v>
      </c>
      <c r="CA65" t="n">
        <v>-0.04256018378652485</v>
      </c>
      <c r="CB65" t="n">
        <v>0.4960166066994753</v>
      </c>
      <c r="CC65" t="n">
        <v>4.300449260927023</v>
      </c>
    </row>
    <row r="66">
      <c r="A66" t="inlineStr">
        <is>
          <t>2024-11-04</t>
        </is>
      </c>
      <c r="B66" t="n">
        <v>0.2185450436945606</v>
      </c>
      <c r="C66" t="n">
        <v>-1.420859298456545</v>
      </c>
      <c r="D66" t="n">
        <v>0.8921194154303957</v>
      </c>
      <c r="E66" t="n">
        <v>-0.682500994736698</v>
      </c>
      <c r="F66" t="n">
        <v>-1.193743374064612</v>
      </c>
      <c r="G66" t="n">
        <v>0.294221813815935</v>
      </c>
      <c r="H66" t="n">
        <v>0.3701211716277827</v>
      </c>
      <c r="I66" t="n">
        <v>0.1676701257518353</v>
      </c>
      <c r="J66" t="n">
        <v>0.4827740653988797</v>
      </c>
      <c r="K66" t="n">
        <v>0.09225612307502373</v>
      </c>
      <c r="L66" t="n">
        <v>-2.355387318773014</v>
      </c>
      <c r="M66" t="n">
        <v>-0.004657558413741825</v>
      </c>
      <c r="N66" t="n">
        <v>-0.2105553997046504</v>
      </c>
      <c r="O66" t="n">
        <v>0.3299090011808392</v>
      </c>
      <c r="P66" t="n">
        <v>0.5322002727255656</v>
      </c>
      <c r="Q66" t="n">
        <v>-0.004716443469950669</v>
      </c>
      <c r="R66" t="n">
        <v>-0.9474701603708896</v>
      </c>
      <c r="S66" t="n">
        <v>-3.834146073756177</v>
      </c>
      <c r="T66" t="n">
        <v>-0.5240123451046493</v>
      </c>
      <c r="U66" t="n">
        <v>2.561483700989439</v>
      </c>
      <c r="V66" t="n">
        <v>-0.8406036266239815</v>
      </c>
      <c r="W66" t="n">
        <v>0.4794810810597944</v>
      </c>
      <c r="X66" t="n">
        <v>0.5795514048721688</v>
      </c>
      <c r="Y66" t="n">
        <v>0.5590936783189299</v>
      </c>
      <c r="Z66" t="n">
        <v>-0.1177638104158079</v>
      </c>
      <c r="AA66" t="n">
        <v>-0.6475358398542137</v>
      </c>
      <c r="AB66" t="n">
        <v>-0.2885536294096957</v>
      </c>
      <c r="AC66" t="n">
        <v>-4.129478247823146</v>
      </c>
      <c r="AD66" t="n">
        <v>-0.1017393970217124</v>
      </c>
      <c r="AE66" t="n">
        <v>-0.9312796954886395</v>
      </c>
      <c r="AF66" t="n">
        <v>0.2019117475419782</v>
      </c>
      <c r="AG66" t="n">
        <v>0.7427404116259327</v>
      </c>
      <c r="AH66" t="n">
        <v>-4.790808534959834</v>
      </c>
      <c r="AI66" t="n">
        <v>0.4730285720423503</v>
      </c>
      <c r="AJ66" t="n">
        <v>1.424774917385141</v>
      </c>
      <c r="AK66" t="n">
        <v>-1.003718232428315</v>
      </c>
      <c r="AL66" t="n">
        <v>-4.011805130330103</v>
      </c>
      <c r="AM66" t="n">
        <v>-3.10829356181731</v>
      </c>
      <c r="AN66" t="n">
        <v>-0.06554384505300054</v>
      </c>
      <c r="AO66" t="n">
        <v>0.05824852761906743</v>
      </c>
      <c r="AP66" t="n">
        <v>-4.272489440989157</v>
      </c>
      <c r="AQ66" t="n">
        <v>-0.3565847807181519</v>
      </c>
      <c r="AR66" t="n">
        <v>0.5546677003976253</v>
      </c>
      <c r="AS66" t="n">
        <v>0.1792530957427372</v>
      </c>
      <c r="AT66" t="n">
        <v>-0.1156331669784166</v>
      </c>
      <c r="AU66" t="n">
        <v>0.8377270604479412</v>
      </c>
      <c r="AV66" t="n">
        <v>-1.917559035108869</v>
      </c>
      <c r="AW66" t="n">
        <v>-0.1258865305983067</v>
      </c>
      <c r="AX66" t="n">
        <v>0.1581619613834416</v>
      </c>
      <c r="AY66" t="n">
        <v>-0.08903931814551505</v>
      </c>
      <c r="AZ66" t="n">
        <v>1.319052428456165</v>
      </c>
      <c r="BA66" t="n">
        <v>0.8198831310831632</v>
      </c>
      <c r="BB66" t="n">
        <v>-4.717773323812859</v>
      </c>
      <c r="BC66" t="n">
        <v>-1.930091846385698</v>
      </c>
      <c r="BD66" t="n">
        <v>-2.675350428094098</v>
      </c>
      <c r="BE66" t="n">
        <v>-1.556105196183994</v>
      </c>
      <c r="BF66" t="n">
        <v>2.268108688999812</v>
      </c>
      <c r="BG66" t="n">
        <v>-0.679505503596632</v>
      </c>
      <c r="BH66" t="n">
        <v>-0.2139149595724033</v>
      </c>
      <c r="BI66" t="n">
        <v>0.5421357074957952</v>
      </c>
      <c r="BJ66" t="n">
        <v>0.4052063401572184</v>
      </c>
      <c r="BK66" t="n">
        <v>-0.4684020843837182</v>
      </c>
      <c r="BL66" t="n">
        <v>-1.203492540145637</v>
      </c>
      <c r="BM66" t="n">
        <v>-0.815910463264741</v>
      </c>
      <c r="BN66" t="n">
        <v>0.2276227256157967</v>
      </c>
      <c r="BO66" t="n">
        <v>-0.08953451338652518</v>
      </c>
      <c r="BP66" t="n">
        <v>-2.381636372253074</v>
      </c>
      <c r="BQ66" t="n">
        <v>0.2826829428295533</v>
      </c>
      <c r="BR66" t="n">
        <v>0.7322651930570518</v>
      </c>
      <c r="BS66" t="n">
        <v>-3.451013627660545</v>
      </c>
      <c r="BT66" t="n">
        <v>1.289261471130252</v>
      </c>
      <c r="BU66" t="n">
        <v>-0.0782072730850486</v>
      </c>
      <c r="BV66" t="n">
        <v>-4.074692610539704</v>
      </c>
      <c r="BW66" t="n">
        <v>-0.3944133650660964</v>
      </c>
      <c r="BX66" t="n">
        <v>1.643074363328366</v>
      </c>
      <c r="BY66" t="n">
        <v>0.2219782160367148</v>
      </c>
      <c r="BZ66" t="n">
        <v>-0.2097217931286988</v>
      </c>
      <c r="CA66" t="n">
        <v>-0.03335777764980676</v>
      </c>
      <c r="CB66" t="n">
        <v>0.3616904094632318</v>
      </c>
      <c r="CC66" t="n">
        <v>4.523217493177477</v>
      </c>
    </row>
    <row r="67">
      <c r="A67" t="inlineStr">
        <is>
          <t>2024-11-14</t>
        </is>
      </c>
      <c r="B67" t="n">
        <v>0.1315927922595022</v>
      </c>
      <c r="C67" t="n">
        <v>-1.297887616647663</v>
      </c>
      <c r="D67" t="n">
        <v>0.9238680956039079</v>
      </c>
      <c r="E67" t="n">
        <v>-0.6641150830377758</v>
      </c>
      <c r="F67" t="n">
        <v>-1.232562790160813</v>
      </c>
      <c r="G67" t="n">
        <v>0.05750843378245477</v>
      </c>
      <c r="H67" t="n">
        <v>0.355154862782056</v>
      </c>
      <c r="I67" t="n">
        <v>0.2157614948279657</v>
      </c>
      <c r="J67" t="n">
        <v>0.3745383489067307</v>
      </c>
      <c r="K67" t="n">
        <v>-0.01771603005741286</v>
      </c>
      <c r="L67" t="n">
        <v>-2.519455712307943</v>
      </c>
      <c r="M67" t="n">
        <v>-0.1107512906631659</v>
      </c>
      <c r="N67" t="n">
        <v>-0.1331452282063493</v>
      </c>
      <c r="O67" t="n">
        <v>0.2337522684621904</v>
      </c>
      <c r="P67" t="n">
        <v>0.4954447116177028</v>
      </c>
      <c r="Q67" t="n">
        <v>0.01285594901802305</v>
      </c>
      <c r="R67" t="n">
        <v>-0.8549767728220934</v>
      </c>
      <c r="S67" t="n">
        <v>-3.930235835121633</v>
      </c>
      <c r="T67" t="n">
        <v>-0.5136623738761321</v>
      </c>
      <c r="U67" t="n">
        <v>2.577632925573867</v>
      </c>
      <c r="V67" t="n">
        <v>-0.7015499741678241</v>
      </c>
      <c r="W67" t="n">
        <v>0.4672647379197643</v>
      </c>
      <c r="X67" t="n">
        <v>0.5753645575224889</v>
      </c>
      <c r="Y67" t="n">
        <v>0.6112308328659453</v>
      </c>
      <c r="Z67" t="n">
        <v>-0.1512792041636967</v>
      </c>
      <c r="AA67" t="n">
        <v>-0.8688017426047219</v>
      </c>
      <c r="AB67" t="n">
        <v>-0.1513848290835199</v>
      </c>
      <c r="AC67" t="n">
        <v>-4.253910528646802</v>
      </c>
      <c r="AD67" t="n">
        <v>-0.180630149925884</v>
      </c>
      <c r="AE67" t="n">
        <v>-0.7087387471899993</v>
      </c>
      <c r="AF67" t="n">
        <v>0.1261844809610463</v>
      </c>
      <c r="AG67" t="n">
        <v>0.885700469919928</v>
      </c>
      <c r="AH67" t="n">
        <v>-4.666788021704854</v>
      </c>
      <c r="AI67" t="n">
        <v>0.3242678951736566</v>
      </c>
      <c r="AJ67" t="n">
        <v>1.239700721286149</v>
      </c>
      <c r="AK67" t="n">
        <v>-1.150239502476391</v>
      </c>
      <c r="AL67" t="n">
        <v>-4.241988107743476</v>
      </c>
      <c r="AM67" t="n">
        <v>-2.963076993845256</v>
      </c>
      <c r="AN67" t="n">
        <v>0.001497976640223622</v>
      </c>
      <c r="AO67" t="n">
        <v>-0.02560834264002999</v>
      </c>
      <c r="AP67" t="n">
        <v>-4.389819873335662</v>
      </c>
      <c r="AQ67" t="n">
        <v>-0.2178507135650242</v>
      </c>
      <c r="AR67" t="n">
        <v>0.4205060399299497</v>
      </c>
      <c r="AS67" t="n">
        <v>0.1410151226411462</v>
      </c>
      <c r="AT67" t="n">
        <v>-0.145272779748086</v>
      </c>
      <c r="AU67" t="n">
        <v>0.9066438728534586</v>
      </c>
      <c r="AV67" t="n">
        <v>-1.929842320854548</v>
      </c>
      <c r="AW67" t="n">
        <v>-0.1931182679448291</v>
      </c>
      <c r="AX67" t="n">
        <v>0.3170821106491218</v>
      </c>
      <c r="AY67" t="n">
        <v>-0.1691760584881273</v>
      </c>
      <c r="AZ67" t="n">
        <v>1.37364045768215</v>
      </c>
      <c r="BA67" t="n">
        <v>0.803100958695014</v>
      </c>
      <c r="BB67" t="n">
        <v>-4.726229185855685</v>
      </c>
      <c r="BC67" t="n">
        <v>-1.75834349315007</v>
      </c>
      <c r="BD67" t="n">
        <v>-2.833472123557333</v>
      </c>
      <c r="BE67" t="n">
        <v>-1.536890379346681</v>
      </c>
      <c r="BF67" t="n">
        <v>2.433504948823344</v>
      </c>
      <c r="BG67" t="n">
        <v>-0.7357226931872813</v>
      </c>
      <c r="BH67" t="n">
        <v>-0.1797378524908995</v>
      </c>
      <c r="BI67" t="n">
        <v>0.6902655826743693</v>
      </c>
      <c r="BJ67" t="n">
        <v>0.3688954442857486</v>
      </c>
      <c r="BK67" t="n">
        <v>-0.3391843781755763</v>
      </c>
      <c r="BL67" t="n">
        <v>-1.185204591650526</v>
      </c>
      <c r="BM67" t="n">
        <v>-0.7865452519419988</v>
      </c>
      <c r="BN67" t="n">
        <v>0.1165356334311109</v>
      </c>
      <c r="BO67" t="n">
        <v>-0.1685700661705233</v>
      </c>
      <c r="BP67" t="n">
        <v>-2.49965945514105</v>
      </c>
      <c r="BQ67" t="n">
        <v>0.3870470141271186</v>
      </c>
      <c r="BR67" t="n">
        <v>0.7171358618455933</v>
      </c>
      <c r="BS67" t="n">
        <v>-3.59626342034799</v>
      </c>
      <c r="BT67" t="n">
        <v>1.243550980129864</v>
      </c>
      <c r="BU67" t="n">
        <v>-0.1450170246960399</v>
      </c>
      <c r="BV67" t="n">
        <v>-4.1305559586674</v>
      </c>
      <c r="BW67" t="n">
        <v>-0.3491993451635528</v>
      </c>
      <c r="BX67" t="n">
        <v>1.743575472806362</v>
      </c>
      <c r="BY67" t="n">
        <v>0.2585202588081749</v>
      </c>
      <c r="BZ67" t="n">
        <v>-0.2816317555795089</v>
      </c>
      <c r="CA67" t="n">
        <v>-0.06515481776439094</v>
      </c>
      <c r="CB67" t="n">
        <v>0.4134788762193335</v>
      </c>
      <c r="CC67" t="n">
        <v>4.503261518289223</v>
      </c>
    </row>
    <row r="68">
      <c r="A68" t="inlineStr">
        <is>
          <t>2024-11-25</t>
        </is>
      </c>
      <c r="B68" t="n">
        <v>-0.120445830279573</v>
      </c>
      <c r="C68" t="n">
        <v>-1.317371135039468</v>
      </c>
      <c r="D68" t="n">
        <v>1.015282294712605</v>
      </c>
      <c r="E68" t="n">
        <v>-0.6367704710083024</v>
      </c>
      <c r="F68" t="n">
        <v>-1.374432301516307</v>
      </c>
      <c r="G68" t="n">
        <v>0.1755166421198895</v>
      </c>
      <c r="H68" t="n">
        <v>0.5433881096571473</v>
      </c>
      <c r="I68" t="n">
        <v>0.3457481737594439</v>
      </c>
      <c r="J68" t="n">
        <v>0.5488906024212173</v>
      </c>
      <c r="K68" t="n">
        <v>0.1194904279303821</v>
      </c>
      <c r="L68" t="n">
        <v>-2.548313939990745</v>
      </c>
      <c r="M68" t="n">
        <v>0.05384526728662702</v>
      </c>
      <c r="N68" t="n">
        <v>-0.1317472014505457</v>
      </c>
      <c r="O68" t="n">
        <v>0.3099835503868458</v>
      </c>
      <c r="P68" t="n">
        <v>0.4036107139529409</v>
      </c>
      <c r="Q68" t="n">
        <v>0.01618487706602358</v>
      </c>
      <c r="R68" t="n">
        <v>-0.5878605004648385</v>
      </c>
      <c r="S68" t="n">
        <v>-3.972736742958878</v>
      </c>
      <c r="T68" t="n">
        <v>-0.5082364434213064</v>
      </c>
      <c r="U68" t="n">
        <v>2.617838847555809</v>
      </c>
      <c r="V68" t="n">
        <v>-0.5313469138047126</v>
      </c>
      <c r="W68" t="n">
        <v>0.4248918566629947</v>
      </c>
      <c r="X68" t="n">
        <v>0.5982525977102934</v>
      </c>
      <c r="Y68" t="n">
        <v>0.5871319618487872</v>
      </c>
      <c r="Z68" t="n">
        <v>-0.03107995825094019</v>
      </c>
      <c r="AA68" t="n">
        <v>-0.9504561814050589</v>
      </c>
      <c r="AB68" t="n">
        <v>-0.1555191805501335</v>
      </c>
      <c r="AC68" t="n">
        <v>-4.368225658483824</v>
      </c>
      <c r="AD68" t="n">
        <v>-0.05722050393887963</v>
      </c>
      <c r="AE68" t="n">
        <v>-0.5972022376790255</v>
      </c>
      <c r="AF68" t="n">
        <v>0.04442661560941359</v>
      </c>
      <c r="AG68" t="n">
        <v>0.9057174070201306</v>
      </c>
      <c r="AH68" t="n">
        <v>-4.752347472064818</v>
      </c>
      <c r="AI68" t="n">
        <v>0.3046805666143212</v>
      </c>
      <c r="AJ68" t="n">
        <v>0.9825389236926412</v>
      </c>
      <c r="AK68" t="n">
        <v>-0.9615977834995382</v>
      </c>
      <c r="AL68" t="n">
        <v>-4.253184691820217</v>
      </c>
      <c r="AM68" t="n">
        <v>-2.971044094522453</v>
      </c>
      <c r="AN68" t="n">
        <v>-0.007567424090302019</v>
      </c>
      <c r="AO68" t="n">
        <v>0.05430414712068571</v>
      </c>
      <c r="AP68" t="n">
        <v>-4.495657179332121</v>
      </c>
      <c r="AQ68" t="n">
        <v>-0.523897585941997</v>
      </c>
      <c r="AR68" t="n">
        <v>0.5352039824863912</v>
      </c>
      <c r="AS68" t="n">
        <v>0.2671599574113058</v>
      </c>
      <c r="AT68" t="n">
        <v>0.0182565315918958</v>
      </c>
      <c r="AU68" t="n">
        <v>0.9571910062578619</v>
      </c>
      <c r="AV68" t="n">
        <v>-2.096233702024506</v>
      </c>
      <c r="AW68" t="n">
        <v>-0.0570762663148596</v>
      </c>
      <c r="AX68" t="n">
        <v>0.3622636458424666</v>
      </c>
      <c r="AY68" t="n">
        <v>-0.04417920850320303</v>
      </c>
      <c r="AZ68" t="n">
        <v>1.343159743360606</v>
      </c>
      <c r="BA68" t="n">
        <v>0.8260379635557713</v>
      </c>
      <c r="BB68" t="n">
        <v>-4.971218419698698</v>
      </c>
      <c r="BC68" t="n">
        <v>-1.758177115677277</v>
      </c>
      <c r="BD68" t="n">
        <v>-2.877296622483899</v>
      </c>
      <c r="BE68" t="n">
        <v>-1.689406903866944</v>
      </c>
      <c r="BF68" t="n">
        <v>2.429957448710572</v>
      </c>
      <c r="BG68" t="n">
        <v>-0.5701585904260971</v>
      </c>
      <c r="BH68" t="n">
        <v>-0.1852443717803458</v>
      </c>
      <c r="BI68" t="n">
        <v>0.4993677848199694</v>
      </c>
      <c r="BJ68" t="n">
        <v>0.4317701902136671</v>
      </c>
      <c r="BK68" t="n">
        <v>-0.3707352943993815</v>
      </c>
      <c r="BL68" t="n">
        <v>-1.110469567334298</v>
      </c>
      <c r="BM68" t="n">
        <v>-1.050836819798475</v>
      </c>
      <c r="BN68" t="n">
        <v>-0.08557393859065679</v>
      </c>
      <c r="BO68" t="n">
        <v>0.01578704598467839</v>
      </c>
      <c r="BP68" t="n">
        <v>-2.68237160939137</v>
      </c>
      <c r="BQ68" t="n">
        <v>0.4198052727043839</v>
      </c>
      <c r="BR68" t="n">
        <v>0.8284142983260357</v>
      </c>
      <c r="BS68" t="n">
        <v>-3.581627383502822</v>
      </c>
      <c r="BT68" t="n">
        <v>1.23991721817202</v>
      </c>
      <c r="BU68" t="n">
        <v>-0.1075811638748915</v>
      </c>
      <c r="BV68" t="n">
        <v>-4.396293147173928</v>
      </c>
      <c r="BW68" t="n">
        <v>-0.289742916988057</v>
      </c>
      <c r="BX68" t="n">
        <v>1.721219214756694</v>
      </c>
      <c r="BY68" t="n">
        <v>0.2625244557317682</v>
      </c>
      <c r="BZ68" t="n">
        <v>-0.3228167571750545</v>
      </c>
      <c r="CA68" t="n">
        <v>0.05638905172879773</v>
      </c>
      <c r="CB68" t="n">
        <v>0.6660833260422596</v>
      </c>
      <c r="CC68" t="n">
        <v>4.676249882101406</v>
      </c>
    </row>
    <row r="69">
      <c r="A69" t="inlineStr">
        <is>
          <t>2024-12-05</t>
        </is>
      </c>
      <c r="B69" t="n">
        <v>-0.1828807575172435</v>
      </c>
      <c r="C69" t="n">
        <v>-1.220191567393528</v>
      </c>
      <c r="D69" t="n">
        <v>0.9751533665176666</v>
      </c>
      <c r="E69" t="n">
        <v>-0.750368791498369</v>
      </c>
      <c r="F69" t="n">
        <v>-1.577176042167892</v>
      </c>
      <c r="G69" t="n">
        <v>-0.1461122237777668</v>
      </c>
      <c r="H69" t="n">
        <v>0.5076709119306128</v>
      </c>
      <c r="I69" t="n">
        <v>0.18513277521891</v>
      </c>
      <c r="J69" t="n">
        <v>0.4797522216092777</v>
      </c>
      <c r="K69" t="n">
        <v>0.1530053005643688</v>
      </c>
      <c r="L69" t="n">
        <v>-2.801888448352685</v>
      </c>
      <c r="M69" t="n">
        <v>-0.01739032147944496</v>
      </c>
      <c r="N69" t="n">
        <v>-0.06769077920462672</v>
      </c>
      <c r="O69" t="n">
        <v>0.08907259001370824</v>
      </c>
      <c r="P69" t="n">
        <v>0.3557098756664213</v>
      </c>
      <c r="Q69" t="n">
        <v>0.02439218838289011</v>
      </c>
      <c r="R69" t="n">
        <v>-0.5337355194765397</v>
      </c>
      <c r="S69" t="n">
        <v>-4.155172448342943</v>
      </c>
      <c r="T69" t="n">
        <v>-0.5789221632134514</v>
      </c>
      <c r="U69" t="n">
        <v>2.663549160474048</v>
      </c>
      <c r="V69" t="n">
        <v>-0.5821112993457683</v>
      </c>
      <c r="W69" t="n">
        <v>0.3274294106129698</v>
      </c>
      <c r="X69" t="n">
        <v>0.4680577097253406</v>
      </c>
      <c r="Y69" t="n">
        <v>0.5436362710998299</v>
      </c>
      <c r="Z69" t="n">
        <v>-0.07368311422918185</v>
      </c>
      <c r="AA69" t="n">
        <v>-1.205291502170969</v>
      </c>
      <c r="AB69" t="n">
        <v>-0.04688307458034588</v>
      </c>
      <c r="AC69" t="n">
        <v>-4.584934830175612</v>
      </c>
      <c r="AD69" t="n">
        <v>0.1128259486896235</v>
      </c>
      <c r="AE69" t="n">
        <v>-0.4012367823588594</v>
      </c>
      <c r="AF69" t="n">
        <v>-0.06503796741240103</v>
      </c>
      <c r="AG69" t="n">
        <v>0.9361545220404994</v>
      </c>
      <c r="AH69" t="n">
        <v>-4.757586207169969</v>
      </c>
      <c r="AI69" t="n">
        <v>0.3511213864244452</v>
      </c>
      <c r="AJ69" t="n">
        <v>1.032356892336393</v>
      </c>
      <c r="AK69" t="n">
        <v>-1.171492905144768</v>
      </c>
      <c r="AL69" t="n">
        <v>-4.35501606260387</v>
      </c>
      <c r="AM69" t="n">
        <v>-3.04535799991035</v>
      </c>
      <c r="AN69" t="n">
        <v>-0.1282474679706001</v>
      </c>
      <c r="AO69" t="n">
        <v>-0.05114772316694995</v>
      </c>
      <c r="AP69" t="n">
        <v>-4.69933152181203</v>
      </c>
      <c r="AQ69" t="n">
        <v>-0.4130387384954128</v>
      </c>
      <c r="AR69" t="n">
        <v>0.3896936892500326</v>
      </c>
      <c r="AS69" t="n">
        <v>0.115091541698387</v>
      </c>
      <c r="AT69" t="n">
        <v>-0.02843996740311446</v>
      </c>
      <c r="AU69" t="n">
        <v>0.908849218686158</v>
      </c>
      <c r="AV69" t="n">
        <v>-2.293144322543995</v>
      </c>
      <c r="AW69" t="n">
        <v>-0.08476246658208142</v>
      </c>
      <c r="AX69" t="n">
        <v>0.4804544634729654</v>
      </c>
      <c r="AY69" t="n">
        <v>-0.08571146740140542</v>
      </c>
      <c r="AZ69" t="n">
        <v>1.289505082213872</v>
      </c>
      <c r="BA69" t="n">
        <v>0.8014035798498871</v>
      </c>
      <c r="BB69" t="n">
        <v>-5.166179600708382</v>
      </c>
      <c r="BC69" t="n">
        <v>-1.763523269520687</v>
      </c>
      <c r="BD69" t="n">
        <v>-3.077242351066212</v>
      </c>
      <c r="BE69" t="n">
        <v>-1.76226835412896</v>
      </c>
      <c r="BF69" t="n">
        <v>2.500128407487972</v>
      </c>
      <c r="BG69" t="n">
        <v>-0.6358770725804899</v>
      </c>
      <c r="BH69" t="n">
        <v>-0.1671553296417001</v>
      </c>
      <c r="BI69" t="n">
        <v>0.5785811878178523</v>
      </c>
      <c r="BJ69" t="n">
        <v>0.3117435274130274</v>
      </c>
      <c r="BK69" t="n">
        <v>-0.4062122421586982</v>
      </c>
      <c r="BL69" t="n">
        <v>-1.251366050200208</v>
      </c>
      <c r="BM69" t="n">
        <v>-0.9608840157964162</v>
      </c>
      <c r="BN69" t="n">
        <v>-0.09827436871680803</v>
      </c>
      <c r="BO69" t="n">
        <v>-0.1356588257599638</v>
      </c>
      <c r="BP69" t="n">
        <v>-2.785111979290094</v>
      </c>
      <c r="BQ69" t="n">
        <v>0.5437166994542383</v>
      </c>
      <c r="BR69" t="n">
        <v>0.7879388604062625</v>
      </c>
      <c r="BS69" t="n">
        <v>-3.693475529981957</v>
      </c>
      <c r="BT69" t="n">
        <v>1.265500959105755</v>
      </c>
      <c r="BU69" t="n">
        <v>-0.2179219715321563</v>
      </c>
      <c r="BV69" t="n">
        <v>-4.547739652287588</v>
      </c>
      <c r="BW69" t="n">
        <v>-0.3065134261979533</v>
      </c>
      <c r="BX69" t="n">
        <v>1.652795351366252</v>
      </c>
      <c r="BY69" t="n">
        <v>0.2643782044839749</v>
      </c>
      <c r="BZ69" t="n">
        <v>-0.1811386695031822</v>
      </c>
      <c r="CA69" t="n">
        <v>0.007530359084046</v>
      </c>
      <c r="CB69" t="n">
        <v>0.484312340596002</v>
      </c>
      <c r="CC69" t="n">
        <v>4.832543113675806</v>
      </c>
    </row>
    <row r="70">
      <c r="A70" t="inlineStr">
        <is>
          <t>2024-12-16</t>
        </is>
      </c>
      <c r="B70" t="n">
        <v>-0.04972056593031898</v>
      </c>
      <c r="C70" t="n">
        <v>-1.302734716383</v>
      </c>
      <c r="D70" t="n">
        <v>0.963852535123598</v>
      </c>
      <c r="E70" t="n">
        <v>-0.7400345090452648</v>
      </c>
      <c r="F70" t="n">
        <v>-1.668445356920584</v>
      </c>
      <c r="G70" t="n">
        <v>-0.2875628259384684</v>
      </c>
      <c r="H70" t="n">
        <v>0.4016854939378259</v>
      </c>
      <c r="I70" t="n">
        <v>0.1364966879775595</v>
      </c>
      <c r="J70" t="n">
        <v>0.5672361596678491</v>
      </c>
      <c r="K70" t="n">
        <v>0.2324965476147297</v>
      </c>
      <c r="L70" t="n">
        <v>-2.846555532003659</v>
      </c>
      <c r="M70" t="n">
        <v>0.0644223884788958</v>
      </c>
      <c r="N70" t="n">
        <v>-0.06276714095004772</v>
      </c>
      <c r="O70" t="n">
        <v>0.1086618019383409</v>
      </c>
      <c r="P70" t="n">
        <v>0.368341288464858</v>
      </c>
      <c r="Q70" t="n">
        <v>0.09182912881646027</v>
      </c>
      <c r="R70" t="n">
        <v>-0.6766014792867314</v>
      </c>
      <c r="S70" t="n">
        <v>-4.160280821342</v>
      </c>
      <c r="T70" t="n">
        <v>-0.6892879117877458</v>
      </c>
      <c r="U70" t="n">
        <v>2.763239319396811</v>
      </c>
      <c r="V70" t="n">
        <v>-0.7688285656406766</v>
      </c>
      <c r="W70" t="n">
        <v>0.3645965663264166</v>
      </c>
      <c r="X70" t="n">
        <v>0.4740183945920668</v>
      </c>
      <c r="Y70" t="n">
        <v>0.6446742226230583</v>
      </c>
      <c r="Z70" t="n">
        <v>-0.005887756366895036</v>
      </c>
      <c r="AA70" t="n">
        <v>-1.288911083264611</v>
      </c>
      <c r="AB70" t="n">
        <v>0.07885785504740911</v>
      </c>
      <c r="AC70" t="n">
        <v>-4.625590882609404</v>
      </c>
      <c r="AD70" t="n">
        <v>-0.009263821123014299</v>
      </c>
      <c r="AE70" t="n">
        <v>-0.4851418013158931</v>
      </c>
      <c r="AF70" t="n">
        <v>-0.009645043570311623</v>
      </c>
      <c r="AG70" t="n">
        <v>0.9496042848673222</v>
      </c>
      <c r="AH70" t="n">
        <v>-4.846740428264944</v>
      </c>
      <c r="AI70" t="n">
        <v>0.3289601483766387</v>
      </c>
      <c r="AJ70" t="n">
        <v>1.128861971926046</v>
      </c>
      <c r="AK70" t="n">
        <v>-1.267663532817432</v>
      </c>
      <c r="AL70" t="n">
        <v>-4.472432142813556</v>
      </c>
      <c r="AM70" t="n">
        <v>-3.219141021763183</v>
      </c>
      <c r="AN70" t="n">
        <v>-0.2277975778761754</v>
      </c>
      <c r="AO70" t="n">
        <v>0.007493578614493304</v>
      </c>
      <c r="AP70" t="n">
        <v>-4.743545264164258</v>
      </c>
      <c r="AQ70" t="n">
        <v>-0.2543574857146126</v>
      </c>
      <c r="AR70" t="n">
        <v>0.3160526752945026</v>
      </c>
      <c r="AS70" t="n">
        <v>0.07397191371498707</v>
      </c>
      <c r="AT70" t="n">
        <v>0.0292022898862779</v>
      </c>
      <c r="AU70" t="n">
        <v>0.8318933605027411</v>
      </c>
      <c r="AV70" t="n">
        <v>-2.37254108005629</v>
      </c>
      <c r="AW70" t="n">
        <v>-0.01291401352585925</v>
      </c>
      <c r="AX70" t="n">
        <v>0.5107522233125679</v>
      </c>
      <c r="AY70" t="n">
        <v>-0.01410513946386091</v>
      </c>
      <c r="AZ70" t="n">
        <v>1.31839854813876</v>
      </c>
      <c r="BA70" t="n">
        <v>0.698223782621706</v>
      </c>
      <c r="BB70" t="n">
        <v>-5.231659860864075</v>
      </c>
      <c r="BC70" t="n">
        <v>-1.941907343621845</v>
      </c>
      <c r="BD70" t="n">
        <v>-3.081600588313763</v>
      </c>
      <c r="BE70" t="n">
        <v>-1.79248911145521</v>
      </c>
      <c r="BF70" t="n">
        <v>2.571557356785074</v>
      </c>
      <c r="BG70" t="n">
        <v>-0.5769620872968434</v>
      </c>
      <c r="BH70" t="n">
        <v>0.006415013814239479</v>
      </c>
      <c r="BI70" t="n">
        <v>0.709551647237857</v>
      </c>
      <c r="BJ70" t="n">
        <v>0.341512473009961</v>
      </c>
      <c r="BK70" t="n">
        <v>-0.5105013726067368</v>
      </c>
      <c r="BL70" t="n">
        <v>-1.216734693585319</v>
      </c>
      <c r="BM70" t="n">
        <v>-0.7690282318078497</v>
      </c>
      <c r="BN70" t="n">
        <v>-0.06844302339882713</v>
      </c>
      <c r="BO70" t="n">
        <v>-0.2214144658999442</v>
      </c>
      <c r="BP70" t="n">
        <v>-2.923060465055258</v>
      </c>
      <c r="BQ70" t="n">
        <v>0.6280842851393169</v>
      </c>
      <c r="BR70" t="n">
        <v>0.8809573896368165</v>
      </c>
      <c r="BS70" t="n">
        <v>-3.683023249745673</v>
      </c>
      <c r="BT70" t="n">
        <v>1.42320138671455</v>
      </c>
      <c r="BU70" t="n">
        <v>-0.2128368354704704</v>
      </c>
      <c r="BV70" t="n">
        <v>-4.545789823796578</v>
      </c>
      <c r="BW70" t="n">
        <v>-0.4526494088649723</v>
      </c>
      <c r="BX70" t="n">
        <v>1.654792079389114</v>
      </c>
      <c r="BY70" t="n">
        <v>0.2752929174332468</v>
      </c>
      <c r="BZ70" t="n">
        <v>-0.1399274454033276</v>
      </c>
      <c r="CA70" t="n">
        <v>0.06332134994264457</v>
      </c>
      <c r="CB70" t="n">
        <v>0.4225484725535762</v>
      </c>
      <c r="CC70" t="n">
        <v>4.887431996514224</v>
      </c>
    </row>
    <row r="71">
      <c r="A71" t="inlineStr">
        <is>
          <t>2024-12-26</t>
        </is>
      </c>
      <c r="B71" t="n">
        <v>-0.1573051425456835</v>
      </c>
      <c r="C71" t="n">
        <v>-1.164584939175722</v>
      </c>
      <c r="D71" t="n">
        <v>1.05198538379693</v>
      </c>
      <c r="E71" t="n">
        <v>-0.76178584302354</v>
      </c>
      <c r="F71" t="n">
        <v>-1.664450825862136</v>
      </c>
      <c r="G71" t="n">
        <v>-0.3559220575927833</v>
      </c>
      <c r="H71" t="n">
        <v>0.2024017694573668</v>
      </c>
      <c r="I71" t="n">
        <v>0.1797899015653263</v>
      </c>
      <c r="J71" t="n">
        <v>0.5463341369470508</v>
      </c>
      <c r="K71" t="n">
        <v>0.1849042600906552</v>
      </c>
      <c r="L71" t="n">
        <v>-3.032742015074224</v>
      </c>
      <c r="M71" t="n">
        <v>0.1030987713792295</v>
      </c>
      <c r="N71" t="n">
        <v>-0.004035242335360859</v>
      </c>
      <c r="O71" t="n">
        <v>0.05822895985423732</v>
      </c>
      <c r="P71" t="n">
        <v>0.3977773865765394</v>
      </c>
      <c r="Q71" t="n">
        <v>0.1416960799191488</v>
      </c>
      <c r="R71" t="n">
        <v>-0.7477893907185136</v>
      </c>
      <c r="S71" t="n">
        <v>-4.380676965607237</v>
      </c>
      <c r="T71" t="n">
        <v>-0.6221213230155993</v>
      </c>
      <c r="U71" t="n">
        <v>3.057316647551136</v>
      </c>
      <c r="V71" t="n">
        <v>-0.6958568963260845</v>
      </c>
      <c r="W71" t="n">
        <v>0.4863073216992682</v>
      </c>
      <c r="X71" t="n">
        <v>0.7641904681317961</v>
      </c>
      <c r="Y71" t="n">
        <v>0.6005648690325256</v>
      </c>
      <c r="Z71" t="n">
        <v>-0.001381483100295994</v>
      </c>
      <c r="AA71" t="n">
        <v>-1.250655979686455</v>
      </c>
      <c r="AB71" t="n">
        <v>0.1920190915633949</v>
      </c>
      <c r="AC71" t="n">
        <v>-4.86823562871501</v>
      </c>
      <c r="AD71" t="n">
        <v>0.1926447929408068</v>
      </c>
      <c r="AE71" t="n">
        <v>-0.5411514333202054</v>
      </c>
      <c r="AF71" t="n">
        <v>0.04659021075960273</v>
      </c>
      <c r="AG71" t="n">
        <v>0.9308046115921479</v>
      </c>
      <c r="AH71" t="n">
        <v>-5.069720619498183</v>
      </c>
      <c r="AI71" t="n">
        <v>0.4599573182147436</v>
      </c>
      <c r="AJ71" t="n">
        <v>1.029324019737688</v>
      </c>
      <c r="AK71" t="n">
        <v>-1.127427082411331</v>
      </c>
      <c r="AL71" t="n">
        <v>-4.510262007547814</v>
      </c>
      <c r="AM71" t="n">
        <v>-3.195987170700621</v>
      </c>
      <c r="AN71" t="n">
        <v>-0.2438435838295849</v>
      </c>
      <c r="AO71" t="n">
        <v>0.08459651425263465</v>
      </c>
      <c r="AP71" t="n">
        <v>-5.003548930574535</v>
      </c>
      <c r="AQ71" t="n">
        <v>-0.2343873097241738</v>
      </c>
      <c r="AR71" t="n">
        <v>0.3613208996444236</v>
      </c>
      <c r="AS71" t="n">
        <v>0.01818132688836688</v>
      </c>
      <c r="AT71" t="n">
        <v>0.008363253889178631</v>
      </c>
      <c r="AU71" t="n">
        <v>1.009347866228827</v>
      </c>
      <c r="AV71" t="n">
        <v>-2.311122651192937</v>
      </c>
      <c r="AW71" t="n">
        <v>0.1254922049055299</v>
      </c>
      <c r="AX71" t="n">
        <v>0.6008658343490412</v>
      </c>
      <c r="AY71" t="n">
        <v>0.0924633810877564</v>
      </c>
      <c r="AZ71" t="n">
        <v>1.307323702324631</v>
      </c>
      <c r="BA71" t="n">
        <v>0.6859780502330102</v>
      </c>
      <c r="BB71" t="n">
        <v>-5.398159672310084</v>
      </c>
      <c r="BC71" t="n">
        <v>-1.882741016179453</v>
      </c>
      <c r="BD71" t="n">
        <v>-3.241762253046506</v>
      </c>
      <c r="BE71" t="n">
        <v>-1.978623669185145</v>
      </c>
      <c r="BF71" t="n">
        <v>2.731282313969405</v>
      </c>
      <c r="BG71" t="n">
        <v>-0.5665699543289229</v>
      </c>
      <c r="BH71" t="n">
        <v>0.2023386936937376</v>
      </c>
      <c r="BI71" t="n">
        <v>0.8278691850290105</v>
      </c>
      <c r="BJ71" t="n">
        <v>0.07151893804664355</v>
      </c>
      <c r="BK71" t="n">
        <v>-0.4319414251554715</v>
      </c>
      <c r="BL71" t="n">
        <v>-0.9928325674321343</v>
      </c>
      <c r="BM71" t="n">
        <v>-0.8532852459252439</v>
      </c>
      <c r="BN71" t="n">
        <v>-0.004374730839603408</v>
      </c>
      <c r="BO71" t="n">
        <v>-0.1000001997438296</v>
      </c>
      <c r="BP71" t="n">
        <v>-3.027152568720017</v>
      </c>
      <c r="BQ71" t="n">
        <v>0.643623053639211</v>
      </c>
      <c r="BR71" t="n">
        <v>0.972633326564319</v>
      </c>
      <c r="BS71" t="n">
        <v>-3.767256051283946</v>
      </c>
      <c r="BT71" t="n">
        <v>1.323194389333272</v>
      </c>
      <c r="BU71" t="n">
        <v>-0.127577009594235</v>
      </c>
      <c r="BV71" t="n">
        <v>-4.768820910011321</v>
      </c>
      <c r="BW71" t="n">
        <v>-0.4334890999818168</v>
      </c>
      <c r="BX71" t="n">
        <v>1.706147411349788</v>
      </c>
      <c r="BY71" t="n">
        <v>0.3200755625722742</v>
      </c>
      <c r="BZ71" t="n">
        <v>-0.05823112021310226</v>
      </c>
      <c r="CA71" t="n">
        <v>-0.0204668300841441</v>
      </c>
      <c r="CB71" t="n">
        <v>0.4362607841920348</v>
      </c>
      <c r="CC71" t="n">
        <v>5.081633804703968</v>
      </c>
    </row>
    <row r="72">
      <c r="A72" t="inlineStr">
        <is>
          <t>2025-01-06</t>
        </is>
      </c>
      <c r="B72" t="n">
        <v>-0.4032107022327298</v>
      </c>
      <c r="C72" t="n">
        <v>-1.222582008389171</v>
      </c>
      <c r="D72" t="n">
        <v>1.188520955532131</v>
      </c>
      <c r="E72" t="n">
        <v>-0.7277471634206214</v>
      </c>
      <c r="F72" t="n">
        <v>-1.398331194084194</v>
      </c>
      <c r="G72" t="n">
        <v>-0.09046695383851044</v>
      </c>
      <c r="H72" t="n">
        <v>0.5392048365947354</v>
      </c>
      <c r="I72" t="n">
        <v>0.05660162481984106</v>
      </c>
      <c r="J72" t="n">
        <v>0.6749465707131872</v>
      </c>
      <c r="K72" t="n">
        <v>0.3253256836164757</v>
      </c>
      <c r="L72" t="n">
        <v>-2.937149934072658</v>
      </c>
      <c r="M72" t="n">
        <v>0.2690737090587491</v>
      </c>
      <c r="N72" t="n">
        <v>0.09138156489464028</v>
      </c>
      <c r="O72" t="n">
        <v>0.2161973922678746</v>
      </c>
      <c r="P72" t="n">
        <v>0.4825057517278336</v>
      </c>
      <c r="Q72" t="n">
        <v>0.2639136983497159</v>
      </c>
      <c r="R72" t="n">
        <v>-0.6046247112012202</v>
      </c>
      <c r="S72" t="n">
        <v>-4.018501534130891</v>
      </c>
      <c r="T72" t="n">
        <v>-0.4502303865599885</v>
      </c>
      <c r="U72" t="n">
        <v>3.075800888097438</v>
      </c>
      <c r="V72" t="n">
        <v>-0.6634931787734629</v>
      </c>
      <c r="W72" t="n">
        <v>0.5627740660724143</v>
      </c>
      <c r="X72" t="n">
        <v>0.893121628908176</v>
      </c>
      <c r="Y72" t="n">
        <v>0.7649338930697074</v>
      </c>
      <c r="Z72" t="n">
        <v>0.1612833234074809</v>
      </c>
      <c r="AA72" t="n">
        <v>-1.129726943453419</v>
      </c>
      <c r="AB72" t="n">
        <v>-0.01198081017535579</v>
      </c>
      <c r="AC72" t="n">
        <v>-4.610339270597376</v>
      </c>
      <c r="AD72" t="n">
        <v>0.2675366868418095</v>
      </c>
      <c r="AE72" t="n">
        <v>-0.444874837592224</v>
      </c>
      <c r="AF72" t="n">
        <v>0.09784232728556505</v>
      </c>
      <c r="AG72" t="n">
        <v>0.844448621078457</v>
      </c>
      <c r="AH72" t="n">
        <v>-4.887199720976504</v>
      </c>
      <c r="AI72" t="n">
        <v>0.6600236726659331</v>
      </c>
      <c r="AJ72" t="n">
        <v>0.9360472060663734</v>
      </c>
      <c r="AK72" t="n">
        <v>-0.9103248553936356</v>
      </c>
      <c r="AL72" t="n">
        <v>-4.278391201708609</v>
      </c>
      <c r="AM72" t="n">
        <v>-3.006765524366551</v>
      </c>
      <c r="AN72" t="n">
        <v>-0.06381228661776964</v>
      </c>
      <c r="AO72" t="n">
        <v>0.253534926981034</v>
      </c>
      <c r="AP72" t="n">
        <v>-4.734725118940552</v>
      </c>
      <c r="AQ72" t="n">
        <v>-0.3277726015832269</v>
      </c>
      <c r="AR72" t="n">
        <v>0.4610905809176295</v>
      </c>
      <c r="AS72" t="n">
        <v>0.2021392914807647</v>
      </c>
      <c r="AT72" t="n">
        <v>0.06279002145119733</v>
      </c>
      <c r="AU72" t="n">
        <v>0.8281110051773823</v>
      </c>
      <c r="AV72" t="n">
        <v>-2.068090689802465</v>
      </c>
      <c r="AW72" t="n">
        <v>0.2110359301289106</v>
      </c>
      <c r="AX72" t="n">
        <v>0.453998639779021</v>
      </c>
      <c r="AY72" t="n">
        <v>0.2043991980707057</v>
      </c>
      <c r="AZ72" t="n">
        <v>1.353661994536921</v>
      </c>
      <c r="BA72" t="n">
        <v>0.5316663365550156</v>
      </c>
      <c r="BB72" t="n">
        <v>-5.095813022649443</v>
      </c>
      <c r="BC72" t="n">
        <v>-1.934797790722743</v>
      </c>
      <c r="BD72" t="n">
        <v>-2.951015588040683</v>
      </c>
      <c r="BE72" t="n">
        <v>-2.046051643206693</v>
      </c>
      <c r="BF72" t="n">
        <v>2.671907287961558</v>
      </c>
      <c r="BG72" t="n">
        <v>-0.5079778534987194</v>
      </c>
      <c r="BH72" t="n">
        <v>0.1257046994951157</v>
      </c>
      <c r="BI72" t="n">
        <v>1.008298601815657</v>
      </c>
      <c r="BJ72" t="n">
        <v>0.0424080970346908</v>
      </c>
      <c r="BK72" t="n">
        <v>-0.6758236393165546</v>
      </c>
      <c r="BL72" t="n">
        <v>-0.9797510789964952</v>
      </c>
      <c r="BM72" t="n">
        <v>-0.9120660993894596</v>
      </c>
      <c r="BN72" t="n">
        <v>-0.05440650012666831</v>
      </c>
      <c r="BO72" t="n">
        <v>0.09716071713629636</v>
      </c>
      <c r="BP72" t="n">
        <v>-2.764564275100334</v>
      </c>
      <c r="BQ72" t="n">
        <v>0.3537881446593376</v>
      </c>
      <c r="BR72" t="n">
        <v>0.8914666680453875</v>
      </c>
      <c r="BS72" t="n">
        <v>-3.63192667980793</v>
      </c>
      <c r="BT72" t="n">
        <v>1.140230062042905</v>
      </c>
      <c r="BU72" t="n">
        <v>-0.04409657142144881</v>
      </c>
      <c r="BV72" t="n">
        <v>-4.365861242585694</v>
      </c>
      <c r="BW72" t="n">
        <v>-0.3802588002829428</v>
      </c>
      <c r="BX72" t="n">
        <v>1.887800220874547</v>
      </c>
      <c r="BY72" t="n">
        <v>0.3305278571369297</v>
      </c>
      <c r="BZ72" t="n">
        <v>-0.04022001244009732</v>
      </c>
      <c r="CA72" t="n">
        <v>-0.01181068096054921</v>
      </c>
      <c r="CB72" t="n">
        <v>0.3449932874660373</v>
      </c>
      <c r="CC72" t="n">
        <v>4.79731651458661</v>
      </c>
    </row>
    <row r="73">
      <c r="A73" t="inlineStr">
        <is>
          <t>2025-01-16</t>
        </is>
      </c>
      <c r="B73" t="n">
        <v>-0.406796227008319</v>
      </c>
      <c r="C73" t="n">
        <v>-1.35436890833238</v>
      </c>
      <c r="D73" t="n">
        <v>1.307105526151286</v>
      </c>
      <c r="E73" t="n">
        <v>-0.5675077627471451</v>
      </c>
      <c r="F73" t="n">
        <v>-1.243535823714099</v>
      </c>
      <c r="G73" t="n">
        <v>0.08939642650733964</v>
      </c>
      <c r="H73" t="n">
        <v>0.396220310534356</v>
      </c>
      <c r="I73" t="n">
        <v>0.04976342633229136</v>
      </c>
      <c r="J73" t="n">
        <v>0.6325509711267242</v>
      </c>
      <c r="K73" t="n">
        <v>0.3099372606412779</v>
      </c>
      <c r="L73" t="n">
        <v>-2.75355798576104</v>
      </c>
      <c r="M73" t="n">
        <v>0.3879277606638514</v>
      </c>
      <c r="N73" t="n">
        <v>0.08070197794457329</v>
      </c>
      <c r="O73" t="n">
        <v>0.4387428996147121</v>
      </c>
      <c r="P73" t="n">
        <v>0.3707839916962197</v>
      </c>
      <c r="Q73" t="n">
        <v>0.2373143020816521</v>
      </c>
      <c r="R73" t="n">
        <v>-0.6318719578283777</v>
      </c>
      <c r="S73" t="n">
        <v>-4.088722887988957</v>
      </c>
      <c r="T73" t="n">
        <v>-0.6176796464781775</v>
      </c>
      <c r="U73" t="n">
        <v>3.264636208823866</v>
      </c>
      <c r="V73" t="n">
        <v>-0.7686049471039864</v>
      </c>
      <c r="W73" t="n">
        <v>0.3876465519041958</v>
      </c>
      <c r="X73" t="n">
        <v>1.062653046431951</v>
      </c>
      <c r="Y73" t="n">
        <v>0.837083945709895</v>
      </c>
      <c r="Z73" t="n">
        <v>0.1066636558929629</v>
      </c>
      <c r="AA73" t="n">
        <v>-1.102533684400153</v>
      </c>
      <c r="AB73" t="n">
        <v>-0.02619093455627936</v>
      </c>
      <c r="AC73" t="n">
        <v>-4.509601465689583</v>
      </c>
      <c r="AD73" t="n">
        <v>0.07705475680352833</v>
      </c>
      <c r="AE73" t="n">
        <v>-0.2149797103370688</v>
      </c>
      <c r="AF73" t="n">
        <v>0.2320125020599352</v>
      </c>
      <c r="AG73" t="n">
        <v>0.7923428656053675</v>
      </c>
      <c r="AH73" t="n">
        <v>-4.995578468969425</v>
      </c>
      <c r="AI73" t="n">
        <v>0.5984017090190444</v>
      </c>
      <c r="AJ73" t="n">
        <v>1.062130478669554</v>
      </c>
      <c r="AK73" t="n">
        <v>-0.6749177834107696</v>
      </c>
      <c r="AL73" t="n">
        <v>-4.350716653391124</v>
      </c>
      <c r="AM73" t="n">
        <v>-2.961603686072586</v>
      </c>
      <c r="AN73" t="n">
        <v>-0.1028958486065445</v>
      </c>
      <c r="AO73" t="n">
        <v>0.3822428754871428</v>
      </c>
      <c r="AP73" t="n">
        <v>-4.673096071617384</v>
      </c>
      <c r="AQ73" t="n">
        <v>-0.3567514315959454</v>
      </c>
      <c r="AR73" t="n">
        <v>0.2352331424657833</v>
      </c>
      <c r="AS73" t="n">
        <v>0.1352514027001415</v>
      </c>
      <c r="AT73" t="n">
        <v>0.1766996262347263</v>
      </c>
      <c r="AU73" t="n">
        <v>0.8633746561819331</v>
      </c>
      <c r="AV73" t="n">
        <v>-1.997300025631521</v>
      </c>
      <c r="AW73" t="n">
        <v>0.1881998463406768</v>
      </c>
      <c r="AX73" t="n">
        <v>0.4585413995720634</v>
      </c>
      <c r="AY73" t="n">
        <v>0.1834023566127794</v>
      </c>
      <c r="AZ73" t="n">
        <v>1.529680168036128</v>
      </c>
      <c r="BA73" t="n">
        <v>0.4853470481351381</v>
      </c>
      <c r="BB73" t="n">
        <v>-4.968536069876857</v>
      </c>
      <c r="BC73" t="n">
        <v>-2.046289248688959</v>
      </c>
      <c r="BD73" t="n">
        <v>-2.805957726620016</v>
      </c>
      <c r="BE73" t="n">
        <v>-1.903799849835198</v>
      </c>
      <c r="BF73" t="n">
        <v>2.750913021109191</v>
      </c>
      <c r="BG73" t="n">
        <v>-0.4436563724213204</v>
      </c>
      <c r="BH73" t="n">
        <v>0.1431964716151081</v>
      </c>
      <c r="BI73" t="n">
        <v>1.156278260062906</v>
      </c>
      <c r="BJ73" t="n">
        <v>-0.03207515278700732</v>
      </c>
      <c r="BK73" t="n">
        <v>-0.9002949979479572</v>
      </c>
      <c r="BL73" t="n">
        <v>-0.8546014873335792</v>
      </c>
      <c r="BM73" t="n">
        <v>-0.9164975132953385</v>
      </c>
      <c r="BN73" t="n">
        <v>-0.07862666000395066</v>
      </c>
      <c r="BO73" t="n">
        <v>0.2508899281214173</v>
      </c>
      <c r="BP73" t="n">
        <v>-2.510057596064882</v>
      </c>
      <c r="BQ73" t="n">
        <v>0.2896281221573285</v>
      </c>
      <c r="BR73" t="n">
        <v>0.8364321750082899</v>
      </c>
      <c r="BS73" t="n">
        <v>-3.634678640491079</v>
      </c>
      <c r="BT73" t="n">
        <v>1.155806360700076</v>
      </c>
      <c r="BU73" t="n">
        <v>-0.06062413859381607</v>
      </c>
      <c r="BV73" t="n">
        <v>-4.128235500747338</v>
      </c>
      <c r="BW73" t="n">
        <v>-0.3683503459387403</v>
      </c>
      <c r="BX73" t="n">
        <v>1.996481068232357</v>
      </c>
      <c r="BY73" t="n">
        <v>0.363158505308514</v>
      </c>
      <c r="BZ73" t="n">
        <v>0.3724616275261823</v>
      </c>
      <c r="CA73" t="n">
        <v>0.2150792903438535</v>
      </c>
      <c r="CB73" t="n">
        <v>0.3680802400501159</v>
      </c>
      <c r="CC73" t="n">
        <v>4.785119455914455</v>
      </c>
    </row>
    <row r="74">
      <c r="A74" t="inlineStr">
        <is>
          <t>2025-01-27</t>
        </is>
      </c>
      <c r="B74" t="n">
        <v>-0.7244981616222822</v>
      </c>
      <c r="C74" t="n">
        <v>-1.364478450197225</v>
      </c>
      <c r="D74" t="n">
        <v>1.418105379135329</v>
      </c>
      <c r="E74" t="n">
        <v>-0.3303697382832543</v>
      </c>
      <c r="F74" t="n">
        <v>-1.175454159934031</v>
      </c>
      <c r="G74" t="n">
        <v>0.1005276296176958</v>
      </c>
      <c r="H74" t="n">
        <v>0.6790902108962693</v>
      </c>
      <c r="I74" t="n">
        <v>0.2443586213860735</v>
      </c>
      <c r="J74" t="n">
        <v>0.9033363087323996</v>
      </c>
      <c r="K74" t="n">
        <v>0.6040542259096275</v>
      </c>
      <c r="L74" t="n">
        <v>-2.873333192263444</v>
      </c>
      <c r="M74" t="n">
        <v>0.5432397320841036</v>
      </c>
      <c r="N74" t="n">
        <v>0.3099824377987838</v>
      </c>
      <c r="O74" t="n">
        <v>0.3835902376516565</v>
      </c>
      <c r="P74" t="n">
        <v>0.5221870594411167</v>
      </c>
      <c r="Q74" t="n">
        <v>0.453447387461104</v>
      </c>
      <c r="R74" t="n">
        <v>-0.3480822370524512</v>
      </c>
      <c r="S74" t="n">
        <v>-4.013689410037776</v>
      </c>
      <c r="T74" t="n">
        <v>-0.5040207737534466</v>
      </c>
      <c r="U74" t="n">
        <v>3.54714118537668</v>
      </c>
      <c r="V74" t="n">
        <v>-0.8702524977636766</v>
      </c>
      <c r="W74" t="n">
        <v>0.523138085711248</v>
      </c>
      <c r="X74" t="n">
        <v>1.216160029902925</v>
      </c>
      <c r="Y74" t="n">
        <v>1.133126347469553</v>
      </c>
      <c r="Z74" t="n">
        <v>0.3934941847927051</v>
      </c>
      <c r="AA74" t="n">
        <v>-1.03983024194207</v>
      </c>
      <c r="AB74" t="n">
        <v>0.01595105247150793</v>
      </c>
      <c r="AC74" t="n">
        <v>-4.637910276634988</v>
      </c>
      <c r="AD74" t="n">
        <v>0.1078317344799865</v>
      </c>
      <c r="AE74" t="n">
        <v>0.1219818440493916</v>
      </c>
      <c r="AF74" t="n">
        <v>0.2176094884084384</v>
      </c>
      <c r="AG74" t="n">
        <v>1.063567376405999</v>
      </c>
      <c r="AH74" t="n">
        <v>-4.857659108121779</v>
      </c>
      <c r="AI74" t="n">
        <v>0.7842471195073979</v>
      </c>
      <c r="AJ74" t="n">
        <v>0.7654104105116138</v>
      </c>
      <c r="AK74" t="n">
        <v>-0.784696701424813</v>
      </c>
      <c r="AL74" t="n">
        <v>-4.40151102270621</v>
      </c>
      <c r="AM74" t="n">
        <v>-2.796903254729258</v>
      </c>
      <c r="AN74" t="n">
        <v>-0.1062986706713482</v>
      </c>
      <c r="AO74" t="n">
        <v>0.4095213652774468</v>
      </c>
      <c r="AP74" t="n">
        <v>-4.784956764265458</v>
      </c>
      <c r="AQ74" t="n">
        <v>-0.2430083370931089</v>
      </c>
      <c r="AR74" t="n">
        <v>0.506568385183592</v>
      </c>
      <c r="AS74" t="n">
        <v>0.3106733026616537</v>
      </c>
      <c r="AT74" t="n">
        <v>0.3110314309623697</v>
      </c>
      <c r="AU74" t="n">
        <v>1.080318846212321</v>
      </c>
      <c r="AV74" t="n">
        <v>-1.905975947643164</v>
      </c>
      <c r="AW74" t="n">
        <v>0.3211781897002129</v>
      </c>
      <c r="AX74" t="n">
        <v>0.456194857933485</v>
      </c>
      <c r="AY74" t="n">
        <v>0.3134341843003812</v>
      </c>
      <c r="AZ74" t="n">
        <v>1.599698622610277</v>
      </c>
      <c r="BA74" t="n">
        <v>0.5637712490688279</v>
      </c>
      <c r="BB74" t="n">
        <v>-5.146286093796895</v>
      </c>
      <c r="BC74" t="n">
        <v>-2.007667540701413</v>
      </c>
      <c r="BD74" t="n">
        <v>-2.889218649176562</v>
      </c>
      <c r="BE74" t="n">
        <v>-2.027793758212853</v>
      </c>
      <c r="BF74" t="n">
        <v>2.754905085981907</v>
      </c>
      <c r="BG74" t="n">
        <v>-0.2521397007699391</v>
      </c>
      <c r="BH74" t="n">
        <v>0.2138906559525883</v>
      </c>
      <c r="BI74" t="n">
        <v>1.280516838309984</v>
      </c>
      <c r="BJ74" t="n">
        <v>-0.09281891438412659</v>
      </c>
      <c r="BK74" t="n">
        <v>-0.907407119555364</v>
      </c>
      <c r="BL74" t="n">
        <v>-0.8998171677571143</v>
      </c>
      <c r="BM74" t="n">
        <v>-1.13120980571314</v>
      </c>
      <c r="BN74" t="n">
        <v>0.06861331654191571</v>
      </c>
      <c r="BO74" t="n">
        <v>0.4942421623728078</v>
      </c>
      <c r="BP74" t="n">
        <v>-2.693480597845313</v>
      </c>
      <c r="BQ74" t="n">
        <v>0.4251076361620717</v>
      </c>
      <c r="BR74" t="n">
        <v>0.946048879402467</v>
      </c>
      <c r="BS74" t="n">
        <v>-3.728869945181772</v>
      </c>
      <c r="BT74" t="n">
        <v>0.9116269145412099</v>
      </c>
      <c r="BU74" t="n">
        <v>-0.05401508925864422</v>
      </c>
      <c r="BV74" t="n">
        <v>-4.296053341895877</v>
      </c>
      <c r="BW74" t="n">
        <v>-0.3418748739740219</v>
      </c>
      <c r="BX74" t="n">
        <v>2.099128816590164</v>
      </c>
      <c r="BY74" t="n">
        <v>0.377213990006515</v>
      </c>
      <c r="BZ74" t="n">
        <v>0.4076655599365306</v>
      </c>
      <c r="CA74" t="n">
        <v>0.1175537432282266</v>
      </c>
      <c r="CB74" t="n">
        <v>0.4043960731170096</v>
      </c>
      <c r="CC74" t="n">
        <v>4.820157067472374</v>
      </c>
    </row>
    <row r="75">
      <c r="A75" t="inlineStr">
        <is>
          <t>2025-02-06</t>
        </is>
      </c>
      <c r="B75" t="n">
        <v>-0.5504144628028397</v>
      </c>
      <c r="C75" t="n">
        <v>-1.381234950098883</v>
      </c>
      <c r="D75" t="n">
        <v>1.219302501352755</v>
      </c>
      <c r="E75" t="n">
        <v>-0.3551154162935425</v>
      </c>
      <c r="F75" t="n">
        <v>-1.277557112933406</v>
      </c>
      <c r="G75" t="n">
        <v>0.004573004211987086</v>
      </c>
      <c r="H75" t="n">
        <v>0.528856615015354</v>
      </c>
      <c r="I75" t="n">
        <v>0.09181233149211401</v>
      </c>
      <c r="J75" t="n">
        <v>0.7574394517242748</v>
      </c>
      <c r="K75" t="n">
        <v>0.5059493522844403</v>
      </c>
      <c r="L75" t="n">
        <v>-3.03183688428485</v>
      </c>
      <c r="M75" t="n">
        <v>0.4130440398059441</v>
      </c>
      <c r="N75" t="n">
        <v>0.2178318462225374</v>
      </c>
      <c r="O75" t="n">
        <v>0.2627451507608294</v>
      </c>
      <c r="P75" t="n">
        <v>0.4172007171334974</v>
      </c>
      <c r="Q75" t="n">
        <v>0.3319715186225478</v>
      </c>
      <c r="R75" t="n">
        <v>-0.4283782545720632</v>
      </c>
      <c r="S75" t="n">
        <v>-4.200183319311829</v>
      </c>
      <c r="T75" t="n">
        <v>-0.5273355120164981</v>
      </c>
      <c r="U75" t="n">
        <v>3.627925959808755</v>
      </c>
      <c r="V75" t="n">
        <v>-0.7620802949263311</v>
      </c>
      <c r="W75" t="n">
        <v>0.4681920009541701</v>
      </c>
      <c r="X75" t="n">
        <v>1.224834439737355</v>
      </c>
      <c r="Y75" t="n">
        <v>1.032282924392039</v>
      </c>
      <c r="Z75" t="n">
        <v>0.2758080677414548</v>
      </c>
      <c r="AA75" t="n">
        <v>-1.121790679799965</v>
      </c>
      <c r="AB75" t="n">
        <v>-0.1185521382251417</v>
      </c>
      <c r="AC75" t="n">
        <v>-4.771369904104238</v>
      </c>
      <c r="AD75" t="n">
        <v>-0.1390052072991479</v>
      </c>
      <c r="AE75" t="n">
        <v>0.1343482508850621</v>
      </c>
      <c r="AF75" t="n">
        <v>0.1808748440097136</v>
      </c>
      <c r="AG75" t="n">
        <v>1.177989255018942</v>
      </c>
      <c r="AH75" t="n">
        <v>-4.973572170648341</v>
      </c>
      <c r="AI75" t="n">
        <v>0.7013886686652526</v>
      </c>
      <c r="AJ75" t="n">
        <v>0.8538144050367292</v>
      </c>
      <c r="AK75" t="n">
        <v>-0.9498916459010254</v>
      </c>
      <c r="AL75" t="n">
        <v>-4.456436753746422</v>
      </c>
      <c r="AM75" t="n">
        <v>-2.906121756226603</v>
      </c>
      <c r="AN75" t="n">
        <v>-0.1481440944345976</v>
      </c>
      <c r="AO75" t="n">
        <v>0.3315114652932275</v>
      </c>
      <c r="AP75" t="n">
        <v>-4.921750205731561</v>
      </c>
      <c r="AQ75" t="n">
        <v>-0.06567359652128599</v>
      </c>
      <c r="AR75" t="n">
        <v>0.3353484979780893</v>
      </c>
      <c r="AS75" t="n">
        <v>0.07691302201794292</v>
      </c>
      <c r="AT75" t="n">
        <v>0.2128706104660594</v>
      </c>
      <c r="AU75" t="n">
        <v>1.02639594275039</v>
      </c>
      <c r="AV75" t="n">
        <v>-2.002671349968545</v>
      </c>
      <c r="AW75" t="n">
        <v>0.2912033918044428</v>
      </c>
      <c r="AX75" t="n">
        <v>0.3991897201522483</v>
      </c>
      <c r="AY75" t="n">
        <v>0.2826756825750488</v>
      </c>
      <c r="AZ75" t="n">
        <v>1.536621900039064</v>
      </c>
      <c r="BA75" t="n">
        <v>0.4758219521249241</v>
      </c>
      <c r="BB75" t="n">
        <v>-5.232870522695061</v>
      </c>
      <c r="BC75" t="n">
        <v>-2.049859561988443</v>
      </c>
      <c r="BD75" t="n">
        <v>-3.013242999784546</v>
      </c>
      <c r="BE75" t="n">
        <v>-1.97819654395231</v>
      </c>
      <c r="BF75" t="n">
        <v>2.779007290958925</v>
      </c>
      <c r="BG75" t="n">
        <v>-0.2042861961735541</v>
      </c>
      <c r="BH75" t="n">
        <v>0.375192681665232</v>
      </c>
      <c r="BI75" t="n">
        <v>1.53739930149561</v>
      </c>
      <c r="BJ75" t="n">
        <v>-0.1996013887494182</v>
      </c>
      <c r="BK75" t="n">
        <v>-0.9480884243486146</v>
      </c>
      <c r="BL75" t="n">
        <v>-0.8483445605394487</v>
      </c>
      <c r="BM75" t="n">
        <v>-0.9898766919932761</v>
      </c>
      <c r="BN75" t="n">
        <v>-0.07448488325431024</v>
      </c>
      <c r="BO75" t="n">
        <v>0.5535694314206856</v>
      </c>
      <c r="BP75" t="n">
        <v>-2.75900009682503</v>
      </c>
      <c r="BQ75" t="n">
        <v>0.3898914037293204</v>
      </c>
      <c r="BR75" t="n">
        <v>0.8709327971140008</v>
      </c>
      <c r="BS75" t="n">
        <v>-3.817127908424939</v>
      </c>
      <c r="BT75" t="n">
        <v>0.8021441089292487</v>
      </c>
      <c r="BU75" t="n">
        <v>0.01491875238964525</v>
      </c>
      <c r="BV75" t="n">
        <v>-4.307227711662261</v>
      </c>
      <c r="BW75" t="n">
        <v>-0.3885852530469991</v>
      </c>
      <c r="BX75" t="n">
        <v>2.128072147035287</v>
      </c>
      <c r="BY75" t="n">
        <v>-0.05262117137335481</v>
      </c>
      <c r="BZ75" t="n">
        <v>0.3932990461676661</v>
      </c>
      <c r="CA75" t="n">
        <v>0.1502563243770965</v>
      </c>
      <c r="CB75" t="n">
        <v>0.2900817434811201</v>
      </c>
      <c r="CC75" t="n">
        <v>4.903559418393385</v>
      </c>
    </row>
    <row r="76">
      <c r="A76" t="inlineStr">
        <is>
          <t>2025-02-18</t>
        </is>
      </c>
      <c r="B76" t="n">
        <v>-0.7340748871743361</v>
      </c>
      <c r="C76" t="n">
        <v>-1.347825014737225</v>
      </c>
      <c r="D76" t="n">
        <v>1.244429316767322</v>
      </c>
      <c r="E76" t="n">
        <v>-0.4181923433608679</v>
      </c>
      <c r="F76" t="n">
        <v>-0.9814869873107599</v>
      </c>
      <c r="G76" t="n">
        <v>0.07147192203739815</v>
      </c>
      <c r="H76" t="n">
        <v>0.6372502903252752</v>
      </c>
      <c r="I76" t="n">
        <v>-0.005816505818712153</v>
      </c>
      <c r="J76" t="n">
        <v>0.7721319427853875</v>
      </c>
      <c r="K76" t="n">
        <v>0.4093311683687685</v>
      </c>
      <c r="L76" t="n">
        <v>-2.657078888946896</v>
      </c>
      <c r="M76" t="n">
        <v>0.5800159299484747</v>
      </c>
      <c r="N76" t="n">
        <v>0.1740308117031869</v>
      </c>
      <c r="O76" t="n">
        <v>0.2942970694451151</v>
      </c>
      <c r="P76" t="n">
        <v>0.570457611728701</v>
      </c>
      <c r="Q76" t="n">
        <v>0.3685773688080569</v>
      </c>
      <c r="R76" t="n">
        <v>-0.3947363135180135</v>
      </c>
      <c r="S76" t="n">
        <v>-3.94340488831473</v>
      </c>
      <c r="T76" t="n">
        <v>-0.5313477948709319</v>
      </c>
      <c r="U76" t="n">
        <v>3.781530691566277</v>
      </c>
      <c r="V76" t="n">
        <v>-0.9069597153390039</v>
      </c>
      <c r="W76" t="n">
        <v>0.4814046734241646</v>
      </c>
      <c r="X76" t="n">
        <v>1.417650490649805</v>
      </c>
      <c r="Y76" t="n">
        <v>0.9975819227270974</v>
      </c>
      <c r="Z76" t="n">
        <v>0.200893899303751</v>
      </c>
      <c r="AA76" t="n">
        <v>-0.8431144705473405</v>
      </c>
      <c r="AB76" t="n">
        <v>-0.1349395238763569</v>
      </c>
      <c r="AC76" t="n">
        <v>-4.423321129855973</v>
      </c>
      <c r="AD76" t="n">
        <v>-0.01201809683228458</v>
      </c>
      <c r="AE76" t="n">
        <v>0.1841360350432497</v>
      </c>
      <c r="AF76" t="n">
        <v>0.2494803747687598</v>
      </c>
      <c r="AG76" t="n">
        <v>1.001635575385978</v>
      </c>
      <c r="AH76" t="n">
        <v>-4.712967185635747</v>
      </c>
      <c r="AI76" t="n">
        <v>0.600049827202266</v>
      </c>
      <c r="AJ76" t="n">
        <v>0.7407407751494363</v>
      </c>
      <c r="AK76" t="n">
        <v>-0.8531023756515564</v>
      </c>
      <c r="AL76" t="n">
        <v>-4.210911340850111</v>
      </c>
      <c r="AM76" t="n">
        <v>-2.626192965985736</v>
      </c>
      <c r="AN76" t="n">
        <v>-0.01868239703272931</v>
      </c>
      <c r="AO76" t="n">
        <v>0.2873497196648606</v>
      </c>
      <c r="AP76" t="n">
        <v>-4.550643113737054</v>
      </c>
      <c r="AQ76" t="n">
        <v>0.03942874969455822</v>
      </c>
      <c r="AR76" t="n">
        <v>0.2835111192761603</v>
      </c>
      <c r="AS76" t="n">
        <v>0.313502613706014</v>
      </c>
      <c r="AT76" t="n">
        <v>0.3000902142173222</v>
      </c>
      <c r="AU76" t="n">
        <v>1.274623900488524</v>
      </c>
      <c r="AV76" t="n">
        <v>-1.64493339225539</v>
      </c>
      <c r="AW76" t="n">
        <v>0.4546879034137183</v>
      </c>
      <c r="AX76" t="n">
        <v>0.4534539143025529</v>
      </c>
      <c r="AY76" t="n">
        <v>0.453314695739228</v>
      </c>
      <c r="AZ76" t="n">
        <v>1.597020628862673</v>
      </c>
      <c r="BA76" t="n">
        <v>0.2942588052381791</v>
      </c>
      <c r="BB76" t="n">
        <v>-4.768314828204736</v>
      </c>
      <c r="BC76" t="n">
        <v>-1.911925169437443</v>
      </c>
      <c r="BD76" t="n">
        <v>-2.715132636017349</v>
      </c>
      <c r="BE76" t="n">
        <v>-1.688579389399805</v>
      </c>
      <c r="BF76" t="n">
        <v>2.811503622285623</v>
      </c>
      <c r="BG76" t="n">
        <v>-0.1944774309133668</v>
      </c>
      <c r="BH76" t="n">
        <v>0.3570666328381723</v>
      </c>
      <c r="BI76" t="n">
        <v>1.682332489353422</v>
      </c>
      <c r="BJ76" t="n">
        <v>-0.08178773320652205</v>
      </c>
      <c r="BK76" t="n">
        <v>-1.216518789291601</v>
      </c>
      <c r="BL76" t="n">
        <v>-0.8232363479156188</v>
      </c>
      <c r="BM76" t="n">
        <v>-1.161230451969118</v>
      </c>
      <c r="BN76" t="n">
        <v>-0.1335313154661216</v>
      </c>
      <c r="BO76" t="n">
        <v>0.6143521950020807</v>
      </c>
      <c r="BP76" t="n">
        <v>-2.432602193974469</v>
      </c>
      <c r="BQ76" t="n">
        <v>0.2996806955279807</v>
      </c>
      <c r="BR76" t="n">
        <v>0.787676190232279</v>
      </c>
      <c r="BS76" t="n">
        <v>-3.405546710125967</v>
      </c>
      <c r="BT76" t="n">
        <v>0.7408416762756475</v>
      </c>
      <c r="BU76" t="n">
        <v>0.05013152099030668</v>
      </c>
      <c r="BV76" t="n">
        <v>-3.843070911305833</v>
      </c>
      <c r="BW76" t="n">
        <v>-0.420108452267508</v>
      </c>
      <c r="BX76" t="n">
        <v>2.215837039451271</v>
      </c>
      <c r="BY76" t="n">
        <v>-0.07536935479583814</v>
      </c>
      <c r="BZ76" t="n">
        <v>0.4201297013048927</v>
      </c>
      <c r="CA76" t="n">
        <v>0.04242745518801773</v>
      </c>
      <c r="CB76" t="n">
        <v>0.2528058139015151</v>
      </c>
      <c r="CC76" t="n">
        <v>4.48084275433873</v>
      </c>
    </row>
    <row r="77">
      <c r="A77" t="inlineStr">
        <is>
          <t>2025-02-28</t>
        </is>
      </c>
      <c r="B77" t="n">
        <v>-0.8516505936332182</v>
      </c>
      <c r="C77" t="n">
        <v>-1.48941652955796</v>
      </c>
      <c r="D77" t="n">
        <v>1.220972367424326</v>
      </c>
      <c r="E77" t="n">
        <v>-0.7134655807189744</v>
      </c>
      <c r="F77" t="n">
        <v>-1.002436276592614</v>
      </c>
      <c r="G77" t="n">
        <v>-0.2234288745372994</v>
      </c>
      <c r="H77" t="n">
        <v>0.1814433655345939</v>
      </c>
      <c r="I77" t="n">
        <v>-0.1571580048160816</v>
      </c>
      <c r="J77" t="n">
        <v>0.9735726694435153</v>
      </c>
      <c r="K77" t="n">
        <v>0.5179191982152211</v>
      </c>
      <c r="L77" t="n">
        <v>-2.409297584522113</v>
      </c>
      <c r="M77" t="n">
        <v>0.7556372947551171</v>
      </c>
      <c r="N77" t="n">
        <v>0.1803229289206642</v>
      </c>
      <c r="O77" t="n">
        <v>0.01523548719122109</v>
      </c>
      <c r="P77" t="n">
        <v>0.6042992826500605</v>
      </c>
      <c r="Q77" t="n">
        <v>0.297412123965811</v>
      </c>
      <c r="R77" t="n">
        <v>-0.4527871745243152</v>
      </c>
      <c r="S77" t="n">
        <v>-3.416468676571385</v>
      </c>
      <c r="T77" t="n">
        <v>-1.10944061607232</v>
      </c>
      <c r="U77" t="n">
        <v>3.318363825630962</v>
      </c>
      <c r="V77" t="n">
        <v>-1.026233308870235</v>
      </c>
      <c r="W77" t="n">
        <v>0.5157940376501953</v>
      </c>
      <c r="X77" t="n">
        <v>1.325827155151659</v>
      </c>
      <c r="Y77" t="n">
        <v>0.7396397763538087</v>
      </c>
      <c r="Z77" t="n">
        <v>0.215011033517039</v>
      </c>
      <c r="AA77" t="n">
        <v>-1.221120618722909</v>
      </c>
      <c r="AB77" t="n">
        <v>0.03959448418370476</v>
      </c>
      <c r="AC77" t="n">
        <v>-3.89884137558211</v>
      </c>
      <c r="AD77" t="n">
        <v>-0.5112557839602243</v>
      </c>
      <c r="AE77" t="n">
        <v>0.4515027972686093</v>
      </c>
      <c r="AF77" t="n">
        <v>0.08227923537383044</v>
      </c>
      <c r="AG77" t="n">
        <v>0.8403310178662309</v>
      </c>
      <c r="AH77" t="n">
        <v>-4.140267360035533</v>
      </c>
      <c r="AI77" t="n">
        <v>0.8215998775750859</v>
      </c>
      <c r="AJ77" t="n">
        <v>1.083105309572892</v>
      </c>
      <c r="AK77" t="n">
        <v>-0.9086041124421609</v>
      </c>
      <c r="AL77" t="n">
        <v>-3.862337983021482</v>
      </c>
      <c r="AM77" t="n">
        <v>-2.539283427015254</v>
      </c>
      <c r="AN77" t="n">
        <v>-0.4479212919712821</v>
      </c>
      <c r="AO77" t="n">
        <v>0.01428439839202444</v>
      </c>
      <c r="AP77" t="n">
        <v>-4.036947712769562</v>
      </c>
      <c r="AQ77" t="n">
        <v>0.1445619478608588</v>
      </c>
      <c r="AR77" t="n">
        <v>0.1943561833528049</v>
      </c>
      <c r="AS77" t="n">
        <v>0.3433895518173378</v>
      </c>
      <c r="AT77" t="n">
        <v>0.406940935695442</v>
      </c>
      <c r="AU77" t="n">
        <v>1.106822013627986</v>
      </c>
      <c r="AV77" t="n">
        <v>-1.329939302578859</v>
      </c>
      <c r="AW77" t="n">
        <v>0.3587512894706908</v>
      </c>
      <c r="AX77" t="n">
        <v>0.5134554275678236</v>
      </c>
      <c r="AY77" t="n">
        <v>0.3694191434569022</v>
      </c>
      <c r="AZ77" t="n">
        <v>1.111016885825029</v>
      </c>
      <c r="BA77" t="n">
        <v>0.2888843310265628</v>
      </c>
      <c r="BB77" t="n">
        <v>-4.250193692161266</v>
      </c>
      <c r="BC77" t="n">
        <v>-1.790000921054478</v>
      </c>
      <c r="BD77" t="n">
        <v>-2.208318203271769</v>
      </c>
      <c r="BE77" t="n">
        <v>-1.100174508484029</v>
      </c>
      <c r="BF77" t="n">
        <v>2.68915986021938</v>
      </c>
      <c r="BG77" t="n">
        <v>0.04383954447247723</v>
      </c>
      <c r="BH77" t="n">
        <v>0.2690546631713423</v>
      </c>
      <c r="BI77" t="n">
        <v>1.56137471102685</v>
      </c>
      <c r="BJ77" t="n">
        <v>0.0545925659574629</v>
      </c>
      <c r="BK77" t="n">
        <v>-1.399259104172365</v>
      </c>
      <c r="BL77" t="n">
        <v>-1.261504311214941</v>
      </c>
      <c r="BM77" t="n">
        <v>-1.270226957026944</v>
      </c>
      <c r="BN77" t="n">
        <v>-0.02058144877049967</v>
      </c>
      <c r="BO77" t="n">
        <v>0.5563912429159615</v>
      </c>
      <c r="BP77" t="n">
        <v>-2.09476342241012</v>
      </c>
      <c r="BQ77" t="n">
        <v>0.276503374947852</v>
      </c>
      <c r="BR77" t="n">
        <v>0.878639123712962</v>
      </c>
      <c r="BS77" t="n">
        <v>-2.912567064615294</v>
      </c>
      <c r="BT77" t="n">
        <v>1.051549468303847</v>
      </c>
      <c r="BU77" t="n">
        <v>0.06201713700544068</v>
      </c>
      <c r="BV77" t="n">
        <v>-3.588607877873717</v>
      </c>
      <c r="BW77" t="n">
        <v>-0.5152874120165862</v>
      </c>
      <c r="BX77" t="n">
        <v>1.969846655609304</v>
      </c>
      <c r="BY77" t="n">
        <v>-0.3061316887439676</v>
      </c>
      <c r="BZ77" t="n">
        <v>0.4336352724712617</v>
      </c>
      <c r="CA77" t="n">
        <v>0.1419635209703226</v>
      </c>
      <c r="CB77" t="n">
        <v>0.203683498895294</v>
      </c>
      <c r="CC77" t="n">
        <v>3.914130588215879</v>
      </c>
    </row>
    <row r="78">
      <c r="A78" t="inlineStr">
        <is>
          <t>2025-03-10</t>
        </is>
      </c>
      <c r="B78" t="n">
        <v>-1.135572483031117</v>
      </c>
      <c r="C78" t="n">
        <v>-1.43293350019508</v>
      </c>
      <c r="D78" t="n">
        <v>1.370507977100724</v>
      </c>
      <c r="E78" t="n">
        <v>-0.3997227333522815</v>
      </c>
      <c r="F78" t="n">
        <v>-1.033330582323017</v>
      </c>
      <c r="G78" t="n">
        <v>0.04881588825037675</v>
      </c>
      <c r="H78" t="n">
        <v>0.5125088648022675</v>
      </c>
      <c r="I78" t="n">
        <v>-0.1324987864535489</v>
      </c>
      <c r="J78" t="n">
        <v>1.035810754672841</v>
      </c>
      <c r="K78" t="n">
        <v>0.5938126362756062</v>
      </c>
      <c r="L78" t="n">
        <v>-2.566151285446354</v>
      </c>
      <c r="M78" t="n">
        <v>0.8444296466319353</v>
      </c>
      <c r="N78" t="n">
        <v>0.3697678545226751</v>
      </c>
      <c r="O78" t="n">
        <v>0.2242236569324549</v>
      </c>
      <c r="P78" t="n">
        <v>0.860944907734396</v>
      </c>
      <c r="Q78" t="n">
        <v>0.4700374268238868</v>
      </c>
      <c r="R78" t="n">
        <v>-0.3155365780343912</v>
      </c>
      <c r="S78" t="n">
        <v>-3.60170061895184</v>
      </c>
      <c r="T78" t="n">
        <v>-0.762557281352543</v>
      </c>
      <c r="U78" t="n">
        <v>3.748423802862478</v>
      </c>
      <c r="V78" t="n">
        <v>-1.012424022618907</v>
      </c>
      <c r="W78" t="n">
        <v>0.5444206101168063</v>
      </c>
      <c r="X78" t="n">
        <v>1.580176138269405</v>
      </c>
      <c r="Y78" t="n">
        <v>0.9490973400813717</v>
      </c>
      <c r="Z78" t="n">
        <v>0.3487616622934661</v>
      </c>
      <c r="AA78" t="n">
        <v>-1.119565280879132</v>
      </c>
      <c r="AB78" t="n">
        <v>0.2313243028774784</v>
      </c>
      <c r="AC78" t="n">
        <v>-4.19161426869137</v>
      </c>
      <c r="AD78" t="n">
        <v>-0.5060295328421867</v>
      </c>
      <c r="AE78" t="n">
        <v>0.7489215863746823</v>
      </c>
      <c r="AF78" t="n">
        <v>0.002724383447114051</v>
      </c>
      <c r="AG78" t="n">
        <v>0.8900447604117339</v>
      </c>
      <c r="AH78" t="n">
        <v>-4.106135686209032</v>
      </c>
      <c r="AI78" t="n">
        <v>0.8489224416917774</v>
      </c>
      <c r="AJ78" t="n">
        <v>0.8633920780868362</v>
      </c>
      <c r="AK78" t="n">
        <v>-0.8225863259342543</v>
      </c>
      <c r="AL78" t="n">
        <v>-3.96555401415881</v>
      </c>
      <c r="AM78" t="n">
        <v>-2.286924308830435</v>
      </c>
      <c r="AN78" t="n">
        <v>-0.1663414738853903</v>
      </c>
      <c r="AO78" t="n">
        <v>0.2135541705244334</v>
      </c>
      <c r="AP78" t="n">
        <v>-4.295404314714648</v>
      </c>
      <c r="AQ78" t="n">
        <v>0.1917039481028208</v>
      </c>
      <c r="AR78" t="n">
        <v>0.3298141509853836</v>
      </c>
      <c r="AS78" t="n">
        <v>0.3468014043639413</v>
      </c>
      <c r="AT78" t="n">
        <v>0.4922111608520243</v>
      </c>
      <c r="AU78" t="n">
        <v>1.043515235645469</v>
      </c>
      <c r="AV78" t="n">
        <v>-1.367977153069831</v>
      </c>
      <c r="AW78" t="n">
        <v>0.489546423984906</v>
      </c>
      <c r="AX78" t="n">
        <v>0.7318666740516535</v>
      </c>
      <c r="AY78" t="n">
        <v>0.492488675532195</v>
      </c>
      <c r="AZ78" t="n">
        <v>1.33739777675667</v>
      </c>
      <c r="BA78" t="n">
        <v>0.2173863470733349</v>
      </c>
      <c r="BB78" t="n">
        <v>-4.642232178642567</v>
      </c>
      <c r="BC78" t="n">
        <v>-1.758345734753272</v>
      </c>
      <c r="BD78" t="n">
        <v>-2.392696789971391</v>
      </c>
      <c r="BE78" t="n">
        <v>-1.268415697435333</v>
      </c>
      <c r="BF78" t="n">
        <v>2.727240120959201</v>
      </c>
      <c r="BG78" t="n">
        <v>-0.08743574218560865</v>
      </c>
      <c r="BH78" t="n">
        <v>0.3870296347286959</v>
      </c>
      <c r="BI78" t="n">
        <v>1.605639010550778</v>
      </c>
      <c r="BJ78" t="n">
        <v>0.2183790259648281</v>
      </c>
      <c r="BK78" t="n">
        <v>-1.269276183033115</v>
      </c>
      <c r="BL78" t="n">
        <v>-1.256822995522217</v>
      </c>
      <c r="BM78" t="n">
        <v>-1.519563869173856</v>
      </c>
      <c r="BN78" t="n">
        <v>-0.06208568613042442</v>
      </c>
      <c r="BO78" t="n">
        <v>0.7067878457195452</v>
      </c>
      <c r="BP78" t="n">
        <v>-2.44054869710324</v>
      </c>
      <c r="BQ78" t="n">
        <v>0.2624024963032568</v>
      </c>
      <c r="BR78" t="n">
        <v>0.8835783440704611</v>
      </c>
      <c r="BS78" t="n">
        <v>-3.01973873453257</v>
      </c>
      <c r="BT78" t="n">
        <v>0.6818725008383145</v>
      </c>
      <c r="BU78" t="n">
        <v>-0.07901091076167549</v>
      </c>
      <c r="BV78" t="n">
        <v>-3.805944639909397</v>
      </c>
      <c r="BW78" t="n">
        <v>-0.5330039392609348</v>
      </c>
      <c r="BX78" t="n">
        <v>2.276365714408012</v>
      </c>
      <c r="BZ78" t="n">
        <v>0.4478093941119564</v>
      </c>
      <c r="CA78" t="n">
        <v>0.2068992341145814</v>
      </c>
      <c r="CB78" t="n">
        <v>0.1784140610657048</v>
      </c>
      <c r="CC78" t="n">
        <v>4.147041000694263</v>
      </c>
    </row>
    <row r="79">
      <c r="A79" t="inlineStr">
        <is>
          <t>2025-03-20</t>
        </is>
      </c>
      <c r="B79" t="n">
        <v>-1.196586439537709</v>
      </c>
      <c r="C79" t="n">
        <v>-1.255184326705949</v>
      </c>
      <c r="D79" t="n">
        <v>1.37948901999436</v>
      </c>
      <c r="E79" t="n">
        <v>-0.3313030563830665</v>
      </c>
      <c r="F79" t="n">
        <v>-0.7642289689993951</v>
      </c>
      <c r="G79" t="n">
        <v>-0.3059754174164721</v>
      </c>
      <c r="H79" t="n">
        <v>0.6894552623109359</v>
      </c>
      <c r="I79" t="n">
        <v>0.05018458504903608</v>
      </c>
      <c r="J79" t="n">
        <v>1.043066344932203</v>
      </c>
      <c r="K79" t="n">
        <v>0.6140195793700893</v>
      </c>
      <c r="L79" t="n">
        <v>-2.464947327907689</v>
      </c>
      <c r="M79" t="n">
        <v>0.8786113494551561</v>
      </c>
      <c r="N79" t="n">
        <v>0.4737820998112964</v>
      </c>
      <c r="O79" t="n">
        <v>0.02985402922649277</v>
      </c>
      <c r="P79" t="n">
        <v>0.9752940274249617</v>
      </c>
      <c r="Q79" t="n">
        <v>0.6015391894032687</v>
      </c>
      <c r="R79" t="n">
        <v>-0.1909340795211048</v>
      </c>
      <c r="S79" t="n">
        <v>-3.349753393055412</v>
      </c>
      <c r="T79" t="n">
        <v>-0.4713677919229187</v>
      </c>
      <c r="U79" t="n">
        <v>3.597521130704584</v>
      </c>
      <c r="V79" t="n">
        <v>-0.9258437412688134</v>
      </c>
      <c r="W79" t="n">
        <v>0.7052990953507692</v>
      </c>
      <c r="X79" t="n">
        <v>1.586550475478894</v>
      </c>
      <c r="Y79" t="n">
        <v>0.9606449277039947</v>
      </c>
      <c r="Z79" t="n">
        <v>0.3582476675825478</v>
      </c>
      <c r="AA79" t="n">
        <v>-0.9212818960653075</v>
      </c>
      <c r="AB79" t="n">
        <v>0.3463439164530414</v>
      </c>
      <c r="AC79" t="n">
        <v>-4.029894390076429</v>
      </c>
      <c r="AD79" t="n">
        <v>-0.3426255057083137</v>
      </c>
      <c r="AE79" t="n">
        <v>0.7721055187497339</v>
      </c>
      <c r="AF79" t="n">
        <v>-0.03950226372152143</v>
      </c>
      <c r="AG79" t="n">
        <v>0.9703609120808021</v>
      </c>
      <c r="AH79" t="n">
        <v>-3.70989490264452</v>
      </c>
      <c r="AI79" t="n">
        <v>0.737931147878886</v>
      </c>
      <c r="AJ79" t="n">
        <v>0.7240121851442461</v>
      </c>
      <c r="AK79" t="n">
        <v>-0.653764545561029</v>
      </c>
      <c r="AL79" t="n">
        <v>-3.894111122231064</v>
      </c>
      <c r="AM79" t="n">
        <v>-1.919871667632856</v>
      </c>
      <c r="AN79" t="n">
        <v>0.02866351281725391</v>
      </c>
      <c r="AO79" t="n">
        <v>0.06799662225489383</v>
      </c>
      <c r="AP79" t="n">
        <v>-4.159163968490121</v>
      </c>
      <c r="AQ79" t="n">
        <v>0.3916081554506652</v>
      </c>
      <c r="AR79" t="n">
        <v>0.2780618505531877</v>
      </c>
      <c r="AS79" t="n">
        <v>0.4287609375743144</v>
      </c>
      <c r="AT79" t="n">
        <v>0.5366867744457255</v>
      </c>
      <c r="AU79" t="n">
        <v>1.198883091619427</v>
      </c>
      <c r="AV79" t="n">
        <v>-1.272352720255472</v>
      </c>
      <c r="AW79" t="n">
        <v>0.5293942856510595</v>
      </c>
      <c r="AX79" t="n">
        <v>0.9049623203418278</v>
      </c>
      <c r="AY79" t="n">
        <v>0.5336411306429096</v>
      </c>
      <c r="AZ79" t="n">
        <v>1.58779739294354</v>
      </c>
      <c r="BA79" t="n">
        <v>0.2483843013727878</v>
      </c>
      <c r="BB79" t="n">
        <v>-4.441217777396304</v>
      </c>
      <c r="BC79" t="n">
        <v>-1.776661635768859</v>
      </c>
      <c r="BD79" t="n">
        <v>-2.32635020790576</v>
      </c>
      <c r="BE79" t="n">
        <v>-1.251981004913579</v>
      </c>
      <c r="BF79" t="n">
        <v>2.871193954290637</v>
      </c>
      <c r="BG79" t="n">
        <v>-0.1221792059872168</v>
      </c>
      <c r="BH79" t="n">
        <v>0.5370021349507476</v>
      </c>
      <c r="BI79" t="n">
        <v>1.720880607625149</v>
      </c>
      <c r="BJ79" t="n">
        <v>0.1358618126231413</v>
      </c>
      <c r="BK79" t="n">
        <v>-1.154432571725162</v>
      </c>
      <c r="BL79" t="n">
        <v>-1.219847442988603</v>
      </c>
      <c r="BM79" t="n">
        <v>-1.516440308474444</v>
      </c>
      <c r="BN79" t="n">
        <v>-0.1085944608411783</v>
      </c>
      <c r="BO79" t="n">
        <v>0.7141358490155583</v>
      </c>
      <c r="BP79" t="n">
        <v>-2.305857573648745</v>
      </c>
      <c r="BQ79" t="n">
        <v>0.4799822759689066</v>
      </c>
      <c r="BR79" t="n">
        <v>0.9451771532982134</v>
      </c>
      <c r="BS79" t="n">
        <v>-2.897719771624028</v>
      </c>
      <c r="BT79" t="n">
        <v>0.4307974039393892</v>
      </c>
      <c r="BU79" t="n">
        <v>0.07804111120869253</v>
      </c>
      <c r="BV79" t="n">
        <v>-3.587269217251401</v>
      </c>
      <c r="BW79" t="n">
        <v>-0.3799511541211139</v>
      </c>
      <c r="BX79" t="n">
        <v>2.439387159437491</v>
      </c>
      <c r="BY79" t="n">
        <v>-0.3220846506915044</v>
      </c>
      <c r="BZ79" t="n">
        <v>0.474537577817799</v>
      </c>
      <c r="CA79" t="n">
        <v>0.287746131863758</v>
      </c>
      <c r="CB79" t="n">
        <v>0.2041723301937306</v>
      </c>
      <c r="CC79" t="n">
        <v>3.888289441576412</v>
      </c>
    </row>
    <row r="80">
      <c r="A80" t="inlineStr">
        <is>
          <t>2025-03-31</t>
        </is>
      </c>
      <c r="B80" t="n">
        <v>-1.136823456043618</v>
      </c>
      <c r="C80" t="n">
        <v>-1.248404027669416</v>
      </c>
      <c r="D80" t="n">
        <v>1.254325166065378</v>
      </c>
      <c r="E80" t="n">
        <v>-0.3802623240949454</v>
      </c>
      <c r="F80" t="n">
        <v>-0.7167937675390467</v>
      </c>
      <c r="G80" t="n">
        <v>-0.224056450145044</v>
      </c>
      <c r="H80" t="n">
        <v>0.5937503355649821</v>
      </c>
      <c r="I80" t="n">
        <v>0.08288488246637413</v>
      </c>
      <c r="J80" t="n">
        <v>0.9003731469918723</v>
      </c>
      <c r="K80" t="n">
        <v>0.4673045257472264</v>
      </c>
      <c r="L80" t="n">
        <v>-2.336929515626241</v>
      </c>
      <c r="M80" t="n">
        <v>0.7653760203625835</v>
      </c>
      <c r="N80" t="n">
        <v>0.600352591647949</v>
      </c>
      <c r="O80" t="n">
        <v>0.1346450515435221</v>
      </c>
      <c r="P80" t="n">
        <v>1.008255817049448</v>
      </c>
      <c r="Q80" t="n">
        <v>0.6305831531784992</v>
      </c>
      <c r="R80" t="n">
        <v>-0.3870762072818906</v>
      </c>
      <c r="S80" t="n">
        <v>-3.420254884669973</v>
      </c>
      <c r="T80" t="n">
        <v>-0.5419745965026759</v>
      </c>
      <c r="U80" t="n">
        <v>3.552406147331505</v>
      </c>
      <c r="V80" t="n">
        <v>-1.111256555338125</v>
      </c>
      <c r="W80" t="n">
        <v>0.8706439942229046</v>
      </c>
      <c r="X80" t="n">
        <v>1.3889200375216</v>
      </c>
      <c r="Y80" t="n">
        <v>0.9737957964531113</v>
      </c>
      <c r="Z80" t="n">
        <v>0.3166318245708704</v>
      </c>
      <c r="AA80" t="n">
        <v>-1.010655252711436</v>
      </c>
      <c r="AB80" t="n">
        <v>0.3448855799048801</v>
      </c>
      <c r="AC80" t="n">
        <v>-4.038740798824509</v>
      </c>
      <c r="AD80" t="n">
        <v>-0.660326256038013</v>
      </c>
      <c r="AE80" t="n">
        <v>0.7803219125023509</v>
      </c>
      <c r="AF80" t="n">
        <v>-0.2911756316562924</v>
      </c>
      <c r="AG80" t="n">
        <v>1.22234851201971</v>
      </c>
      <c r="AH80" t="n">
        <v>-3.769935737510438</v>
      </c>
      <c r="AI80" t="n">
        <v>0.7576049056021774</v>
      </c>
      <c r="AJ80" t="n">
        <v>0.8226195495118472</v>
      </c>
      <c r="AK80" t="n">
        <v>-0.7652910389001312</v>
      </c>
      <c r="AL80" t="n">
        <v>-4.064461524796671</v>
      </c>
      <c r="AM80" t="n">
        <v>-2.0358154234234</v>
      </c>
      <c r="AN80" t="n">
        <v>-0.1778077098690082</v>
      </c>
      <c r="AO80" t="n">
        <v>0.07169541202014358</v>
      </c>
      <c r="AP80" t="n">
        <v>-4.147638449222028</v>
      </c>
      <c r="AQ80" t="n">
        <v>0.2119626233460374</v>
      </c>
      <c r="AR80" t="n">
        <v>0.3683808256460679</v>
      </c>
      <c r="AS80" t="n">
        <v>0.5664654038934948</v>
      </c>
      <c r="AT80" t="n">
        <v>0.5399170220300838</v>
      </c>
      <c r="AU80" t="n">
        <v>1.233021205873057</v>
      </c>
      <c r="AV80" t="n">
        <v>-1.420363243953354</v>
      </c>
      <c r="AW80" t="n">
        <v>0.5355140871598589</v>
      </c>
      <c r="AX80" t="n">
        <v>0.7999958227837656</v>
      </c>
      <c r="AY80" t="n">
        <v>0.5407046769508881</v>
      </c>
      <c r="AZ80" t="n">
        <v>1.530187585443219</v>
      </c>
      <c r="BA80" t="n">
        <v>0.1358716539099606</v>
      </c>
      <c r="BB80" t="n">
        <v>-4.439534411591368</v>
      </c>
      <c r="BC80" t="n">
        <v>-1.630146694347133</v>
      </c>
      <c r="BD80" t="n">
        <v>-2.35409089244309</v>
      </c>
      <c r="BE80" t="n">
        <v>-1.221198360486675</v>
      </c>
      <c r="BF80" t="n">
        <v>2.742720633574073</v>
      </c>
      <c r="BG80" t="n">
        <v>-0.1502621745769896</v>
      </c>
      <c r="BH80" t="n">
        <v>0.5093361637970885</v>
      </c>
      <c r="BI80" t="n">
        <v>1.679076739616824</v>
      </c>
      <c r="BJ80" t="n">
        <v>0.2647378612663867</v>
      </c>
      <c r="BK80" t="n">
        <v>-1.151569217436391</v>
      </c>
      <c r="BL80" t="n">
        <v>-1.242844157050003</v>
      </c>
      <c r="BM80" t="n">
        <v>-1.463340260182172</v>
      </c>
      <c r="BN80" t="n">
        <v>-0.02120319013054081</v>
      </c>
      <c r="BO80" t="n">
        <v>0.7119516797311188</v>
      </c>
      <c r="BP80" t="n">
        <v>-2.275301134628424</v>
      </c>
      <c r="BQ80" t="n">
        <v>0.3775227154340132</v>
      </c>
      <c r="BR80" t="n">
        <v>0.870560521828192</v>
      </c>
      <c r="BS80" t="n">
        <v>-2.953239689467876</v>
      </c>
      <c r="BT80" t="n">
        <v>0.5670504159857562</v>
      </c>
      <c r="BU80" t="n">
        <v>-0.07586154349496932</v>
      </c>
      <c r="BV80" t="n">
        <v>-3.616601002481399</v>
      </c>
      <c r="BW80" t="n">
        <v>-0.4886025509167648</v>
      </c>
      <c r="BX80" t="n">
        <v>2.260584542899374</v>
      </c>
      <c r="BZ80" t="n">
        <v>0.5682630992841347</v>
      </c>
      <c r="CA80" t="n">
        <v>0.2043658991061085</v>
      </c>
      <c r="CB80" t="n">
        <v>0.2154697078952337</v>
      </c>
      <c r="CC80" t="n">
        <v>3.943436372187488</v>
      </c>
    </row>
    <row r="81">
      <c r="A81" t="inlineStr">
        <is>
          <t>2025-04-10</t>
        </is>
      </c>
      <c r="B81" t="n">
        <v>-1.080982178031307</v>
      </c>
      <c r="C81" t="n">
        <v>-1.365955462768834</v>
      </c>
      <c r="D81" t="n">
        <v>1.452308627422399</v>
      </c>
      <c r="E81" t="n">
        <v>-0.219311566586026</v>
      </c>
      <c r="F81" t="n">
        <v>-0.5815420729898424</v>
      </c>
      <c r="G81" t="n">
        <v>-0.266433652453813</v>
      </c>
      <c r="H81" t="n">
        <v>0.8487821775170238</v>
      </c>
      <c r="I81" t="n">
        <v>0.3295107535402114</v>
      </c>
      <c r="J81" t="n">
        <v>0.8542611099421124</v>
      </c>
      <c r="K81" t="n">
        <v>0.3323625143207439</v>
      </c>
      <c r="L81" t="n">
        <v>-2.330569870807214</v>
      </c>
      <c r="M81" t="n">
        <v>0.8421301647645447</v>
      </c>
      <c r="N81" t="n">
        <v>0.7058095146670655</v>
      </c>
      <c r="O81" t="n">
        <v>0.3885069563984647</v>
      </c>
      <c r="P81" t="n">
        <v>1.207443771563312</v>
      </c>
      <c r="Q81" t="n">
        <v>0.8446276778485906</v>
      </c>
      <c r="R81" t="n">
        <v>-0.4578945777403726</v>
      </c>
      <c r="S81" t="n">
        <v>-3.23541663743897</v>
      </c>
      <c r="T81" t="n">
        <v>-0.3863404831846436</v>
      </c>
      <c r="U81" t="n">
        <v>3.499799971757179</v>
      </c>
      <c r="V81" t="n">
        <v>-1.110535437248408</v>
      </c>
      <c r="W81" t="n">
        <v>1.017759682838443</v>
      </c>
      <c r="X81" t="n">
        <v>1.538717225236564</v>
      </c>
      <c r="Y81" t="n">
        <v>1.309276217758851</v>
      </c>
      <c r="Z81" t="n">
        <v>0.1927342195049799</v>
      </c>
      <c r="AA81" t="n">
        <v>-1.009024169583775</v>
      </c>
      <c r="AB81" t="n">
        <v>0.3647755332276985</v>
      </c>
      <c r="AC81" t="n">
        <v>-4.144653182626435</v>
      </c>
      <c r="AD81" t="n">
        <v>-0.5919897843973061</v>
      </c>
      <c r="AE81" t="n">
        <v>0.6698685980225653</v>
      </c>
      <c r="AF81" t="n">
        <v>-0.3756868271046406</v>
      </c>
      <c r="AG81" t="n">
        <v>1.249195325577634</v>
      </c>
      <c r="AH81" t="n">
        <v>-3.771268671927697</v>
      </c>
      <c r="AI81" t="n">
        <v>0.8782272124266599</v>
      </c>
      <c r="AJ81" t="n">
        <v>0.7705770138355502</v>
      </c>
      <c r="AK81" t="n">
        <v>-0.9252705605191223</v>
      </c>
      <c r="AL81" t="n">
        <v>-4.219901600833005</v>
      </c>
      <c r="AM81" t="n">
        <v>-1.826802241366084</v>
      </c>
      <c r="AN81" t="n">
        <v>-0.1315275833886038</v>
      </c>
      <c r="AO81" t="n">
        <v>0.2336170739065024</v>
      </c>
      <c r="AP81" t="n">
        <v>-4.229272062606311</v>
      </c>
      <c r="AQ81" t="n">
        <v>0.3277888092746878</v>
      </c>
      <c r="AR81" t="n">
        <v>0.6882296107260099</v>
      </c>
      <c r="AS81" t="n">
        <v>0.6503377307489345</v>
      </c>
      <c r="AT81" t="n">
        <v>0.4822838785274149</v>
      </c>
      <c r="AU81" t="n">
        <v>1.268803471882487</v>
      </c>
      <c r="AV81" t="n">
        <v>-1.304353790637816</v>
      </c>
      <c r="AW81" t="n">
        <v>0.8666324124406903</v>
      </c>
      <c r="AX81" t="n">
        <v>0.9551493001843265</v>
      </c>
      <c r="AY81" t="n">
        <v>0.8823857319280841</v>
      </c>
      <c r="AZ81" t="n">
        <v>1.508372711057107</v>
      </c>
      <c r="BA81" t="n">
        <v>0.3591605686828905</v>
      </c>
      <c r="BB81" t="n">
        <v>-4.279443091292078</v>
      </c>
      <c r="BC81" t="n">
        <v>-1.684320620003227</v>
      </c>
      <c r="BD81" t="n">
        <v>-2.378534008783349</v>
      </c>
      <c r="BE81" t="n">
        <v>-1.270954091327043</v>
      </c>
      <c r="BF81" t="n">
        <v>2.968095386681088</v>
      </c>
      <c r="BG81" t="n">
        <v>-0.1347883450181775</v>
      </c>
      <c r="BH81" t="n">
        <v>0.6422744099852326</v>
      </c>
      <c r="BI81" t="n">
        <v>1.65025052439284</v>
      </c>
      <c r="BJ81" t="n">
        <v>0.2990272202685849</v>
      </c>
      <c r="BK81" t="n">
        <v>-1.325173312119623</v>
      </c>
      <c r="BL81" t="n">
        <v>-1.292423405667402</v>
      </c>
      <c r="BM81" t="n">
        <v>-1.720850597596704</v>
      </c>
      <c r="BN81" t="n">
        <v>0.009458293546170882</v>
      </c>
      <c r="BO81" t="n">
        <v>0.7940766859931135</v>
      </c>
      <c r="BP81" t="n">
        <v>-2.369922211880883</v>
      </c>
      <c r="BQ81" t="n">
        <v>0.4343548852845683</v>
      </c>
      <c r="BR81" t="n">
        <v>1.065892467235529</v>
      </c>
      <c r="BS81" t="n">
        <v>-3.00490635889892</v>
      </c>
      <c r="BT81" t="n">
        <v>0.6439925732933854</v>
      </c>
      <c r="BU81" t="n">
        <v>-0.3459362252132629</v>
      </c>
      <c r="BV81" t="n">
        <v>-3.360086134135029</v>
      </c>
      <c r="BW81" t="n">
        <v>-0.5440037109169227</v>
      </c>
      <c r="BX81" t="n">
        <v>2.548123855888786</v>
      </c>
      <c r="BZ81" t="n">
        <v>0.6810940467890302</v>
      </c>
      <c r="CA81" t="n">
        <v>0.02611462251041732</v>
      </c>
      <c r="CB81" t="n">
        <v>0.2111788496218347</v>
      </c>
      <c r="CC81" t="n">
        <v>3.847460145502243</v>
      </c>
    </row>
    <row r="82">
      <c r="A82" t="inlineStr">
        <is>
          <t>2025-04-21</t>
        </is>
      </c>
      <c r="B82" t="n">
        <v>-1.049186090446473</v>
      </c>
      <c r="C82" t="n">
        <v>-1.497052889399902</v>
      </c>
      <c r="D82" t="n">
        <v>1.481266282063914</v>
      </c>
      <c r="E82" t="n">
        <v>-0.08388199805770852</v>
      </c>
      <c r="F82" t="n">
        <v>-0.591909443501937</v>
      </c>
      <c r="G82" t="n">
        <v>-0.07191436598328541</v>
      </c>
      <c r="H82" t="n">
        <v>0.8800918218193604</v>
      </c>
      <c r="I82" t="n">
        <v>0.2173388188320945</v>
      </c>
      <c r="J82" t="n">
        <v>0.9105785346475807</v>
      </c>
      <c r="K82" t="n">
        <v>0.4056942058135133</v>
      </c>
      <c r="L82" t="n">
        <v>-2.565877220377463</v>
      </c>
      <c r="M82" t="n">
        <v>0.976403294977959</v>
      </c>
      <c r="N82" t="n">
        <v>0.6071374073377702</v>
      </c>
      <c r="O82" t="n">
        <v>0.1679826838736969</v>
      </c>
      <c r="P82" t="n">
        <v>1.218236401668428</v>
      </c>
      <c r="Q82" t="n">
        <v>0.8221311887657757</v>
      </c>
      <c r="R82" t="n">
        <v>-0.2388107222147467</v>
      </c>
      <c r="S82" t="n">
        <v>-3.51222332752254</v>
      </c>
      <c r="T82" t="n">
        <v>0.09177709511739413</v>
      </c>
      <c r="U82" t="n">
        <v>3.980033366851512</v>
      </c>
      <c r="V82" t="n">
        <v>-0.8637408457714405</v>
      </c>
      <c r="W82" t="n">
        <v>1.029333876039524</v>
      </c>
      <c r="X82" t="n">
        <v>1.651390320493453</v>
      </c>
      <c r="Y82" t="n">
        <v>1.62116240656507</v>
      </c>
      <c r="Z82" t="n">
        <v>0.4207294233055913</v>
      </c>
      <c r="AA82" t="n">
        <v>-0.9278110674364579</v>
      </c>
      <c r="AB82" t="n">
        <v>0.3105725495911564</v>
      </c>
      <c r="AC82" t="n">
        <v>-4.401712532434892</v>
      </c>
      <c r="AD82" t="n">
        <v>-0.2202204247472671</v>
      </c>
      <c r="AE82" t="n">
        <v>0.9228911980020884</v>
      </c>
      <c r="AF82" t="n">
        <v>0.003306523332895162</v>
      </c>
      <c r="AG82" t="n">
        <v>1.432030750779031</v>
      </c>
      <c r="AH82" t="n">
        <v>-4.090972863407607</v>
      </c>
      <c r="AI82" t="n">
        <v>1.099543667818889</v>
      </c>
      <c r="AJ82" t="n">
        <v>0.6094657522809122</v>
      </c>
      <c r="AK82" t="n">
        <v>-0.7413577448084872</v>
      </c>
      <c r="AL82" t="n">
        <v>-4.343646966808388</v>
      </c>
      <c r="AM82" t="n">
        <v>-1.802190441959799</v>
      </c>
      <c r="AN82" t="n">
        <v>0.2369519671983129</v>
      </c>
      <c r="AO82" t="n">
        <v>0.07367411011939637</v>
      </c>
      <c r="AP82" t="n">
        <v>-4.514137588067023</v>
      </c>
      <c r="AQ82" t="n">
        <v>0.100711984287509</v>
      </c>
      <c r="AR82" t="n">
        <v>0.7858513539658306</v>
      </c>
      <c r="AS82" t="n">
        <v>0.6301172722385644</v>
      </c>
      <c r="AT82" t="n">
        <v>0.579774425215601</v>
      </c>
      <c r="AU82" t="n">
        <v>1.013143440942182</v>
      </c>
      <c r="AV82" t="n">
        <v>-1.32302808621405</v>
      </c>
      <c r="AW82" t="n">
        <v>1.101534096163158</v>
      </c>
      <c r="AX82" t="n">
        <v>1.002911439043598</v>
      </c>
      <c r="AY82" t="n">
        <v>1.117287415650551</v>
      </c>
      <c r="AZ82" t="n">
        <v>1.353511631223984</v>
      </c>
      <c r="BA82" t="n">
        <v>0.597909248711056</v>
      </c>
      <c r="BB82" t="n">
        <v>-4.728830287848595</v>
      </c>
      <c r="BC82" t="n">
        <v>-1.804420234147133</v>
      </c>
      <c r="BD82" t="n">
        <v>-2.70425047181301</v>
      </c>
      <c r="BE82" t="n">
        <v>-1.553114151892161</v>
      </c>
      <c r="BF82" t="n">
        <v>3.076405660383791</v>
      </c>
      <c r="BG82" t="n">
        <v>-0.2431628544791421</v>
      </c>
      <c r="BH82" t="n">
        <v>0.8518732103589858</v>
      </c>
      <c r="BI82" t="n">
        <v>1.386038173555122</v>
      </c>
      <c r="BJ82" t="n">
        <v>0.3994975776279362</v>
      </c>
      <c r="BK82" t="n">
        <v>-1.194023058694844</v>
      </c>
      <c r="BL82" t="n">
        <v>-1.349769112470862</v>
      </c>
      <c r="BM82" t="n">
        <v>-1.636416677429323</v>
      </c>
      <c r="BN82" t="n">
        <v>0.01811202434162332</v>
      </c>
      <c r="BO82" t="n">
        <v>0.7657312120604515</v>
      </c>
      <c r="BP82" t="n">
        <v>-2.656544937156736</v>
      </c>
      <c r="BQ82" t="n">
        <v>0.4259236340078104</v>
      </c>
      <c r="BR82" t="n">
        <v>0.9946556220776963</v>
      </c>
      <c r="BS82" t="n">
        <v>-3.13548487761078</v>
      </c>
      <c r="BT82" t="n">
        <v>0.2704093442229457</v>
      </c>
      <c r="BU82" t="n">
        <v>-0.3791039712587817</v>
      </c>
      <c r="BV82" t="n">
        <v>-3.832266098066859</v>
      </c>
      <c r="BW82" t="n">
        <v>-0.4784552848785648</v>
      </c>
      <c r="BX82" t="n">
        <v>2.465611879491258</v>
      </c>
      <c r="BZ82" t="n">
        <v>0.5895838874172556</v>
      </c>
      <c r="CA82" t="n">
        <v>-0.0200112507484668</v>
      </c>
      <c r="CB82" t="n">
        <v>0.083654514154719</v>
      </c>
      <c r="CC82" t="n">
        <v>4.295734047975042</v>
      </c>
    </row>
    <row r="83">
      <c r="A83" t="inlineStr">
        <is>
          <t>2025-05-01</t>
        </is>
      </c>
      <c r="B83" t="n">
        <v>-1.050203197352733</v>
      </c>
      <c r="C83" t="n">
        <v>-1.416585854301468</v>
      </c>
      <c r="D83" t="n">
        <v>1.324380395060547</v>
      </c>
      <c r="E83" t="n">
        <v>-0.3679239909019715</v>
      </c>
      <c r="F83" t="n">
        <v>-0.8022627050094957</v>
      </c>
      <c r="G83" t="n">
        <v>-0.08654399947262784</v>
      </c>
      <c r="H83" t="n">
        <v>0.6113412739262487</v>
      </c>
      <c r="I83" t="n">
        <v>-0.1738514129026476</v>
      </c>
      <c r="J83" t="n">
        <v>0.5335468943042319</v>
      </c>
      <c r="K83" t="n">
        <v>0.006932035592923991</v>
      </c>
      <c r="L83" t="n">
        <v>-2.729151454849207</v>
      </c>
      <c r="M83" t="n">
        <v>0.8516822722619822</v>
      </c>
      <c r="N83" t="n">
        <v>0.4549271228294928</v>
      </c>
      <c r="O83" t="n">
        <v>0.1807990650147481</v>
      </c>
      <c r="P83" t="n">
        <v>1.215792345480363</v>
      </c>
      <c r="Q83" t="n">
        <v>0.7631913036383033</v>
      </c>
      <c r="R83" t="n">
        <v>-0.5522949583772931</v>
      </c>
      <c r="S83" t="n">
        <v>-3.723258580440665</v>
      </c>
      <c r="T83" t="n">
        <v>-0.2482476794699939</v>
      </c>
      <c r="U83" t="n">
        <v>3.555628471966032</v>
      </c>
      <c r="V83" t="n">
        <v>-0.8631653586766183</v>
      </c>
      <c r="W83" t="n">
        <v>1.141516012795459</v>
      </c>
      <c r="X83" t="n">
        <v>1.423751388012605</v>
      </c>
      <c r="Y83" t="n">
        <v>1.674143311423183</v>
      </c>
      <c r="Z83" t="n">
        <v>0.1579367807136912</v>
      </c>
      <c r="AA83" t="n">
        <v>-0.8296107554018894</v>
      </c>
      <c r="AB83" t="n">
        <v>0.2114813149605407</v>
      </c>
      <c r="AC83" t="n">
        <v>-4.526349821292254</v>
      </c>
      <c r="AD83" t="n">
        <v>-0.7697488914738597</v>
      </c>
      <c r="AE83" t="n">
        <v>0.970160598503874</v>
      </c>
      <c r="AF83" t="n">
        <v>0.01485494635043688</v>
      </c>
      <c r="AG83" t="n">
        <v>1.354861681113979</v>
      </c>
      <c r="AH83" t="n">
        <v>-4.187737397782046</v>
      </c>
      <c r="AI83" t="n">
        <v>0.9289223350666446</v>
      </c>
      <c r="AJ83" t="n">
        <v>0.9023538601333099</v>
      </c>
      <c r="AK83" t="n">
        <v>-1.265987474502046</v>
      </c>
      <c r="AL83" t="n">
        <v>-4.236679033166999</v>
      </c>
      <c r="AM83" t="n">
        <v>-2.039334667091557</v>
      </c>
      <c r="AN83" t="n">
        <v>-0.02717817629154934</v>
      </c>
      <c r="AO83" t="n">
        <v>0.04625402043626958</v>
      </c>
      <c r="AP83" t="n">
        <v>-4.670760198083943</v>
      </c>
      <c r="AQ83" t="n">
        <v>0.2477655277533622</v>
      </c>
      <c r="AR83" t="n">
        <v>0.4838102571796428</v>
      </c>
      <c r="AS83" t="n">
        <v>0.5606277563784181</v>
      </c>
      <c r="AT83" t="n">
        <v>0.4555853343586823</v>
      </c>
      <c r="AU83" t="n">
        <v>0.6629379287662749</v>
      </c>
      <c r="AV83" t="n">
        <v>-1.335113048589638</v>
      </c>
      <c r="AW83" t="n">
        <v>0.7754285306400595</v>
      </c>
      <c r="AX83" t="n">
        <v>0.9181411639060832</v>
      </c>
      <c r="AY83" t="n">
        <v>0.7921317002303785</v>
      </c>
      <c r="AZ83" t="n">
        <v>1.161359222755949</v>
      </c>
      <c r="BA83" t="n">
        <v>0.7531986564471072</v>
      </c>
      <c r="BB83" t="n">
        <v>-5.027587207475117</v>
      </c>
      <c r="BC83" t="n">
        <v>-1.97264815808616</v>
      </c>
      <c r="BD83" t="n">
        <v>-2.663671447145748</v>
      </c>
      <c r="BE83" t="n">
        <v>-1.504219072881157</v>
      </c>
      <c r="BF83" t="n">
        <v>2.925362945033562</v>
      </c>
      <c r="BG83" t="n">
        <v>-0.1018019866658395</v>
      </c>
      <c r="BH83" t="n">
        <v>0.7462894195811367</v>
      </c>
      <c r="BI83" t="n">
        <v>1.234543487364248</v>
      </c>
      <c r="BJ83" t="n">
        <v>0.3081354922204235</v>
      </c>
      <c r="BK83" t="n">
        <v>-1.320042689535622</v>
      </c>
      <c r="BL83" t="n">
        <v>-1.215471224234191</v>
      </c>
      <c r="BM83" t="n">
        <v>-1.737716347894974</v>
      </c>
      <c r="BN83" t="n">
        <v>-0.02247081801321634</v>
      </c>
      <c r="BO83" t="n">
        <v>0.9755267937834602</v>
      </c>
      <c r="BP83" t="n">
        <v>-2.636697227195784</v>
      </c>
      <c r="BQ83" t="n">
        <v>0.2826459656221344</v>
      </c>
      <c r="BR83" t="n">
        <v>0.9186802495655342</v>
      </c>
      <c r="BS83" t="n">
        <v>-3.296407623040095</v>
      </c>
      <c r="BT83" t="n">
        <v>0.3534909232862988</v>
      </c>
      <c r="BU83" t="n">
        <v>-0.3660829245137864</v>
      </c>
      <c r="BV83" t="n">
        <v>-4.162776993095479</v>
      </c>
      <c r="BW83" t="n">
        <v>-0.5690848883580771</v>
      </c>
      <c r="BX83" t="n">
        <v>2.401692617908066</v>
      </c>
      <c r="BZ83" t="n">
        <v>0.4790305462489785</v>
      </c>
      <c r="CA83" t="n">
        <v>0.1787545693987562</v>
      </c>
      <c r="CB83" t="n">
        <v>-0.0463785595391028</v>
      </c>
      <c r="CC83" t="n">
        <v>4.577599183663073</v>
      </c>
    </row>
    <row r="84">
      <c r="A84" t="inlineStr">
        <is>
          <t>2025-05-12</t>
        </is>
      </c>
      <c r="B84" t="n">
        <v>-1.14571343717762</v>
      </c>
      <c r="C84" t="n">
        <v>-1.450155157311987</v>
      </c>
      <c r="D84" t="n">
        <v>1.352752486409462</v>
      </c>
      <c r="E84" t="n">
        <v>-0.2671946404255476</v>
      </c>
      <c r="F84" t="n">
        <v>-0.9071080993066268</v>
      </c>
      <c r="G84" t="n">
        <v>-0.01127782124218363</v>
      </c>
      <c r="H84" t="n">
        <v>0.7742417919075837</v>
      </c>
      <c r="I84" t="n">
        <v>-0.03170807671292955</v>
      </c>
      <c r="J84" t="n">
        <v>0.6980675049888678</v>
      </c>
      <c r="K84" t="n">
        <v>0.1197588032403763</v>
      </c>
      <c r="L84" t="n">
        <v>-2.926891928687632</v>
      </c>
      <c r="M84" t="n">
        <v>1.066197562548115</v>
      </c>
      <c r="N84" t="n">
        <v>0.5663645636215401</v>
      </c>
      <c r="O84" t="n">
        <v>0.2321115016509905</v>
      </c>
      <c r="P84" t="n">
        <v>1.066202670890016</v>
      </c>
      <c r="Q84" t="n">
        <v>0.6788082740940093</v>
      </c>
      <c r="R84" t="n">
        <v>-0.3922298330954741</v>
      </c>
      <c r="S84" t="n">
        <v>-3.74009541366735</v>
      </c>
      <c r="T84" t="n">
        <v>-0.2458395039723797</v>
      </c>
      <c r="U84" t="n">
        <v>3.616040028312842</v>
      </c>
      <c r="V84" t="n">
        <v>-0.7439867279484678</v>
      </c>
      <c r="W84" t="n">
        <v>1.251389049096702</v>
      </c>
      <c r="X84" t="n">
        <v>1.583183861427151</v>
      </c>
      <c r="Y84" t="n">
        <v>1.763816111403862</v>
      </c>
      <c r="Z84" t="n">
        <v>0.2532832735421304</v>
      </c>
      <c r="AA84" t="n">
        <v>-0.94128149909833</v>
      </c>
      <c r="AB84" t="n">
        <v>0.1865055744229267</v>
      </c>
      <c r="AC84" t="n">
        <v>-4.604157086210882</v>
      </c>
      <c r="AD84" t="n">
        <v>-0.7459479337957635</v>
      </c>
      <c r="AE84" t="n">
        <v>1.038505008124419</v>
      </c>
      <c r="AF84" t="n">
        <v>0.008280597102889189</v>
      </c>
      <c r="AG84" t="n">
        <v>1.573887121734442</v>
      </c>
      <c r="AH84" t="n">
        <v>-4.093807008101047</v>
      </c>
      <c r="AI84" t="n">
        <v>0.941017335288429</v>
      </c>
      <c r="AJ84" t="n">
        <v>0.5998959376877877</v>
      </c>
      <c r="AK84" t="n">
        <v>-1.477432866927264</v>
      </c>
      <c r="AL84" t="n">
        <v>-4.467411985098758</v>
      </c>
      <c r="AM84" t="n">
        <v>-1.984174602918171</v>
      </c>
      <c r="AN84" t="n">
        <v>-0.1450450126589957</v>
      </c>
      <c r="AO84" t="n">
        <v>0.1284830627560762</v>
      </c>
      <c r="AP84" t="n">
        <v>-4.760495871324309</v>
      </c>
      <c r="AQ84" t="n">
        <v>0.3542398428381058</v>
      </c>
      <c r="AR84" t="n">
        <v>0.8588708881601571</v>
      </c>
      <c r="AS84" t="n">
        <v>0.5580429479402244</v>
      </c>
      <c r="AT84" t="n">
        <v>0.4691927008097168</v>
      </c>
      <c r="AU84" t="n">
        <v>0.917067933338481</v>
      </c>
      <c r="AV84" t="n">
        <v>-1.400471587662804</v>
      </c>
      <c r="AW84" t="n">
        <v>0.8897248132812772</v>
      </c>
      <c r="AX84" t="n">
        <v>0.9522201050529601</v>
      </c>
      <c r="AY84" t="n">
        <v>0.9145531481758958</v>
      </c>
      <c r="AZ84" t="n">
        <v>1.063734901124723</v>
      </c>
      <c r="BA84" t="n">
        <v>0.7458589837620579</v>
      </c>
      <c r="BB84" t="n">
        <v>-5.154847837691107</v>
      </c>
      <c r="BC84" t="n">
        <v>-1.958640339999162</v>
      </c>
      <c r="BD84" t="n">
        <v>-2.826029054972184</v>
      </c>
      <c r="BE84" t="n">
        <v>-1.605164463472924</v>
      </c>
      <c r="BF84" t="n">
        <v>2.984619151390982</v>
      </c>
      <c r="BG84" t="n">
        <v>0.2828176097022187</v>
      </c>
      <c r="BH84" t="n">
        <v>0.9143198632171738</v>
      </c>
      <c r="BI84" t="n">
        <v>1.223847284349185</v>
      </c>
      <c r="BJ84" t="n">
        <v>0.405038754112084</v>
      </c>
      <c r="BK84" t="n">
        <v>-1.463915442875737</v>
      </c>
      <c r="BL84" t="n">
        <v>-1.288175365018313</v>
      </c>
      <c r="BM84" t="n">
        <v>-2.024122507466115</v>
      </c>
      <c r="BN84" t="n">
        <v>-0.06194937021945097</v>
      </c>
      <c r="BO84" t="n">
        <v>1.115131404056935</v>
      </c>
      <c r="BP84" t="n">
        <v>-2.727633459901695</v>
      </c>
      <c r="BQ84" t="n">
        <v>0.4851599255829088</v>
      </c>
      <c r="BR84" t="n">
        <v>0.901249556752752</v>
      </c>
      <c r="BS84" t="n">
        <v>-3.436901082456002</v>
      </c>
      <c r="BT84" t="n">
        <v>0.06222357359601233</v>
      </c>
      <c r="BU84" t="n">
        <v>-0.4495966860322536</v>
      </c>
      <c r="BV84" t="n">
        <v>-4.242820882340553</v>
      </c>
      <c r="BW84" t="n">
        <v>-0.5516800026639003</v>
      </c>
      <c r="BX84" t="n">
        <v>2.318719084796175</v>
      </c>
      <c r="BY84" t="n">
        <v>-0.376624506901876</v>
      </c>
      <c r="BZ84" t="n">
        <v>0.3714337723660557</v>
      </c>
      <c r="CA84" t="n">
        <v>0.09344884672345874</v>
      </c>
      <c r="CB84" t="n">
        <v>0.08314791623044079</v>
      </c>
      <c r="CC84" t="n">
        <v>4.566537620467726</v>
      </c>
    </row>
    <row r="85">
      <c r="A85" t="inlineStr">
        <is>
          <t>2025-05-22</t>
        </is>
      </c>
      <c r="B85" t="n">
        <v>-1.067290184962022</v>
      </c>
      <c r="C85" t="n">
        <v>-1.47186830856723</v>
      </c>
      <c r="D85" t="n">
        <v>1.363840268546224</v>
      </c>
      <c r="E85" t="n">
        <v>-0.3446910177129241</v>
      </c>
      <c r="F85" t="n">
        <v>-1.165520677665807</v>
      </c>
      <c r="G85" t="n">
        <v>0.02220326980072988</v>
      </c>
      <c r="H85" t="n">
        <v>0.7226187399652415</v>
      </c>
      <c r="I85" t="n">
        <v>-0.1098955369828842</v>
      </c>
      <c r="J85" t="n">
        <v>0.7000010657713084</v>
      </c>
      <c r="K85" t="n">
        <v>0.1487508622610891</v>
      </c>
      <c r="L85" t="n">
        <v>-3.058376273926636</v>
      </c>
      <c r="M85" t="n">
        <v>1.066607592540187</v>
      </c>
      <c r="N85" t="n">
        <v>0.5438580745296272</v>
      </c>
      <c r="O85" t="n">
        <v>0.2465714929128299</v>
      </c>
      <c r="P85" t="n">
        <v>1.168529415296817</v>
      </c>
      <c r="Q85" t="n">
        <v>0.7652408409217262</v>
      </c>
      <c r="R85" t="n">
        <v>-0.3887349723990585</v>
      </c>
      <c r="S85" t="n">
        <v>-3.773234013885615</v>
      </c>
      <c r="T85" t="n">
        <v>-0.4269697777494448</v>
      </c>
      <c r="U85" t="n">
        <v>3.652412202164415</v>
      </c>
      <c r="V85" t="n">
        <v>-0.8114105308518709</v>
      </c>
      <c r="W85" t="n">
        <v>1.268192744426228</v>
      </c>
      <c r="X85" t="n">
        <v>1.504072770396967</v>
      </c>
      <c r="Y85" t="n">
        <v>1.87302666385401</v>
      </c>
      <c r="Z85" t="n">
        <v>0.2357062644590476</v>
      </c>
      <c r="AA85" t="n">
        <v>-0.9945774528195267</v>
      </c>
      <c r="AB85" t="n">
        <v>0.08496091834679513</v>
      </c>
      <c r="AC85" t="n">
        <v>-4.772789180896443</v>
      </c>
      <c r="AD85" t="n">
        <v>-0.7266985000155021</v>
      </c>
      <c r="AE85" t="n">
        <v>1.056927424384158</v>
      </c>
      <c r="AF85" t="n">
        <v>0.1640782186720005</v>
      </c>
      <c r="AG85" t="n">
        <v>1.57642890714991</v>
      </c>
      <c r="AH85" t="n">
        <v>-4.2693597286649</v>
      </c>
      <c r="AI85" t="n">
        <v>0.9612133397853233</v>
      </c>
      <c r="AJ85" t="n">
        <v>0.7498401471609998</v>
      </c>
      <c r="AK85" t="n">
        <v>-1.617477066378741</v>
      </c>
      <c r="AL85" t="n">
        <v>-4.583667315452563</v>
      </c>
      <c r="AM85" t="n">
        <v>-2.296753811704664</v>
      </c>
      <c r="AN85" t="n">
        <v>-0.2940886471062321</v>
      </c>
      <c r="AO85" t="n">
        <v>0.2224567556448773</v>
      </c>
      <c r="AP85" t="n">
        <v>-4.898388294973395</v>
      </c>
      <c r="AQ85" t="n">
        <v>0.5798441620115747</v>
      </c>
      <c r="AR85" t="n">
        <v>0.8544096277902643</v>
      </c>
      <c r="AS85" t="n">
        <v>0.5400589960735884</v>
      </c>
      <c r="AT85" t="n">
        <v>0.4456613856177001</v>
      </c>
      <c r="AU85" t="n">
        <v>0.9397439388106295</v>
      </c>
      <c r="AV85" t="n">
        <v>-1.596537727271576</v>
      </c>
      <c r="AW85" t="n">
        <v>0.8424686168374816</v>
      </c>
      <c r="AX85" t="n">
        <v>0.9957493071942812</v>
      </c>
      <c r="AY85" t="n">
        <v>0.9495145773899127</v>
      </c>
      <c r="AZ85" t="n">
        <v>1.06229038331563</v>
      </c>
      <c r="BA85" t="n">
        <v>0.6189593215849452</v>
      </c>
      <c r="BB85" t="n">
        <v>-5.343067629420881</v>
      </c>
      <c r="BC85" t="n">
        <v>-2.039365120422968</v>
      </c>
      <c r="BD85" t="n">
        <v>-2.954911531115118</v>
      </c>
      <c r="BE85" t="n">
        <v>-1.749613008754759</v>
      </c>
      <c r="BF85" t="n">
        <v>3.079343031055382</v>
      </c>
      <c r="BG85" t="n">
        <v>0.09316050401348941</v>
      </c>
      <c r="BH85" t="n">
        <v>0.7537275239671708</v>
      </c>
      <c r="BI85" t="n">
        <v>1.261062531752953</v>
      </c>
      <c r="BJ85" t="n">
        <v>0.2192887097653671</v>
      </c>
      <c r="BK85" t="n">
        <v>-1.395472915545122</v>
      </c>
      <c r="BL85" t="n">
        <v>-1.281823195741866</v>
      </c>
      <c r="BM85" t="n">
        <v>-2.049391068027721</v>
      </c>
      <c r="BN85" t="n">
        <v>-0.226284102008602</v>
      </c>
      <c r="BO85" t="n">
        <v>1.048269112782173</v>
      </c>
      <c r="BP85" t="n">
        <v>-2.805967481979103</v>
      </c>
      <c r="BQ85" t="n">
        <v>0.4624647695734551</v>
      </c>
      <c r="BR85" t="n">
        <v>0.9919821154898993</v>
      </c>
      <c r="BS85" t="n">
        <v>-3.541190134572135</v>
      </c>
      <c r="BT85" t="n">
        <v>0.07156507365474427</v>
      </c>
      <c r="BU85" t="n">
        <v>-0.6613902521207167</v>
      </c>
      <c r="BV85" t="n">
        <v>-4.338559828554416</v>
      </c>
      <c r="BW85" t="n">
        <v>-0.5275307910542336</v>
      </c>
      <c r="BX85" t="n">
        <v>2.367542440222692</v>
      </c>
      <c r="BY85" t="n">
        <v>-0.3879649442843388</v>
      </c>
      <c r="BZ85" t="n">
        <v>0.3529327538607474</v>
      </c>
      <c r="CA85" t="n">
        <v>0.04078073261203955</v>
      </c>
      <c r="CB85" t="n">
        <v>0.1903832188339721</v>
      </c>
      <c r="CC85" t="n">
        <v>4.751644866465045</v>
      </c>
    </row>
    <row r="86">
      <c r="A86" t="inlineStr">
        <is>
          <t>2025-06-02</t>
        </is>
      </c>
      <c r="B86" t="n">
        <v>-1.245237864913178</v>
      </c>
      <c r="C86" t="n">
        <v>-1.431035597414025</v>
      </c>
      <c r="D86" t="n">
        <v>1.213436677227843</v>
      </c>
      <c r="E86" t="n">
        <v>-0.2473956384102786</v>
      </c>
      <c r="F86" t="n">
        <v>-1.133983705189444</v>
      </c>
      <c r="G86" t="n">
        <v>-0.07848840454120765</v>
      </c>
      <c r="H86" t="n">
        <v>0.7058609269441862</v>
      </c>
      <c r="I86" t="n">
        <v>-0.06006457064668526</v>
      </c>
      <c r="J86" t="n">
        <v>0.6105381620536935</v>
      </c>
      <c r="K86" t="n">
        <v>0.02376279421426902</v>
      </c>
      <c r="L86" t="n">
        <v>-3.125293046355848</v>
      </c>
      <c r="M86" t="n">
        <v>1.163579098501441</v>
      </c>
      <c r="N86" t="n">
        <v>0.5087228978957036</v>
      </c>
      <c r="O86" t="n">
        <v>0.1232617865467816</v>
      </c>
      <c r="P86" t="n">
        <v>1.182540577994408</v>
      </c>
      <c r="Q86" t="n">
        <v>0.6650888552463903</v>
      </c>
      <c r="R86" t="n">
        <v>-0.4723077991754986</v>
      </c>
      <c r="S86" t="n">
        <v>-3.868856391457309</v>
      </c>
      <c r="T86" t="n">
        <v>-0.4490327946689925</v>
      </c>
      <c r="U86" t="n">
        <v>3.75436155959524</v>
      </c>
      <c r="V86" t="n">
        <v>-0.5987298800188841</v>
      </c>
      <c r="W86" t="n">
        <v>1.297736754210969</v>
      </c>
      <c r="X86" t="n">
        <v>1.671190525294551</v>
      </c>
      <c r="Y86" t="n">
        <v>1.899525525204842</v>
      </c>
      <c r="Z86" t="n">
        <v>0.2102005590080658</v>
      </c>
      <c r="AA86" t="n">
        <v>-0.9934488996892501</v>
      </c>
      <c r="AB86" t="n">
        <v>0.1452224781413115</v>
      </c>
      <c r="AC86" t="n">
        <v>-4.887699855152979</v>
      </c>
      <c r="AD86" t="n">
        <v>-0.9430300276088057</v>
      </c>
      <c r="AE86" t="n">
        <v>1.208409534936449</v>
      </c>
      <c r="AF86" t="n">
        <v>0.2967362305066941</v>
      </c>
      <c r="AG86" t="n">
        <v>1.507828069116524</v>
      </c>
      <c r="AH86" t="n">
        <v>-4.518885008722433</v>
      </c>
      <c r="AI86" t="n">
        <v>0.8321338824117479</v>
      </c>
      <c r="AJ86" t="n">
        <v>0.7350021620005458</v>
      </c>
      <c r="AK86" t="n">
        <v>-1.764241269385603</v>
      </c>
      <c r="AL86" t="n">
        <v>-4.590504251864</v>
      </c>
      <c r="AM86" t="n">
        <v>-2.224436061420495</v>
      </c>
      <c r="AN86" t="n">
        <v>-0.179333325926017</v>
      </c>
      <c r="AO86" t="n">
        <v>0.3392598497130977</v>
      </c>
      <c r="AP86" t="n">
        <v>-4.96947968609024</v>
      </c>
      <c r="AQ86" t="n">
        <v>0.9279056989353807</v>
      </c>
      <c r="AR86" t="n">
        <v>0.6641582471744758</v>
      </c>
      <c r="AS86" t="n">
        <v>0.4112287072090824</v>
      </c>
      <c r="AT86" t="n">
        <v>0.4334459018187151</v>
      </c>
      <c r="AU86" t="n">
        <v>1.044567477408956</v>
      </c>
      <c r="AV86" t="n">
        <v>-1.546796627802161</v>
      </c>
      <c r="AW86" t="n">
        <v>0.9864322722677551</v>
      </c>
      <c r="AX86" t="n">
        <v>1.026923418176555</v>
      </c>
      <c r="AY86" t="n">
        <v>1.082948627114388</v>
      </c>
      <c r="AZ86" t="n">
        <v>1.151615655910033</v>
      </c>
      <c r="BA86" t="n">
        <v>0.512107918738686</v>
      </c>
      <c r="BB86" t="n">
        <v>-5.48977975159614</v>
      </c>
      <c r="BC86" t="n">
        <v>-2.059889489665523</v>
      </c>
      <c r="BD86" t="n">
        <v>-3.059022402360488</v>
      </c>
      <c r="BE86" t="n">
        <v>-1.941147539307439</v>
      </c>
      <c r="BF86" t="n">
        <v>3.245434179217491</v>
      </c>
      <c r="BG86" t="n">
        <v>0.06117930773236609</v>
      </c>
      <c r="BH86" t="n">
        <v>0.890255234094379</v>
      </c>
      <c r="BI86" t="n">
        <v>1.479412999956659</v>
      </c>
      <c r="BJ86" t="n">
        <v>0.05841452833059541</v>
      </c>
      <c r="BK86" t="n">
        <v>-1.333790595936002</v>
      </c>
      <c r="BL86" t="n">
        <v>-1.199031325076716</v>
      </c>
      <c r="BM86" t="n">
        <v>-2.266348778676853</v>
      </c>
      <c r="BN86" t="n">
        <v>-0.1951852464846093</v>
      </c>
      <c r="BO86" t="n">
        <v>1.054892059874358</v>
      </c>
      <c r="BP86" t="n">
        <v>-3.013519364705134</v>
      </c>
      <c r="BQ86" t="n">
        <v>0.5448602034768885</v>
      </c>
      <c r="BR86" t="n">
        <v>0.9258685314965587</v>
      </c>
      <c r="BS86" t="n">
        <v>-3.561488161809665</v>
      </c>
      <c r="BT86" t="n">
        <v>-0.06559708028794417</v>
      </c>
      <c r="BU86" t="n">
        <v>-0.6019686985725374</v>
      </c>
      <c r="BV86" t="n">
        <v>-4.424964845366206</v>
      </c>
      <c r="BW86" t="n">
        <v>-0.4735793052226024</v>
      </c>
      <c r="BX86" t="n">
        <v>2.578968119620184</v>
      </c>
      <c r="BZ86" t="n">
        <v>0.3921428597113235</v>
      </c>
      <c r="CA86" t="n">
        <v>0.007709893572951307</v>
      </c>
      <c r="CB86" t="n">
        <v>0.1658701169887266</v>
      </c>
      <c r="CC86" t="n">
        <v>4.955392479389521</v>
      </c>
    </row>
    <row r="87">
      <c r="A87" t="inlineStr">
        <is>
          <t>2025-06-12</t>
        </is>
      </c>
      <c r="B87" t="n">
        <v>-1.325847375587721</v>
      </c>
      <c r="C87" t="n">
        <v>-1.530305100390412</v>
      </c>
      <c r="D87" t="n">
        <v>1.190838097532323</v>
      </c>
      <c r="E87" t="n">
        <v>-0.2852728277992069</v>
      </c>
      <c r="F87" t="n">
        <v>-1.277942489175112</v>
      </c>
      <c r="G87" t="n">
        <v>-0.3163899428157796</v>
      </c>
      <c r="H87" t="n">
        <v>0.7740250814265643</v>
      </c>
      <c r="I87" t="n">
        <v>-0.08019809054219594</v>
      </c>
      <c r="J87" t="n">
        <v>0.7371350680815066</v>
      </c>
      <c r="K87" t="n">
        <v>0.1956382003968568</v>
      </c>
      <c r="L87" t="n">
        <v>-3.380169400850358</v>
      </c>
      <c r="M87" t="n">
        <v>1.208669157904397</v>
      </c>
      <c r="N87" t="n">
        <v>0.5486137247813768</v>
      </c>
      <c r="O87" t="n">
        <v>-0.02521230261362399</v>
      </c>
      <c r="P87" t="n">
        <v>1.078806379849775</v>
      </c>
      <c r="Q87" t="n">
        <v>0.5164825050290882</v>
      </c>
      <c r="R87" t="n">
        <v>-0.2110318329318814</v>
      </c>
      <c r="S87" t="n">
        <v>-3.961837987100771</v>
      </c>
      <c r="T87" t="n">
        <v>-0.4175192196348597</v>
      </c>
      <c r="U87" t="n">
        <v>3.928214809564516</v>
      </c>
      <c r="V87" t="n">
        <v>-0.551276580684498</v>
      </c>
      <c r="W87" t="n">
        <v>1.355352768517835</v>
      </c>
      <c r="X87" t="n">
        <v>1.701613808711163</v>
      </c>
      <c r="Y87" t="n">
        <v>1.924840311802327</v>
      </c>
      <c r="Z87" t="n">
        <v>0.4020195886744317</v>
      </c>
      <c r="AA87" t="n">
        <v>-1.207688004718443</v>
      </c>
      <c r="AB87" t="n">
        <v>0.1218367632012472</v>
      </c>
      <c r="AC87" t="n">
        <v>-4.895603582650643</v>
      </c>
      <c r="AD87" t="n">
        <v>-1.053224866391732</v>
      </c>
      <c r="AE87" t="n">
        <v>1.349252815860399</v>
      </c>
      <c r="AF87" t="n">
        <v>0.4757490782589333</v>
      </c>
      <c r="AG87" t="n">
        <v>1.407874425967176</v>
      </c>
      <c r="AH87" t="n">
        <v>-4.559645070236729</v>
      </c>
      <c r="AI87" t="n">
        <v>1.022346145002168</v>
      </c>
      <c r="AJ87" t="n">
        <v>0.6557138879343004</v>
      </c>
      <c r="AK87" t="n">
        <v>-1.832607842532537</v>
      </c>
      <c r="AL87" t="n">
        <v>-4.783046346564147</v>
      </c>
      <c r="AM87" t="n">
        <v>-2.33307172241749</v>
      </c>
      <c r="AN87" t="n">
        <v>-0.1377911596745407</v>
      </c>
      <c r="AO87" t="n">
        <v>0.1243837803486486</v>
      </c>
      <c r="AP87" t="n">
        <v>-5.073069108670043</v>
      </c>
      <c r="AQ87" t="n">
        <v>1.03141828740193</v>
      </c>
      <c r="AR87" t="n">
        <v>0.5949727654210258</v>
      </c>
      <c r="AS87" t="n">
        <v>0.4002048767265363</v>
      </c>
      <c r="AT87" t="n">
        <v>0.4902670320465042</v>
      </c>
      <c r="AU87" t="n">
        <v>1.035863386553995</v>
      </c>
      <c r="AV87" t="n">
        <v>-1.5504990502139</v>
      </c>
      <c r="AW87" t="n">
        <v>0.9825543505251708</v>
      </c>
      <c r="AX87" t="n">
        <v>0.9651570235104735</v>
      </c>
      <c r="AY87" t="n">
        <v>1.035463710359764</v>
      </c>
      <c r="AZ87" t="n">
        <v>1.119468271543032</v>
      </c>
      <c r="BA87" t="n">
        <v>0.56943778982279</v>
      </c>
      <c r="BB87" t="n">
        <v>-5.583695352529575</v>
      </c>
      <c r="BC87" t="n">
        <v>-2.089890011202326</v>
      </c>
      <c r="BD87" t="n">
        <v>-3.210143927390269</v>
      </c>
      <c r="BE87" t="n">
        <v>-1.943516419721222</v>
      </c>
      <c r="BF87" t="n">
        <v>3.252788276341414</v>
      </c>
      <c r="BG87" t="n">
        <v>0.1593431092913506</v>
      </c>
      <c r="BH87" t="n">
        <v>0.7550091558287145</v>
      </c>
      <c r="BI87" t="n">
        <v>1.547977874983526</v>
      </c>
      <c r="BJ87" t="n">
        <v>0.1797354728030099</v>
      </c>
      <c r="BK87" t="n">
        <v>-1.303396530571269</v>
      </c>
      <c r="BL87" t="n">
        <v>-1.24210329179006</v>
      </c>
      <c r="BM87" t="n">
        <v>-2.270147145814795</v>
      </c>
      <c r="BN87" t="n">
        <v>-0.200170368760191</v>
      </c>
      <c r="BO87" t="n">
        <v>1.078817993808718</v>
      </c>
      <c r="BP87" t="n">
        <v>-3.199658233564627</v>
      </c>
      <c r="BQ87" t="n">
        <v>0.6086985453362086</v>
      </c>
      <c r="BR87" t="n">
        <v>1.053306796081068</v>
      </c>
      <c r="BS87" t="n">
        <v>-3.606380726309002</v>
      </c>
      <c r="BT87" t="n">
        <v>0.01641351079388619</v>
      </c>
      <c r="BU87" t="n">
        <v>-0.509575709961078</v>
      </c>
      <c r="BV87" t="n">
        <v>-4.7055578598875</v>
      </c>
      <c r="BW87" t="n">
        <v>-0.4937716350285337</v>
      </c>
      <c r="BX87" t="n">
        <v>2.59608546956508</v>
      </c>
      <c r="BZ87" t="n">
        <v>0.5009494486813614</v>
      </c>
      <c r="CA87" t="n">
        <v>0.191929053035926</v>
      </c>
      <c r="CB87" t="n">
        <v>0.2300747157584876</v>
      </c>
      <c r="CC87" t="n">
        <v>5.044266136795355</v>
      </c>
    </row>
    <row r="88">
      <c r="A88" t="inlineStr">
        <is>
          <t>2025-06-23</t>
        </is>
      </c>
      <c r="B88" t="n">
        <v>-1.476771886796533</v>
      </c>
      <c r="C88" t="n">
        <v>-1.533838452799349</v>
      </c>
      <c r="D88" t="n">
        <v>1.101987155091559</v>
      </c>
      <c r="E88" t="n">
        <v>-0.07914577419878424</v>
      </c>
      <c r="F88" t="n">
        <v>-1.396563316310707</v>
      </c>
      <c r="G88" t="n">
        <v>-0.5302337396420074</v>
      </c>
      <c r="H88" t="n">
        <v>0.9203112947166087</v>
      </c>
      <c r="I88" t="n">
        <v>0.1081741351526102</v>
      </c>
      <c r="J88" t="n">
        <v>0.861782351258346</v>
      </c>
      <c r="K88" t="n">
        <v>0.3047915459490282</v>
      </c>
      <c r="L88" t="n">
        <v>-3.478900795476343</v>
      </c>
      <c r="M88" t="n">
        <v>1.187641151890074</v>
      </c>
      <c r="N88" t="n">
        <v>0.5548964088987844</v>
      </c>
      <c r="O88" t="n">
        <v>-0.2084397254949215</v>
      </c>
      <c r="P88" t="n">
        <v>1.106618990740706</v>
      </c>
      <c r="Q88" t="n">
        <v>0.5872622564642952</v>
      </c>
      <c r="R88" t="n">
        <v>-0.05528664267176436</v>
      </c>
      <c r="S88" t="n">
        <v>-3.984061465054521</v>
      </c>
      <c r="T88" t="n">
        <v>-0.2358490925596127</v>
      </c>
      <c r="U88" t="n">
        <v>4.221135385671376</v>
      </c>
      <c r="V88" t="n">
        <v>-0.6563055985510655</v>
      </c>
      <c r="W88" t="n">
        <v>1.41708402534038</v>
      </c>
      <c r="X88" t="n">
        <v>1.909131215383357</v>
      </c>
      <c r="Y88" t="n">
        <v>1.781144676963867</v>
      </c>
      <c r="Z88" t="n">
        <v>0.5421570968214433</v>
      </c>
      <c r="AA88" t="n">
        <v>-1.22692805492592</v>
      </c>
      <c r="AB88" t="n">
        <v>0.134961808985772</v>
      </c>
      <c r="AC88" t="n">
        <v>-5.008041397926028</v>
      </c>
      <c r="AD88" t="n">
        <v>-1.004507701355901</v>
      </c>
      <c r="AE88" t="n">
        <v>1.36637774585948</v>
      </c>
      <c r="AF88" t="n">
        <v>0.3576554870070632</v>
      </c>
      <c r="AG88" t="n">
        <v>1.54678389385836</v>
      </c>
      <c r="AH88" t="n">
        <v>-4.580257081792345</v>
      </c>
      <c r="AI88" t="n">
        <v>1.031698650974459</v>
      </c>
      <c r="AJ88" t="n">
        <v>0.5540161859581734</v>
      </c>
      <c r="AK88" t="n">
        <v>-1.979797058660104</v>
      </c>
      <c r="AL88" t="n">
        <v>-4.624643611325787</v>
      </c>
      <c r="AM88" t="n">
        <v>-2.32718088746888</v>
      </c>
      <c r="AN88" t="n">
        <v>-0.02504430521945319</v>
      </c>
      <c r="AO88" t="n">
        <v>0.0738394617918664</v>
      </c>
      <c r="AP88" t="n">
        <v>-5.14123280170686</v>
      </c>
      <c r="AQ88" t="n">
        <v>1.163986463413496</v>
      </c>
      <c r="AR88" t="n">
        <v>0.6537272117288238</v>
      </c>
      <c r="AS88" t="n">
        <v>0.2806523260267162</v>
      </c>
      <c r="AT88" t="n">
        <v>0.5606511772438368</v>
      </c>
      <c r="AU88" t="n">
        <v>1.129200255353132</v>
      </c>
      <c r="AV88" t="n">
        <v>-1.707543475446669</v>
      </c>
      <c r="AW88" t="n">
        <v>1.180806480879162</v>
      </c>
      <c r="AX88" t="n">
        <v>0.9671502935822118</v>
      </c>
      <c r="AY88" t="n">
        <v>1.240463469347853</v>
      </c>
      <c r="AZ88" t="n">
        <v>1.150388179769513</v>
      </c>
      <c r="BA88" t="n">
        <v>0.5221264512733845</v>
      </c>
      <c r="BB88" t="n">
        <v>-5.867055702682951</v>
      </c>
      <c r="BC88" t="n">
        <v>-2.071048742253212</v>
      </c>
      <c r="BD88" t="n">
        <v>-3.299731512607427</v>
      </c>
      <c r="BE88" t="n">
        <v>-2.041031694839209</v>
      </c>
      <c r="BF88" t="n">
        <v>3.297296794191771</v>
      </c>
      <c r="BG88" t="n">
        <v>0.1343235875852363</v>
      </c>
      <c r="BH88" t="n">
        <v>0.9154832860556245</v>
      </c>
      <c r="BI88" t="n">
        <v>1.482177760649104</v>
      </c>
      <c r="BJ88" t="n">
        <v>0.2317511908744007</v>
      </c>
      <c r="BK88" t="n">
        <v>-1.213784913100704</v>
      </c>
      <c r="BL88" t="n">
        <v>-1.388376523022359</v>
      </c>
      <c r="BM88" t="n">
        <v>-2.466567919174328</v>
      </c>
      <c r="BN88" t="n">
        <v>-0.4365734212592166</v>
      </c>
      <c r="BO88" t="n">
        <v>1.068877048345129</v>
      </c>
      <c r="BP88" t="n">
        <v>-3.342735052798004</v>
      </c>
      <c r="BQ88" t="n">
        <v>0.554480142383319</v>
      </c>
      <c r="BR88" t="n">
        <v>0.9803408560199</v>
      </c>
      <c r="BS88" t="n">
        <v>-3.713870599878307</v>
      </c>
      <c r="BT88" t="n">
        <v>0.1136481076859762</v>
      </c>
      <c r="BU88" t="n">
        <v>-0.5118723415592399</v>
      </c>
      <c r="BV88" t="n">
        <v>-4.830019188998614</v>
      </c>
      <c r="BW88" t="n">
        <v>-0.5071413148479952</v>
      </c>
      <c r="BX88" t="n">
        <v>2.753066728415844</v>
      </c>
      <c r="BZ88" t="n">
        <v>0.3012499061857408</v>
      </c>
      <c r="CA88" t="n">
        <v>0.03873602456506076</v>
      </c>
      <c r="CB88" t="n">
        <v>0.2843627095531906</v>
      </c>
      <c r="CC88" t="n">
        <v>5.184747665922353</v>
      </c>
    </row>
    <row r="89">
      <c r="A89" t="inlineStr">
        <is>
          <t>2025-07-03</t>
        </is>
      </c>
      <c r="B89" t="n">
        <v>-1.630680840025474</v>
      </c>
      <c r="C89" t="n">
        <v>-1.456270118459913</v>
      </c>
      <c r="D89" t="n">
        <v>1.100049879817642</v>
      </c>
      <c r="E89" t="n">
        <v>-0.08031974015530241</v>
      </c>
      <c r="F89" t="n">
        <v>-1.307012571473056</v>
      </c>
      <c r="G89" t="n">
        <v>-0.6658343485931122</v>
      </c>
      <c r="H89" t="n">
        <v>1.017924441107537</v>
      </c>
      <c r="I89" t="n">
        <v>0.3672222617769602</v>
      </c>
      <c r="J89" t="n">
        <v>1.020739244331039</v>
      </c>
      <c r="K89" t="n">
        <v>0.3895742290372642</v>
      </c>
      <c r="L89" t="n">
        <v>-3.663497253425824</v>
      </c>
      <c r="M89" t="n">
        <v>1.079379393426898</v>
      </c>
      <c r="N89" t="n">
        <v>0.4931174034677037</v>
      </c>
      <c r="O89" t="n">
        <v>-0.3563885524918471</v>
      </c>
      <c r="P89" t="n">
        <v>1.176649585225811</v>
      </c>
      <c r="Q89" t="n">
        <v>0.5277218719389986</v>
      </c>
      <c r="R89" t="n">
        <v>0.1111377020773864</v>
      </c>
      <c r="S89" t="n">
        <v>-3.946605830231195</v>
      </c>
      <c r="T89" t="n">
        <v>-0.3233972021140818</v>
      </c>
      <c r="U89" t="n">
        <v>4.34520180428155</v>
      </c>
      <c r="V89" t="n">
        <v>-0.5104597796131469</v>
      </c>
      <c r="W89" t="n">
        <v>1.367245960808954</v>
      </c>
      <c r="X89" t="n">
        <v>1.921906987281133</v>
      </c>
      <c r="Y89" t="n">
        <v>1.959811420517375</v>
      </c>
      <c r="Z89" t="n">
        <v>0.7420602085730074</v>
      </c>
      <c r="AA89" t="n">
        <v>-1.329507400701788</v>
      </c>
      <c r="AB89" t="n">
        <v>0.3045041580367039</v>
      </c>
      <c r="AC89" t="n">
        <v>-5.148716396063827</v>
      </c>
      <c r="AD89" t="n">
        <v>-1.119450594736994</v>
      </c>
      <c r="AE89" t="n">
        <v>1.411670349178936</v>
      </c>
      <c r="AF89" t="n">
        <v>0.3927351590738001</v>
      </c>
      <c r="AG89" t="n">
        <v>1.691205661298327</v>
      </c>
      <c r="AH89" t="n">
        <v>-4.546188733972502</v>
      </c>
      <c r="AI89" t="n">
        <v>1.245950242089066</v>
      </c>
      <c r="AJ89" t="n">
        <v>0.4838774482517938</v>
      </c>
      <c r="AK89" t="n">
        <v>-2.212976252139524</v>
      </c>
      <c r="AL89" t="n">
        <v>-4.639259924953565</v>
      </c>
      <c r="AM89" t="n">
        <v>-2.219170778141011</v>
      </c>
      <c r="AN89" t="n">
        <v>0.04294036435841968</v>
      </c>
      <c r="AO89" t="n">
        <v>-0.09217201905697472</v>
      </c>
      <c r="AP89" t="n">
        <v>-5.269040742574815</v>
      </c>
      <c r="AQ89" t="n">
        <v>1.496428650526769</v>
      </c>
      <c r="AR89" t="n">
        <v>0.6265049303240205</v>
      </c>
      <c r="AS89" t="n">
        <v>0.1205077787203768</v>
      </c>
      <c r="AT89" t="n">
        <v>0.4831737709080243</v>
      </c>
      <c r="AU89" t="n">
        <v>1.258645937932005</v>
      </c>
      <c r="AV89" t="n">
        <v>-1.734534808890301</v>
      </c>
      <c r="AW89" t="n">
        <v>1.385605914753607</v>
      </c>
      <c r="AX89" t="n">
        <v>1.120046238818244</v>
      </c>
      <c r="AY89" t="n">
        <v>1.438592774957947</v>
      </c>
      <c r="AZ89" t="n">
        <v>1.248018989997641</v>
      </c>
      <c r="BA89" t="n">
        <v>0.4413782411459398</v>
      </c>
      <c r="BB89" t="n">
        <v>-5.987859926746275</v>
      </c>
      <c r="BC89" t="n">
        <v>-2.168133560781577</v>
      </c>
      <c r="BD89" t="n">
        <v>-3.459726653029603</v>
      </c>
      <c r="BE89" t="n">
        <v>-2.139418848988276</v>
      </c>
      <c r="BF89" t="n">
        <v>3.456511273176476</v>
      </c>
      <c r="BG89" t="n">
        <v>0.2644240051380181</v>
      </c>
      <c r="BH89" t="n">
        <v>1.118112817216305</v>
      </c>
      <c r="BI89" t="n">
        <v>1.498264946465853</v>
      </c>
      <c r="BJ89" t="n">
        <v>0.4414228840246218</v>
      </c>
      <c r="BK89" t="n">
        <v>-1.425654267050778</v>
      </c>
      <c r="BL89" t="n">
        <v>-1.461496767203108</v>
      </c>
      <c r="BM89" t="n">
        <v>-2.527021076506359</v>
      </c>
      <c r="BN89" t="n">
        <v>-0.276741870957682</v>
      </c>
      <c r="BO89" t="n">
        <v>1.062597015217829</v>
      </c>
      <c r="BP89" t="n">
        <v>-3.555439536234489</v>
      </c>
      <c r="BQ89" t="n">
        <v>0.6687002276935081</v>
      </c>
      <c r="BR89" t="n">
        <v>0.9591511106551048</v>
      </c>
      <c r="BS89" t="n">
        <v>-3.81912895333866</v>
      </c>
      <c r="BT89" t="n">
        <v>-0.04606887885029209</v>
      </c>
      <c r="BU89" t="n">
        <v>-0.4514591477074238</v>
      </c>
      <c r="BV89" t="n">
        <v>-4.980020886581664</v>
      </c>
      <c r="BW89" t="n">
        <v>-0.4336600438877376</v>
      </c>
      <c r="BX89" t="n">
        <v>2.906912262950991</v>
      </c>
      <c r="BZ89" t="n">
        <v>0.4139604741531153</v>
      </c>
      <c r="CA89" t="n">
        <v>0.0200777511417636</v>
      </c>
      <c r="CB89" t="n">
        <v>0.3453255802990941</v>
      </c>
      <c r="CC89" t="n">
        <v>5.268160415093461</v>
      </c>
    </row>
    <row r="90">
      <c r="A90" t="inlineStr">
        <is>
          <t>2025-07-14</t>
        </is>
      </c>
      <c r="B90" t="n">
        <v>-1.576831805759164</v>
      </c>
      <c r="C90" t="n">
        <v>-1.409275975354409</v>
      </c>
      <c r="D90" t="n">
        <v>1.083912628373648</v>
      </c>
      <c r="E90" t="n">
        <v>-0.1953501228089712</v>
      </c>
      <c r="F90" t="n">
        <v>-1.530980648150839</v>
      </c>
      <c r="G90" t="n">
        <v>-0.6095108579659466</v>
      </c>
      <c r="H90" t="n">
        <v>0.974356154150028</v>
      </c>
      <c r="I90" t="n">
        <v>0.398141267488919</v>
      </c>
      <c r="J90" t="n">
        <v>1.0591259435614</v>
      </c>
      <c r="K90" t="n">
        <v>0.3499005240293528</v>
      </c>
      <c r="L90" t="n">
        <v>-3.807603624906698</v>
      </c>
      <c r="M90" t="n">
        <v>1.097928961810396</v>
      </c>
      <c r="N90" t="n">
        <v>0.3274161130292271</v>
      </c>
      <c r="O90" t="n">
        <v>-0.3055010289840634</v>
      </c>
      <c r="P90" t="n">
        <v>1.066240372620048</v>
      </c>
      <c r="Q90" t="n">
        <v>0.3156949564873293</v>
      </c>
      <c r="R90" t="n">
        <v>0.05470339150300017</v>
      </c>
      <c r="S90" t="n">
        <v>-4.098435830532691</v>
      </c>
      <c r="T90" t="n">
        <v>-0.4050168471578367</v>
      </c>
      <c r="U90" t="n">
        <v>4.414602853114928</v>
      </c>
      <c r="V90" t="n">
        <v>-0.5749350428787896</v>
      </c>
      <c r="W90" t="n">
        <v>1.22613232648579</v>
      </c>
      <c r="X90" t="n">
        <v>1.843899438621274</v>
      </c>
      <c r="Y90" t="n">
        <v>2.005948496298267</v>
      </c>
      <c r="Z90" t="n">
        <v>0.767752143990715</v>
      </c>
      <c r="AA90" t="n">
        <v>-1.308415341357829</v>
      </c>
      <c r="AB90" t="n">
        <v>0.2687713212324839</v>
      </c>
      <c r="AC90" t="n">
        <v>-5.302353772334765</v>
      </c>
      <c r="AD90" t="n">
        <v>-1.233802657008762</v>
      </c>
      <c r="AE90" t="n">
        <v>1.397390533655644</v>
      </c>
      <c r="AF90" t="n">
        <v>0.2694678847507885</v>
      </c>
      <c r="AG90" t="n">
        <v>1.79311347361448</v>
      </c>
      <c r="AH90" t="n">
        <v>-4.715580051943434</v>
      </c>
      <c r="AI90" t="n">
        <v>1.334713263063763</v>
      </c>
      <c r="AJ90" t="n">
        <v>0.5917759392333953</v>
      </c>
      <c r="AK90" t="n">
        <v>-2.324635452246081</v>
      </c>
      <c r="AL90" t="n">
        <v>-4.735649380253397</v>
      </c>
      <c r="AM90" t="n">
        <v>-2.426056077620007</v>
      </c>
      <c r="AN90" t="n">
        <v>-0.09350423584205954</v>
      </c>
      <c r="AO90" t="n">
        <v>-0.03878181095635211</v>
      </c>
      <c r="AP90" t="n">
        <v>-5.452297686601335</v>
      </c>
      <c r="AQ90" t="n">
        <v>1.379814720524573</v>
      </c>
      <c r="AR90" t="n">
        <v>0.641356029229749</v>
      </c>
      <c r="AS90" t="n">
        <v>-0.05777593410191131</v>
      </c>
      <c r="AT90" t="n">
        <v>0.5220930724956103</v>
      </c>
      <c r="AU90" t="n">
        <v>1.227403361838135</v>
      </c>
      <c r="AV90" t="n">
        <v>-1.765279258180156</v>
      </c>
      <c r="AW90" t="n">
        <v>1.508760555719404</v>
      </c>
      <c r="AX90" t="n">
        <v>0.8945255879123712</v>
      </c>
      <c r="AY90" t="n">
        <v>1.513296471598345</v>
      </c>
      <c r="AZ90" t="n">
        <v>1.23535690476345</v>
      </c>
      <c r="BA90" t="n">
        <v>0.4299840370991301</v>
      </c>
      <c r="BB90" t="n">
        <v>-6.109713715824466</v>
      </c>
      <c r="BC90" t="n">
        <v>-2.232655114807138</v>
      </c>
      <c r="BD90" t="n">
        <v>-3.636811713948606</v>
      </c>
      <c r="BE90" t="n">
        <v>-2.245110677587355</v>
      </c>
      <c r="BF90" t="n">
        <v>3.322779564609699</v>
      </c>
      <c r="BG90" t="n">
        <v>0.1418130255370934</v>
      </c>
      <c r="BH90" t="n">
        <v>1.142943782751166</v>
      </c>
      <c r="BI90" t="n">
        <v>1.448811166985715</v>
      </c>
      <c r="BJ90" t="n">
        <v>0.3045967852776483</v>
      </c>
      <c r="BK90" t="n">
        <v>-1.400023132623634</v>
      </c>
      <c r="BL90" t="n">
        <v>-1.458315559713846</v>
      </c>
      <c r="BM90" t="n">
        <v>-2.52525692733916</v>
      </c>
      <c r="BN90" t="n">
        <v>-0.3953089003831822</v>
      </c>
      <c r="BO90" t="n">
        <v>0.8796751499518595</v>
      </c>
      <c r="BP90" t="n">
        <v>-3.660161214723992</v>
      </c>
      <c r="BQ90" t="n">
        <v>0.6889907799114954</v>
      </c>
      <c r="BR90" t="n">
        <v>0.8648019389774004</v>
      </c>
      <c r="BS90" t="n">
        <v>-3.975814542245707</v>
      </c>
      <c r="BT90" t="n">
        <v>0.1882339151016235</v>
      </c>
      <c r="BU90" t="n">
        <v>-0.340471610477721</v>
      </c>
      <c r="BV90" t="n">
        <v>-5.174923196153954</v>
      </c>
      <c r="BW90" t="n">
        <v>-0.560450458511237</v>
      </c>
      <c r="BX90" t="n">
        <v>2.812927889680551</v>
      </c>
      <c r="BZ90" t="n">
        <v>0.3229096801424801</v>
      </c>
      <c r="CA90" t="n">
        <v>0.04837893634365388</v>
      </c>
      <c r="CB90" t="n">
        <v>0.3713148058149014</v>
      </c>
      <c r="CC90" t="n">
        <v>5.387432232076797</v>
      </c>
    </row>
    <row r="91">
      <c r="A91" t="inlineStr">
        <is>
          <t>2025-07-24</t>
        </is>
      </c>
      <c r="B91" t="n">
        <v>-1.671398805388642</v>
      </c>
      <c r="C91" t="n">
        <v>-1.294386179156824</v>
      </c>
      <c r="D91" t="n">
        <v>1.023526146471208</v>
      </c>
      <c r="E91" t="n">
        <v>-0.1111481271384759</v>
      </c>
      <c r="F91" t="n">
        <v>-1.528205809274112</v>
      </c>
      <c r="G91" t="n">
        <v>-0.7084423036184005</v>
      </c>
      <c r="H91" t="n">
        <v>1.086096367012362</v>
      </c>
      <c r="I91" t="n">
        <v>0.6600979316544238</v>
      </c>
      <c r="J91" t="n">
        <v>1.009535620116978</v>
      </c>
      <c r="K91" t="n">
        <v>0.2947723237410881</v>
      </c>
      <c r="L91" t="n">
        <v>-3.909721609284207</v>
      </c>
      <c r="M91" t="n">
        <v>1.179476156574267</v>
      </c>
      <c r="N91" t="n">
        <v>0.3234647651985709</v>
      </c>
      <c r="O91" t="n">
        <v>-0.2991661086260349</v>
      </c>
      <c r="P91" t="n">
        <v>1.06017809048202</v>
      </c>
      <c r="Q91" t="n">
        <v>0.3502748845382886</v>
      </c>
      <c r="R91" t="n">
        <v>0.1026164862674043</v>
      </c>
      <c r="S91" t="n">
        <v>-4.157322386743425</v>
      </c>
      <c r="T91" t="n">
        <v>-0.3525505315853329</v>
      </c>
      <c r="U91" t="n">
        <v>4.33992380893589</v>
      </c>
      <c r="V91" t="n">
        <v>-0.5199041233579237</v>
      </c>
      <c r="W91" t="n">
        <v>1.250141205289753</v>
      </c>
      <c r="X91" t="n">
        <v>1.860728776416165</v>
      </c>
      <c r="Y91" t="n">
        <v>1.906630977991511</v>
      </c>
      <c r="Z91" t="n">
        <v>0.6036871441053535</v>
      </c>
      <c r="AA91" t="n">
        <v>-1.386757661774448</v>
      </c>
      <c r="AB91" t="n">
        <v>0.06098241159086079</v>
      </c>
      <c r="AC91" t="n">
        <v>-5.420349115642662</v>
      </c>
      <c r="AD91" t="n">
        <v>-1.240852453139766</v>
      </c>
      <c r="AE91" t="n">
        <v>1.579755149475255</v>
      </c>
      <c r="AF91" t="n">
        <v>0.3321090082266976</v>
      </c>
      <c r="AG91" t="n">
        <v>1.888189797310121</v>
      </c>
      <c r="AH91" t="n">
        <v>-4.677687197175844</v>
      </c>
      <c r="AI91" t="n">
        <v>1.296626466459551</v>
      </c>
      <c r="AJ91" t="n">
        <v>0.6055344325546402</v>
      </c>
      <c r="AK91" t="n">
        <v>-2.47870088688525</v>
      </c>
      <c r="AL91" t="n">
        <v>-4.863726698102812</v>
      </c>
      <c r="AM91" t="n">
        <v>-2.353140974985512</v>
      </c>
      <c r="AN91" t="n">
        <v>-0.08399424322630404</v>
      </c>
      <c r="AO91" t="n">
        <v>-0.1025563315223828</v>
      </c>
      <c r="AP91" t="n">
        <v>-5.587666822107344</v>
      </c>
      <c r="AQ91" t="n">
        <v>1.358496847498327</v>
      </c>
      <c r="AR91" t="n">
        <v>0.815277820429227</v>
      </c>
      <c r="AS91" t="n">
        <v>-0.08466700234571471</v>
      </c>
      <c r="AT91" t="n">
        <v>0.5268684636135202</v>
      </c>
      <c r="AU91" t="n">
        <v>1.234479656481798</v>
      </c>
      <c r="AV91" t="n">
        <v>-1.763452405915137</v>
      </c>
      <c r="AW91" t="n">
        <v>1.535368373236481</v>
      </c>
      <c r="AX91" t="n">
        <v>0.8880556805340085</v>
      </c>
      <c r="AY91" t="n">
        <v>1.538620183007044</v>
      </c>
      <c r="AZ91" t="n">
        <v>1.295864436738601</v>
      </c>
      <c r="BA91" t="n">
        <v>0.6093239601414889</v>
      </c>
      <c r="BB91" t="n">
        <v>-6.200888935778239</v>
      </c>
      <c r="BC91" t="n">
        <v>-2.2829848313284</v>
      </c>
      <c r="BD91" t="n">
        <v>-3.831534057329045</v>
      </c>
      <c r="BE91" t="n">
        <v>-2.470229322502475</v>
      </c>
      <c r="BF91" t="n">
        <v>3.440367980296156</v>
      </c>
      <c r="BG91" t="n">
        <v>0.02475593843216857</v>
      </c>
      <c r="BH91" t="n">
        <v>1.30324680942567</v>
      </c>
      <c r="BI91" t="n">
        <v>1.486117933596804</v>
      </c>
      <c r="BJ91" t="n">
        <v>0.4425148052953427</v>
      </c>
      <c r="BK91" t="n">
        <v>-1.288062602702363</v>
      </c>
      <c r="BL91" t="n">
        <v>-1.531865535035398</v>
      </c>
      <c r="BM91" t="n">
        <v>-2.796122008430903</v>
      </c>
      <c r="BN91" t="n">
        <v>-0.4589307740798405</v>
      </c>
      <c r="BO91" t="n">
        <v>0.7497472881909965</v>
      </c>
      <c r="BP91" t="n">
        <v>-3.743531636152807</v>
      </c>
      <c r="BQ91" t="n">
        <v>0.7040924006046869</v>
      </c>
      <c r="BR91" t="n">
        <v>0.9661549418498945</v>
      </c>
      <c r="BS91" t="n">
        <v>-4.102627526666589</v>
      </c>
      <c r="BT91" t="n">
        <v>-0.02354755264592748</v>
      </c>
      <c r="BU91" t="n">
        <v>-0.4294867093154028</v>
      </c>
      <c r="BV91" t="n">
        <v>-5.288590678919911</v>
      </c>
      <c r="BW91" t="n">
        <v>-0.5555453458511541</v>
      </c>
      <c r="BX91" t="n">
        <v>2.905198827856863</v>
      </c>
      <c r="BZ91" t="n">
        <v>0.397244116893476</v>
      </c>
      <c r="CA91" t="n">
        <v>0.02662764200453894</v>
      </c>
      <c r="CB91" t="n">
        <v>0.3650318705415505</v>
      </c>
      <c r="CC91" t="n">
        <v>5.429778125892347</v>
      </c>
    </row>
    <row r="92">
      <c r="A92" t="inlineStr">
        <is>
          <t>2025-08-04</t>
        </is>
      </c>
      <c r="B92" t="n">
        <v>-1.564855543245636</v>
      </c>
      <c r="C92" t="n">
        <v>-1.309175767983169</v>
      </c>
      <c r="D92" t="n">
        <v>0.9311580618549773</v>
      </c>
      <c r="E92" t="n">
        <v>-0.01203918951599239</v>
      </c>
      <c r="F92" t="n">
        <v>-1.585200511958693</v>
      </c>
      <c r="G92" t="n">
        <v>-0.613522823347623</v>
      </c>
      <c r="H92" t="n">
        <v>1.055060367148136</v>
      </c>
      <c r="I92" t="n">
        <v>0.6515529179523964</v>
      </c>
      <c r="J92" t="n">
        <v>1.132004487186713</v>
      </c>
      <c r="K92" t="n">
        <v>0.4624768343064435</v>
      </c>
      <c r="L92" t="n">
        <v>-3.997600075552814</v>
      </c>
      <c r="M92" t="n">
        <v>1.013804027751411</v>
      </c>
      <c r="N92" t="n">
        <v>0.3488524997192</v>
      </c>
      <c r="O92" t="n">
        <v>-0.2011026248447591</v>
      </c>
      <c r="P92" t="n">
        <v>1.028973948969883</v>
      </c>
      <c r="Q92" t="n">
        <v>0.3653514017751782</v>
      </c>
      <c r="R92" t="n">
        <v>0.142074012175281</v>
      </c>
      <c r="S92" t="n">
        <v>-4.055001104892667</v>
      </c>
      <c r="T92" t="n">
        <v>-0.3000235043852878</v>
      </c>
      <c r="U92" t="n">
        <v>4.486357815441646</v>
      </c>
      <c r="V92" t="n">
        <v>-0.5774564074234396</v>
      </c>
      <c r="W92" t="n">
        <v>1.283727315276269</v>
      </c>
      <c r="X92" t="n">
        <v>1.737107539903962</v>
      </c>
      <c r="Y92" t="n">
        <v>1.922895395000531</v>
      </c>
      <c r="Z92" t="n">
        <v>0.7619379794412782</v>
      </c>
      <c r="AA92" t="n">
        <v>-1.414331943956362</v>
      </c>
      <c r="AB92" t="n">
        <v>0.03906076241898504</v>
      </c>
      <c r="AC92" t="n">
        <v>-5.412548066478575</v>
      </c>
      <c r="AD92" t="n">
        <v>-1.106204029998897</v>
      </c>
      <c r="AE92" t="n">
        <v>1.608176844976701</v>
      </c>
      <c r="AF92" t="n">
        <v>0.4336948705472435</v>
      </c>
      <c r="AG92" t="n">
        <v>1.87131118118088</v>
      </c>
      <c r="AH92" t="n">
        <v>-4.824698723905765</v>
      </c>
      <c r="AI92" t="n">
        <v>1.367030909418626</v>
      </c>
      <c r="AJ92" t="n">
        <v>0.5601753055599046</v>
      </c>
      <c r="AK92" t="n">
        <v>-2.388082297478195</v>
      </c>
      <c r="AL92" t="n">
        <v>-4.710615242346366</v>
      </c>
      <c r="AM92" t="n">
        <v>-2.463087849250096</v>
      </c>
      <c r="AN92" t="n">
        <v>-0.07166405229478839</v>
      </c>
      <c r="AO92" t="n">
        <v>0.0005758600793100421</v>
      </c>
      <c r="AP92" t="n">
        <v>-5.603823006775291</v>
      </c>
      <c r="AQ92" t="n">
        <v>1.62135806873269</v>
      </c>
      <c r="AR92" t="n">
        <v>0.8631365729286251</v>
      </c>
      <c r="AS92" t="n">
        <v>-0.2013530585296197</v>
      </c>
      <c r="AT92" t="n">
        <v>0.3687291612214224</v>
      </c>
      <c r="AU92" t="n">
        <v>1.396681524009052</v>
      </c>
      <c r="AV92" t="n">
        <v>-1.783443154878586</v>
      </c>
      <c r="AW92" t="n">
        <v>1.748647601232179</v>
      </c>
      <c r="AX92" t="n">
        <v>0.8849936223409954</v>
      </c>
      <c r="AY92" t="n">
        <v>1.705091483638925</v>
      </c>
      <c r="AZ92" t="n">
        <v>1.325754643444815</v>
      </c>
      <c r="BA92" t="n">
        <v>0.5532457225937178</v>
      </c>
      <c r="BB92" t="n">
        <v>-6.260445390263855</v>
      </c>
      <c r="BC92" t="n">
        <v>-2.328754747149681</v>
      </c>
      <c r="BD92" t="n">
        <v>-3.880433590290531</v>
      </c>
      <c r="BE92" t="n">
        <v>-2.644737870809493</v>
      </c>
      <c r="BF92" t="n">
        <v>3.515951842741779</v>
      </c>
      <c r="BG92" t="n">
        <v>-0.0197551687296928</v>
      </c>
      <c r="BH92" t="n">
        <v>1.348357123617552</v>
      </c>
      <c r="BI92" t="n">
        <v>1.545276760944439</v>
      </c>
      <c r="BJ92" t="n">
        <v>0.5373455150915819</v>
      </c>
      <c r="BK92" t="n">
        <v>-1.290645694738199</v>
      </c>
      <c r="BL92" t="n">
        <v>-1.613678947160802</v>
      </c>
      <c r="BM92" t="n">
        <v>-2.773713470292215</v>
      </c>
      <c r="BN92" t="n">
        <v>-0.4064981847377024</v>
      </c>
      <c r="BO92" t="n">
        <v>0.7667081038082491</v>
      </c>
      <c r="BP92" t="n">
        <v>-3.885120895766981</v>
      </c>
      <c r="BQ92" t="n">
        <v>0.627759093715476</v>
      </c>
      <c r="BR92" t="n">
        <v>1.015501887457421</v>
      </c>
      <c r="BS92" t="n">
        <v>-4.162645961988944</v>
      </c>
      <c r="BT92" t="n">
        <v>-0.06037190331742748</v>
      </c>
      <c r="BU92" t="n">
        <v>-0.5601929360660703</v>
      </c>
      <c r="BV92" t="n">
        <v>-5.324743862690895</v>
      </c>
      <c r="BW92" t="n">
        <v>-0.5824063214167574</v>
      </c>
      <c r="BX92" t="n">
        <v>3.116887942749824</v>
      </c>
      <c r="BZ92" t="n">
        <v>0.5182747242299997</v>
      </c>
      <c r="CA92" t="n">
        <v>0.09100923474480271</v>
      </c>
      <c r="CB92" t="n">
        <v>0.3054109040670626</v>
      </c>
      <c r="CC92" t="n">
        <v>5.542421232110104</v>
      </c>
    </row>
    <row r="93">
      <c r="A93" t="inlineStr">
        <is>
          <t>2025-08-14</t>
        </is>
      </c>
      <c r="B93" t="n">
        <v>-1.486538537257541</v>
      </c>
      <c r="C93" t="n">
        <v>-1.493618423990366</v>
      </c>
      <c r="D93" t="n">
        <v>0.9187736950177519</v>
      </c>
      <c r="E93" t="n">
        <v>0.003313835410764632</v>
      </c>
      <c r="F93" t="n">
        <v>-1.524250784837953</v>
      </c>
      <c r="G93" t="n">
        <v>-0.7604944920211778</v>
      </c>
      <c r="H93" t="n">
        <v>0.989244180295993</v>
      </c>
      <c r="I93" t="n">
        <v>0.4399656124392995</v>
      </c>
      <c r="J93" t="n">
        <v>1.123844686451454</v>
      </c>
      <c r="K93" t="n">
        <v>0.4737617645482367</v>
      </c>
      <c r="L93" t="n">
        <v>-4.017770072895003</v>
      </c>
      <c r="M93" t="n">
        <v>1.067732913836934</v>
      </c>
      <c r="N93" t="n">
        <v>0.2920578469356345</v>
      </c>
      <c r="O93" t="n">
        <v>-0.3190706886882609</v>
      </c>
      <c r="P93" t="n">
        <v>1.035538179552185</v>
      </c>
      <c r="Q93" t="n">
        <v>0.4054361344090154</v>
      </c>
      <c r="R93" t="n">
        <v>0.1871806110253507</v>
      </c>
      <c r="S93" t="n">
        <v>-3.933797357997978</v>
      </c>
      <c r="T93" t="n">
        <v>-0.189375360998882</v>
      </c>
      <c r="U93" t="n">
        <v>4.4055729497536</v>
      </c>
      <c r="V93" t="n">
        <v>-0.7707860671698165</v>
      </c>
      <c r="W93" t="n">
        <v>1.342006494495442</v>
      </c>
      <c r="X93" t="n">
        <v>1.585705518977091</v>
      </c>
      <c r="Y93" t="n">
        <v>1.981090300824882</v>
      </c>
      <c r="Z93" t="n">
        <v>0.7900969005484934</v>
      </c>
      <c r="AA93" t="n">
        <v>-1.444255812615714</v>
      </c>
      <c r="AB93" t="n">
        <v>0.120550847738117</v>
      </c>
      <c r="AC93" t="n">
        <v>-5.432061855037384</v>
      </c>
      <c r="AD93" t="n">
        <v>-0.9630769421224931</v>
      </c>
      <c r="AE93" t="n">
        <v>1.610404378709191</v>
      </c>
      <c r="AF93" t="n">
        <v>0.3988587804981084</v>
      </c>
      <c r="AG93" t="n">
        <v>1.795246638577121</v>
      </c>
      <c r="AH93" t="n">
        <v>-4.813678114137271</v>
      </c>
      <c r="AI93" t="n">
        <v>1.262821950189335</v>
      </c>
      <c r="AJ93" t="n">
        <v>0.6302772830163805</v>
      </c>
      <c r="AK93" t="n">
        <v>-2.408296478740678</v>
      </c>
      <c r="AL93" t="n">
        <v>-4.676238558628302</v>
      </c>
      <c r="AM93" t="n">
        <v>-2.453278816188581</v>
      </c>
      <c r="AN93" t="n">
        <v>0.02314589505371788</v>
      </c>
      <c r="AO93" t="n">
        <v>-0.1182442260166426</v>
      </c>
      <c r="AP93" t="n">
        <v>-5.657257383175267</v>
      </c>
      <c r="AQ93" t="n">
        <v>1.806855234281934</v>
      </c>
      <c r="AR93" t="n">
        <v>0.8984377458941459</v>
      </c>
      <c r="AS93" t="n">
        <v>-0.2142669998538494</v>
      </c>
      <c r="AT93" t="n">
        <v>0.3626717947353476</v>
      </c>
      <c r="AU93" t="n">
        <v>1.349506137389991</v>
      </c>
      <c r="AV93" t="n">
        <v>-1.804111764264709</v>
      </c>
      <c r="AW93" t="n">
        <v>1.711883846929219</v>
      </c>
      <c r="AX93" t="n">
        <v>0.9493207915496278</v>
      </c>
      <c r="AY93" t="n">
        <v>1.654314346655032</v>
      </c>
      <c r="AZ93" t="n">
        <v>1.513929603875065</v>
      </c>
      <c r="BA93" t="n">
        <v>0.5040878161498987</v>
      </c>
      <c r="BB93" t="n">
        <v>-6.247095758951346</v>
      </c>
      <c r="BC93" t="n">
        <v>-2.315349338568768</v>
      </c>
      <c r="BD93" t="n">
        <v>-3.829528744747788</v>
      </c>
      <c r="BE93" t="n">
        <v>-2.760781302640961</v>
      </c>
      <c r="BF93" t="n">
        <v>3.611241839311499</v>
      </c>
      <c r="BG93" t="n">
        <v>0.06330856180985447</v>
      </c>
      <c r="BH93" t="n">
        <v>1.364002747953145</v>
      </c>
      <c r="BI93" t="n">
        <v>1.566409960954713</v>
      </c>
      <c r="BJ93" t="n">
        <v>0.4871508268040264</v>
      </c>
      <c r="BK93" t="n">
        <v>-1.444867859808217</v>
      </c>
      <c r="BL93" t="n">
        <v>-1.543695792839916</v>
      </c>
      <c r="BM93" t="n">
        <v>-2.644077869993116</v>
      </c>
      <c r="BN93" t="n">
        <v>-0.3322255986973507</v>
      </c>
      <c r="BO93" t="n">
        <v>0.7718604428414088</v>
      </c>
      <c r="BP93" t="n">
        <v>-3.829586387129562</v>
      </c>
      <c r="BQ93" t="n">
        <v>0.6071457418647909</v>
      </c>
      <c r="BR93" t="n">
        <v>1.134288784289678</v>
      </c>
      <c r="BS93" t="n">
        <v>-4.194165881190251</v>
      </c>
      <c r="BT93" t="n">
        <v>-0.2249656216073326</v>
      </c>
      <c r="BU93" t="n">
        <v>-0.3842668649414686</v>
      </c>
      <c r="BV93" t="n">
        <v>-5.312162382650813</v>
      </c>
      <c r="BW93" t="n">
        <v>-0.630411610031658</v>
      </c>
      <c r="BX93" t="n">
        <v>3.233458602308514</v>
      </c>
      <c r="BY93" t="n">
        <v>-0.4627472098789787</v>
      </c>
      <c r="BZ93" t="n">
        <v>0.6461330689891107</v>
      </c>
      <c r="CA93" t="n">
        <v>0.195104013267601</v>
      </c>
      <c r="CB93" t="n">
        <v>0.452094371535985</v>
      </c>
      <c r="CC93" t="n">
        <v>5.546953359920659</v>
      </c>
    </row>
    <row r="94">
      <c r="A94" t="inlineStr">
        <is>
          <t>2025-08-25</t>
        </is>
      </c>
      <c r="B94" t="n">
        <v>-1.283171193913186</v>
      </c>
      <c r="C94" t="n">
        <v>-1.529352047194908</v>
      </c>
      <c r="D94" t="n">
        <v>0.9344641999955173</v>
      </c>
      <c r="E94" t="n">
        <v>-0.1528909080018367</v>
      </c>
      <c r="F94" t="n">
        <v>-1.609116368658705</v>
      </c>
      <c r="G94" t="n">
        <v>-0.7116149614665095</v>
      </c>
      <c r="H94" t="n">
        <v>1.019178560276475</v>
      </c>
      <c r="I94" t="n">
        <v>0.4864929564821521</v>
      </c>
      <c r="J94" t="n">
        <v>0.9833815442402549</v>
      </c>
      <c r="K94" t="n">
        <v>0.2757985406245389</v>
      </c>
      <c r="L94" t="n">
        <v>-4.052534996046119</v>
      </c>
      <c r="M94" t="n">
        <v>1.152650679473941</v>
      </c>
      <c r="N94" t="n">
        <v>0.3074376147790724</v>
      </c>
      <c r="O94" t="n">
        <v>-0.1928923245159127</v>
      </c>
      <c r="P94" t="n">
        <v>0.9529116395173837</v>
      </c>
      <c r="Q94" t="n">
        <v>0.353570149168892</v>
      </c>
      <c r="R94" t="n">
        <v>0.03338861315300565</v>
      </c>
      <c r="S94" t="n">
        <v>-4.113009059780649</v>
      </c>
      <c r="T94" t="n">
        <v>-0.1605130156458509</v>
      </c>
      <c r="U94" t="n">
        <v>4.617502380201812</v>
      </c>
      <c r="V94" t="n">
        <v>-0.8486776451604906</v>
      </c>
      <c r="W94" t="n">
        <v>1.407606190059209</v>
      </c>
      <c r="X94" t="n">
        <v>1.624378231067412</v>
      </c>
      <c r="Y94" t="n">
        <v>2.032677625542105</v>
      </c>
      <c r="Z94" t="n">
        <v>0.6428785102254108</v>
      </c>
      <c r="AA94" t="n">
        <v>-1.443576160103669</v>
      </c>
      <c r="AB94" t="n">
        <v>0.1210985783230367</v>
      </c>
      <c r="AC94" t="n">
        <v>-5.561922324640783</v>
      </c>
      <c r="AD94" t="n">
        <v>-0.7489119008328105</v>
      </c>
      <c r="AE94" t="n">
        <v>1.388455771047284</v>
      </c>
      <c r="AF94" t="n">
        <v>0.3579256716090673</v>
      </c>
      <c r="AG94" t="n">
        <v>1.655476281155537</v>
      </c>
      <c r="AH94" t="n">
        <v>-5.086814875641225</v>
      </c>
      <c r="AI94" t="n">
        <v>1.26008503288859</v>
      </c>
      <c r="AJ94" t="n">
        <v>0.7943320627097691</v>
      </c>
      <c r="AK94" t="n">
        <v>-2.391653830524369</v>
      </c>
      <c r="AL94" t="n">
        <v>-4.871042170807553</v>
      </c>
      <c r="AM94" t="n">
        <v>-2.673186348402453</v>
      </c>
      <c r="AN94" t="n">
        <v>-0.04444247813856143</v>
      </c>
      <c r="AO94" t="n">
        <v>-0.1366622696833358</v>
      </c>
      <c r="AP94" t="n">
        <v>-5.799886820827532</v>
      </c>
      <c r="AQ94" t="n">
        <v>1.73783602922711</v>
      </c>
      <c r="AR94" t="n">
        <v>0.8131935823606155</v>
      </c>
      <c r="AS94" t="n">
        <v>-0.3334402085920019</v>
      </c>
      <c r="AT94" t="n">
        <v>0.4114741376955695</v>
      </c>
      <c r="AU94" t="n">
        <v>1.478378325020845</v>
      </c>
      <c r="AV94" t="n">
        <v>-2.107873600784439</v>
      </c>
      <c r="AW94" t="n">
        <v>1.597240647874434</v>
      </c>
      <c r="AX94" t="n">
        <v>1.022432246212514</v>
      </c>
      <c r="AY94" t="n">
        <v>1.568920886114177</v>
      </c>
      <c r="AZ94" t="n">
        <v>1.41268979516393</v>
      </c>
      <c r="BA94" t="n">
        <v>0.6613278848961748</v>
      </c>
      <c r="BB94" t="n">
        <v>-6.474116139310698</v>
      </c>
      <c r="BC94" t="n">
        <v>-2.366506249128841</v>
      </c>
      <c r="BD94" t="n">
        <v>-4.032831291108425</v>
      </c>
      <c r="BE94" t="n">
        <v>-2.891223139509278</v>
      </c>
      <c r="BF94" t="n">
        <v>3.67504975996406</v>
      </c>
      <c r="BG94" t="n">
        <v>0.1150906227253896</v>
      </c>
      <c r="BH94" t="n">
        <v>1.344688452305122</v>
      </c>
      <c r="BI94" t="n">
        <v>1.670232875607406</v>
      </c>
      <c r="BJ94" t="n">
        <v>0.475241939176851</v>
      </c>
      <c r="BK94" t="n">
        <v>-1.427924431256528</v>
      </c>
      <c r="BL94" t="n">
        <v>-1.547757334847897</v>
      </c>
      <c r="BM94" t="n">
        <v>-2.586535590439885</v>
      </c>
      <c r="BN94" t="n">
        <v>-0.3983675111707858</v>
      </c>
      <c r="BO94" t="n">
        <v>0.7573161324383495</v>
      </c>
      <c r="BP94" t="n">
        <v>-4.049999113217632</v>
      </c>
      <c r="BQ94" t="n">
        <v>0.5465444626404325</v>
      </c>
      <c r="BR94" t="n">
        <v>1.174521067183848</v>
      </c>
      <c r="BS94" t="n">
        <v>-4.279349500846761</v>
      </c>
      <c r="BT94" t="n">
        <v>-0.1104748671390106</v>
      </c>
      <c r="BU94" t="n">
        <v>-0.3485887595629225</v>
      </c>
      <c r="BV94" t="n">
        <v>-5.481156796614909</v>
      </c>
      <c r="BW94" t="n">
        <v>-0.6707788944023334</v>
      </c>
      <c r="BX94" t="n">
        <v>3.365898218475982</v>
      </c>
      <c r="BZ94" t="n">
        <v>0.61637101125803</v>
      </c>
      <c r="CA94" t="n">
        <v>0.1523557724120432</v>
      </c>
      <c r="CB94" t="n">
        <v>0.6302787581906351</v>
      </c>
      <c r="CC94" t="n">
        <v>5.792370451588307</v>
      </c>
    </row>
    <row r="95">
      <c r="A95" t="inlineStr">
        <is>
          <t>2025-09-04</t>
        </is>
      </c>
      <c r="B95" t="n">
        <v>-1.317445640463701</v>
      </c>
      <c r="C95" t="n">
        <v>-1.568389770369969</v>
      </c>
      <c r="D95" t="n">
        <v>0.6239836036360382</v>
      </c>
      <c r="E95" t="n">
        <v>-0.3237778681060582</v>
      </c>
      <c r="F95" t="n">
        <v>-1.835278244763532</v>
      </c>
      <c r="G95" t="n">
        <v>-1.102421992719684</v>
      </c>
      <c r="H95" t="n">
        <v>0.717026530874105</v>
      </c>
      <c r="I95" t="n">
        <v>0.1828043889690109</v>
      </c>
      <c r="J95" t="n">
        <v>0.83077602658804</v>
      </c>
      <c r="K95" t="n">
        <v>0.1319671038283201</v>
      </c>
      <c r="L95" t="n">
        <v>-4.355619720816192</v>
      </c>
      <c r="M95" t="n">
        <v>0.9554974899704403</v>
      </c>
      <c r="N95" t="n">
        <v>0.1277270346728905</v>
      </c>
      <c r="O95" t="n">
        <v>-0.5902672861419281</v>
      </c>
      <c r="P95" t="n">
        <v>0.7515681095351132</v>
      </c>
      <c r="Q95" t="n">
        <v>0.08329969732993397</v>
      </c>
      <c r="R95" t="n">
        <v>-0.04390052144123154</v>
      </c>
      <c r="S95" t="n">
        <v>-4.437168308753009</v>
      </c>
      <c r="T95" t="n">
        <v>-0.2432046997569157</v>
      </c>
      <c r="U95" t="n">
        <v>4.615063009961442</v>
      </c>
      <c r="V95" t="n">
        <v>-0.8693233103202229</v>
      </c>
      <c r="W95" t="n">
        <v>1.279685738086776</v>
      </c>
      <c r="X95" t="n">
        <v>1.451439859017401</v>
      </c>
      <c r="Y95" t="n">
        <v>2.147338639478555</v>
      </c>
      <c r="Z95" t="n">
        <v>0.5411203662160529</v>
      </c>
      <c r="AA95" t="n">
        <v>-1.633974874024054</v>
      </c>
      <c r="AB95" t="n">
        <v>-0.01591490732531915</v>
      </c>
      <c r="AC95" t="n">
        <v>-5.736375049873112</v>
      </c>
      <c r="AD95" t="n">
        <v>-0.7424227608679783</v>
      </c>
      <c r="AE95" t="n">
        <v>1.271032625853905</v>
      </c>
      <c r="AF95" t="n">
        <v>0.3428114510369116</v>
      </c>
      <c r="AG95" t="n">
        <v>1.751814407122393</v>
      </c>
      <c r="AH95" t="n">
        <v>-5.32904005399417</v>
      </c>
      <c r="AI95" t="n">
        <v>1.228001476240337</v>
      </c>
      <c r="AJ95" t="n">
        <v>0.9314274263259955</v>
      </c>
      <c r="AK95" t="n">
        <v>-2.41496491885444</v>
      </c>
      <c r="AL95" t="n">
        <v>-5.042776329197478</v>
      </c>
      <c r="AM95" t="n">
        <v>-2.982905716670159</v>
      </c>
      <c r="AN95" t="n">
        <v>-0.1739883310424982</v>
      </c>
      <c r="AO95" t="n">
        <v>-0.5605485932976384</v>
      </c>
      <c r="AP95" t="n">
        <v>-6.009920102687372</v>
      </c>
      <c r="AQ95" t="n">
        <v>1.745553612374053</v>
      </c>
      <c r="AR95" t="n">
        <v>0.5984573792737052</v>
      </c>
      <c r="AS95" t="n">
        <v>-0.6672418154238744</v>
      </c>
      <c r="AT95" t="n">
        <v>0.4066007634663806</v>
      </c>
      <c r="AU95" t="n">
        <v>1.238481910988817</v>
      </c>
      <c r="AV95" t="n">
        <v>-2.248306594949705</v>
      </c>
      <c r="AW95" t="n">
        <v>1.342452536997001</v>
      </c>
      <c r="AX95" t="n">
        <v>0.8309018120725086</v>
      </c>
      <c r="AY95" t="n">
        <v>1.301115947519042</v>
      </c>
      <c r="AZ95" t="n">
        <v>1.257151949392168</v>
      </c>
      <c r="BA95" t="n">
        <v>0.7347624471705901</v>
      </c>
      <c r="BB95" t="n">
        <v>-6.698052484689999</v>
      </c>
      <c r="BC95" t="n">
        <v>-2.440458910912289</v>
      </c>
      <c r="BD95" t="n">
        <v>-4.165445057026992</v>
      </c>
      <c r="BE95" t="n">
        <v>-3.030880590424013</v>
      </c>
      <c r="BF95" t="n">
        <v>3.598793274144628</v>
      </c>
      <c r="BG95" t="n">
        <v>0.1174468313613309</v>
      </c>
      <c r="BH95" t="n">
        <v>1.453123173357551</v>
      </c>
      <c r="BI95" t="n">
        <v>1.45623378256527</v>
      </c>
      <c r="BJ95" t="n">
        <v>0.1901898490307221</v>
      </c>
      <c r="BK95" t="n">
        <v>-1.320877019266755</v>
      </c>
      <c r="BL95" t="n">
        <v>-1.65051831029169</v>
      </c>
      <c r="BM95" t="n">
        <v>-2.338121498794621</v>
      </c>
      <c r="BN95" t="n">
        <v>-0.5297988343940103</v>
      </c>
      <c r="BO95" t="n">
        <v>0.6989865189326592</v>
      </c>
      <c r="BP95" t="n">
        <v>-4.190213579919739</v>
      </c>
      <c r="BQ95" t="n">
        <v>0.5598285427391052</v>
      </c>
      <c r="BR95" t="n">
        <v>0.9801256476378092</v>
      </c>
      <c r="BS95" t="n">
        <v>-4.472018243811186</v>
      </c>
      <c r="BT95" t="n">
        <v>0.0245883732492163</v>
      </c>
      <c r="BU95" t="n">
        <v>-0.3937263615182071</v>
      </c>
      <c r="BV95" t="n">
        <v>-5.812428215643699</v>
      </c>
      <c r="BW95" t="n">
        <v>-0.7348777092392609</v>
      </c>
      <c r="BX95" t="n">
        <v>3.226299805068326</v>
      </c>
      <c r="BZ95" t="n">
        <v>0.4445676054927873</v>
      </c>
      <c r="CA95" t="n">
        <v>0.04090995173862121</v>
      </c>
      <c r="CB95" t="n">
        <v>0.4237497170341847</v>
      </c>
      <c r="CC95" t="n">
        <v>6.068036365602334</v>
      </c>
    </row>
    <row r="96">
      <c r="A96" t="inlineStr">
        <is>
          <t>2025-09-15</t>
        </is>
      </c>
      <c r="B96" t="n">
        <v>-1.218013849204243</v>
      </c>
      <c r="C96" t="n">
        <v>-1.588058539837226</v>
      </c>
      <c r="D96" t="n">
        <v>0.701947801438808</v>
      </c>
      <c r="E96" t="n">
        <v>-0.4223650629607381</v>
      </c>
      <c r="F96" t="n">
        <v>-1.924826952343302</v>
      </c>
      <c r="G96" t="n">
        <v>-1.000791945767177</v>
      </c>
      <c r="H96" t="n">
        <v>0.6311951156311676</v>
      </c>
      <c r="I96" t="n">
        <v>0.2295815739781472</v>
      </c>
      <c r="J96" t="n">
        <v>0.7315495618459082</v>
      </c>
      <c r="K96" t="n">
        <v>0.0539223124545255</v>
      </c>
      <c r="L96" t="n">
        <v>-4.470071476314876</v>
      </c>
      <c r="M96" t="n">
        <v>0.8528919172900661</v>
      </c>
      <c r="N96" t="n">
        <v>0.1524805534066903</v>
      </c>
      <c r="O96" t="n">
        <v>-0.5120063290596828</v>
      </c>
      <c r="P96" t="n">
        <v>0.8200290591758522</v>
      </c>
      <c r="Q96" t="n">
        <v>0.1403900774329084</v>
      </c>
      <c r="R96" t="n">
        <v>-0.2492062849862628</v>
      </c>
      <c r="S96" t="n">
        <v>-4.597241627762451</v>
      </c>
      <c r="T96" t="n">
        <v>-0.3567077174158809</v>
      </c>
      <c r="U96" t="n">
        <v>4.578812735698052</v>
      </c>
      <c r="V96" t="n">
        <v>-0.9254639522178898</v>
      </c>
      <c r="W96" t="n">
        <v>1.196064250259301</v>
      </c>
      <c r="X96" t="n">
        <v>1.210757061462088</v>
      </c>
      <c r="Y96" t="n">
        <v>2.223483375387551</v>
      </c>
      <c r="Z96" t="n">
        <v>0.3628475075750076</v>
      </c>
      <c r="AA96" t="n">
        <v>-1.625016266151184</v>
      </c>
      <c r="AB96" t="n">
        <v>0.1209412453177305</v>
      </c>
      <c r="AC96" t="n">
        <v>-5.941473155964171</v>
      </c>
      <c r="AD96" t="n">
        <v>-0.7393951092886294</v>
      </c>
      <c r="AE96" t="n">
        <v>1.073161973563425</v>
      </c>
      <c r="AF96" t="n">
        <v>0.2322417167881252</v>
      </c>
      <c r="AG96" t="n">
        <v>1.738417307570895</v>
      </c>
      <c r="AH96" t="n">
        <v>-5.553522637291883</v>
      </c>
      <c r="AI96" t="n">
        <v>1.013486488716635</v>
      </c>
      <c r="AJ96" t="n">
        <v>1.113904090230887</v>
      </c>
      <c r="AK96" t="n">
        <v>-2.585767602683084</v>
      </c>
      <c r="AL96" t="n">
        <v>-5.333872289586921</v>
      </c>
      <c r="AM96" t="n">
        <v>-3.086611175577194</v>
      </c>
      <c r="AN96" t="n">
        <v>-0.2690740181541931</v>
      </c>
      <c r="AO96" t="n">
        <v>-0.5040449716161507</v>
      </c>
      <c r="AP96" t="n">
        <v>-6.198596057120844</v>
      </c>
      <c r="AQ96" t="n">
        <v>1.977537104458337</v>
      </c>
      <c r="AR96" t="n">
        <v>0.4222163629153639</v>
      </c>
      <c r="AS96" t="n">
        <v>-0.7181625858479473</v>
      </c>
      <c r="AT96" t="n">
        <v>0.356457596771221</v>
      </c>
      <c r="AU96" t="n">
        <v>1.200592188486503</v>
      </c>
      <c r="AV96" t="n">
        <v>-2.352502683719036</v>
      </c>
      <c r="AW96" t="n">
        <v>1.239982808229526</v>
      </c>
      <c r="AX96" t="n">
        <v>0.9460869208075887</v>
      </c>
      <c r="AY96" t="n">
        <v>1.200345913751544</v>
      </c>
      <c r="AZ96" t="n">
        <v>1.303166587578392</v>
      </c>
      <c r="BA96" t="n">
        <v>0.6361594867316129</v>
      </c>
      <c r="BB96" t="n">
        <v>-6.87537919865032</v>
      </c>
      <c r="BC96" t="n">
        <v>-2.485789851936989</v>
      </c>
      <c r="BD96" t="n">
        <v>-4.376526644399227</v>
      </c>
      <c r="BE96" t="n">
        <v>-3.003067075896277</v>
      </c>
      <c r="BF96" t="n">
        <v>3.585073722226343</v>
      </c>
      <c r="BG96" t="n">
        <v>0.1092581226937489</v>
      </c>
      <c r="BH96" t="n">
        <v>1.449846125742831</v>
      </c>
      <c r="BI96" t="n">
        <v>1.499676600494898</v>
      </c>
      <c r="BJ96" t="n">
        <v>0.108607501270287</v>
      </c>
      <c r="BK96" t="n">
        <v>-1.332066239891261</v>
      </c>
      <c r="BL96" t="n">
        <v>-1.745023331236853</v>
      </c>
      <c r="BM96" t="n">
        <v>-2.292327266237751</v>
      </c>
      <c r="BN96" t="n">
        <v>-0.42689220290004</v>
      </c>
      <c r="BO96" t="n">
        <v>0.6714072313259435</v>
      </c>
      <c r="BP96" t="n">
        <v>-4.473163124636936</v>
      </c>
      <c r="BQ96" t="n">
        <v>0.6465920734008189</v>
      </c>
      <c r="BR96" t="n">
        <v>1.0006858717866</v>
      </c>
      <c r="BS96" t="n">
        <v>-4.575101287517487</v>
      </c>
      <c r="BT96" t="n">
        <v>0.1242071345999348</v>
      </c>
      <c r="BU96" t="n">
        <v>-0.4502722053539828</v>
      </c>
      <c r="BV96" t="n">
        <v>-5.961533227063756</v>
      </c>
      <c r="BW96" t="n">
        <v>-0.7959154166363499</v>
      </c>
      <c r="BX96" t="n">
        <v>3.266873277903474</v>
      </c>
      <c r="BZ96" t="n">
        <v>0.3130300680320874</v>
      </c>
      <c r="CA96" t="n">
        <v>-0.08735980766495301</v>
      </c>
      <c r="CB96" t="n">
        <v>0.6030756871840108</v>
      </c>
      <c r="CC96" t="n">
        <v>6.283799571986397</v>
      </c>
    </row>
    <row r="97">
      <c r="A97" t="inlineStr">
        <is>
          <t>2025-09-25</t>
        </is>
      </c>
      <c r="B97" t="n">
        <v>-1.374197653100455</v>
      </c>
      <c r="C97" t="n">
        <v>-1.665544386849822</v>
      </c>
      <c r="D97" t="n">
        <v>0.6478549622725929</v>
      </c>
      <c r="E97" t="n">
        <v>-0.301691861691093</v>
      </c>
      <c r="F97" t="n">
        <v>-2.003519643764752</v>
      </c>
      <c r="G97" t="n">
        <v>-1.106518391799143</v>
      </c>
      <c r="H97" t="n">
        <v>0.4950154253385038</v>
      </c>
      <c r="I97" t="n">
        <v>0.2572033052242713</v>
      </c>
      <c r="J97" t="n">
        <v>0.8679734938147519</v>
      </c>
      <c r="K97" t="n">
        <v>0.189940186547085</v>
      </c>
      <c r="L97" t="n">
        <v>-4.515841223429106</v>
      </c>
      <c r="M97" t="n">
        <v>1.00341687972592</v>
      </c>
      <c r="N97" t="n">
        <v>0.07379469304671231</v>
      </c>
      <c r="O97" t="n">
        <v>-0.4874994123587152</v>
      </c>
      <c r="P97" t="n">
        <v>0.739422905563075</v>
      </c>
      <c r="Q97" t="n">
        <v>-0.009314222455196308</v>
      </c>
      <c r="R97" t="n">
        <v>-0.2321913900825076</v>
      </c>
      <c r="S97" t="n">
        <v>-4.63235826068877</v>
      </c>
      <c r="T97" t="n">
        <v>-0.4022279635461868</v>
      </c>
      <c r="U97" t="n">
        <v>4.843194129778953</v>
      </c>
      <c r="V97" t="n">
        <v>-1.071815118703312</v>
      </c>
      <c r="W97" t="n">
        <v>1.278831474170556</v>
      </c>
      <c r="X97" t="n">
        <v>1.420982807283326</v>
      </c>
      <c r="Y97" t="n">
        <v>2.32785422659735</v>
      </c>
      <c r="Z97" t="n">
        <v>0.5873702845310901</v>
      </c>
      <c r="AA97" t="n">
        <v>-1.734359849909081</v>
      </c>
      <c r="AB97" t="n">
        <v>0.08747301941033636</v>
      </c>
      <c r="AC97" t="n">
        <v>-5.973496762639932</v>
      </c>
      <c r="AD97" t="n">
        <v>-0.5606857734835832</v>
      </c>
      <c r="AE97" t="n">
        <v>1.248164097839844</v>
      </c>
      <c r="AF97" t="n">
        <v>0.3409774610333894</v>
      </c>
      <c r="AG97" t="n">
        <v>1.923045823293927</v>
      </c>
      <c r="AH97" t="n">
        <v>-5.51101765287279</v>
      </c>
      <c r="AI97" t="n">
        <v>1.170650996134718</v>
      </c>
      <c r="AJ97" t="n">
        <v>1.091781042051363</v>
      </c>
      <c r="AK97" t="n">
        <v>-2.595295821445975</v>
      </c>
      <c r="AL97" t="n">
        <v>-5.353739682458516</v>
      </c>
      <c r="AM97" t="n">
        <v>-3.081425958652536</v>
      </c>
      <c r="AN97" t="n">
        <v>-0.3367893773747402</v>
      </c>
      <c r="AO97" t="n">
        <v>-0.644552345117213</v>
      </c>
      <c r="AP97" t="n">
        <v>-6.263886009180199</v>
      </c>
      <c r="AQ97" t="n">
        <v>2.224313742001943</v>
      </c>
      <c r="AR97" t="n">
        <v>0.5958218954876651</v>
      </c>
      <c r="AS97" t="n">
        <v>-0.8027911560318322</v>
      </c>
      <c r="AT97" t="n">
        <v>0.466117669674162</v>
      </c>
      <c r="AU97" t="n">
        <v>1.280021399816147</v>
      </c>
      <c r="AV97" t="n">
        <v>-2.26516365928317</v>
      </c>
      <c r="AW97" t="n">
        <v>1.367332550040874</v>
      </c>
      <c r="AX97" t="n">
        <v>0.8999444064095382</v>
      </c>
      <c r="AY97" t="n">
        <v>1.322263289152704</v>
      </c>
      <c r="AZ97" t="n">
        <v>1.213617586367385</v>
      </c>
      <c r="BA97" t="n">
        <v>0.6500997699424625</v>
      </c>
      <c r="BB97" t="n">
        <v>-7.113793466456192</v>
      </c>
      <c r="BC97" t="n">
        <v>-2.516322704446223</v>
      </c>
      <c r="BD97" t="n">
        <v>-4.499942401563443</v>
      </c>
      <c r="BE97" t="n">
        <v>-3.05627329913247</v>
      </c>
      <c r="BF97" t="n">
        <v>3.688657594590845</v>
      </c>
      <c r="BG97" t="n">
        <v>0.2791899360687484</v>
      </c>
      <c r="BH97" t="n">
        <v>1.567968279144146</v>
      </c>
      <c r="BI97" t="n">
        <v>1.486896286258829</v>
      </c>
      <c r="BJ97" t="n">
        <v>0.1521508350195441</v>
      </c>
      <c r="BK97" t="n">
        <v>-1.328280150237616</v>
      </c>
      <c r="BL97" t="n">
        <v>-1.62607461091354</v>
      </c>
      <c r="BM97" t="n">
        <v>-2.405515296046134</v>
      </c>
      <c r="BN97" t="n">
        <v>-0.3817578940134781</v>
      </c>
      <c r="BO97" t="n">
        <v>0.7313476820168475</v>
      </c>
      <c r="BP97" t="n">
        <v>-4.580864591355629</v>
      </c>
      <c r="BQ97" t="n">
        <v>0.7815275848692962</v>
      </c>
      <c r="BR97" t="n">
        <v>1.013227553272294</v>
      </c>
      <c r="BS97" t="n">
        <v>-4.711048968730963</v>
      </c>
      <c r="BT97" t="n">
        <v>0.1632123117674896</v>
      </c>
      <c r="BU97" t="n">
        <v>-0.3028504699889803</v>
      </c>
      <c r="BV97" t="n">
        <v>-6.35496493506638</v>
      </c>
      <c r="BW97" t="n">
        <v>-0.7835553439137651</v>
      </c>
      <c r="BX97" t="n">
        <v>3.173529791651213</v>
      </c>
      <c r="BZ97" t="n">
        <v>0.3252861072990078</v>
      </c>
      <c r="CA97" t="n">
        <v>-0.1055571296999258</v>
      </c>
      <c r="CB97" t="n">
        <v>0.6254066753450378</v>
      </c>
      <c r="CC97" t="n">
        <v>6.467636874698157</v>
      </c>
    </row>
    <row r="98">
      <c r="A98" t="inlineStr">
        <is>
          <t>2025-10-06</t>
        </is>
      </c>
      <c r="B98" t="n">
        <v>-1.2334574343297</v>
      </c>
      <c r="C98" t="n">
        <v>-1.652725101521811</v>
      </c>
      <c r="D98" t="n">
        <v>0.4910201341598682</v>
      </c>
      <c r="E98" t="n">
        <v>-0.528004175569214</v>
      </c>
      <c r="F98" t="n">
        <v>-2.006811940046782</v>
      </c>
      <c r="G98" t="n">
        <v>-1.208542740077454</v>
      </c>
      <c r="H98" t="n">
        <v>0.3074338521482917</v>
      </c>
      <c r="I98" t="n">
        <v>0.1690550853896458</v>
      </c>
      <c r="J98" t="n">
        <v>0.993465241569195</v>
      </c>
      <c r="K98" t="n">
        <v>0.304660318365282</v>
      </c>
      <c r="L98" t="n">
        <v>-4.56750625990056</v>
      </c>
      <c r="M98" t="n">
        <v>0.9568540471623671</v>
      </c>
      <c r="N98" t="n">
        <v>-0.0710869433039535</v>
      </c>
      <c r="O98" t="n">
        <v>-0.4871537487145804</v>
      </c>
      <c r="P98" t="n">
        <v>0.5868704556159421</v>
      </c>
      <c r="Q98" t="n">
        <v>-0.1423607963650362</v>
      </c>
      <c r="R98" t="n">
        <v>-0.2828799938222723</v>
      </c>
      <c r="S98" t="n">
        <v>-4.529047024444817</v>
      </c>
      <c r="T98" t="n">
        <v>-0.4688126490952838</v>
      </c>
      <c r="U98" t="n">
        <v>4.690980781446248</v>
      </c>
      <c r="V98" t="n">
        <v>-1.097962461752176</v>
      </c>
      <c r="W98" t="n">
        <v>1.386114669400277</v>
      </c>
      <c r="X98" t="n">
        <v>1.302974858126239</v>
      </c>
      <c r="Y98" t="n">
        <v>2.357224099682332</v>
      </c>
      <c r="Z98" t="n">
        <v>0.5751636995011986</v>
      </c>
      <c r="AA98" t="n">
        <v>-1.70075714820495</v>
      </c>
      <c r="AB98" t="n">
        <v>-0.1215460392905895</v>
      </c>
      <c r="AC98" t="n">
        <v>-5.846236950699124</v>
      </c>
      <c r="AD98" t="n">
        <v>-0.4249287397972885</v>
      </c>
      <c r="AE98" t="n">
        <v>1.177764516257387</v>
      </c>
      <c r="AF98" t="n">
        <v>0.4256587047639072</v>
      </c>
      <c r="AG98" t="n">
        <v>1.990191201353695</v>
      </c>
      <c r="AH98" t="n">
        <v>-5.406269595312372</v>
      </c>
      <c r="AI98" t="n">
        <v>1.079640603535039</v>
      </c>
      <c r="AJ98" t="n">
        <v>1.184967153377785</v>
      </c>
      <c r="AK98" t="n">
        <v>-2.533317176700462</v>
      </c>
      <c r="AL98" t="n">
        <v>-5.292583549300368</v>
      </c>
      <c r="AM98" t="n">
        <v>-3.02797833798373</v>
      </c>
      <c r="AN98" t="n">
        <v>-0.449049579684498</v>
      </c>
      <c r="AO98" t="n">
        <v>-0.7811926653644864</v>
      </c>
      <c r="AP98" t="n">
        <v>-6.168682719915386</v>
      </c>
      <c r="AQ98" t="n">
        <v>2.272840180263336</v>
      </c>
      <c r="AR98" t="n">
        <v>0.5214508950514886</v>
      </c>
      <c r="AS98" t="n">
        <v>-0.8228237997721626</v>
      </c>
      <c r="AT98" t="n">
        <v>0.4639132926873948</v>
      </c>
      <c r="AU98" t="n">
        <v>1.323530890432867</v>
      </c>
      <c r="AV98" t="n">
        <v>-2.101980661804668</v>
      </c>
      <c r="AW98" t="n">
        <v>1.341847296553266</v>
      </c>
      <c r="AX98" t="n">
        <v>0.7832719234264234</v>
      </c>
      <c r="AY98" t="n">
        <v>1.291294512091165</v>
      </c>
      <c r="AZ98" t="n">
        <v>1.13749519066302</v>
      </c>
      <c r="BA98" t="n">
        <v>0.5953563520269751</v>
      </c>
      <c r="BB98" t="n">
        <v>-7.123870935177004</v>
      </c>
      <c r="BC98" t="n">
        <v>-2.651450484656697</v>
      </c>
      <c r="BD98" t="n">
        <v>-4.489639412336807</v>
      </c>
      <c r="BE98" t="n">
        <v>-2.973730335292084</v>
      </c>
      <c r="BF98" t="n">
        <v>3.649523376902926</v>
      </c>
      <c r="BG98" t="n">
        <v>0.3615691000384479</v>
      </c>
      <c r="BH98" t="n">
        <v>1.454318691488138</v>
      </c>
      <c r="BI98" t="n">
        <v>1.564333016061344</v>
      </c>
      <c r="BJ98" t="n">
        <v>0.2053163888621813</v>
      </c>
      <c r="BK98" t="n">
        <v>-1.400049376826669</v>
      </c>
      <c r="BL98" t="n">
        <v>-1.476329705272211</v>
      </c>
      <c r="BM98" t="n">
        <v>-2.282094911155833</v>
      </c>
      <c r="BN98" t="n">
        <v>-0.4605362805049936</v>
      </c>
      <c r="BO98" t="n">
        <v>0.7495027450639128</v>
      </c>
      <c r="BP98" t="n">
        <v>-4.575833514862868</v>
      </c>
      <c r="BQ98" t="n">
        <v>0.8533914839989218</v>
      </c>
      <c r="BR98" t="n">
        <v>0.8442832747133692</v>
      </c>
      <c r="BS98" t="n">
        <v>-4.592685883330874</v>
      </c>
      <c r="BT98" t="n">
        <v>0.1833118496324282</v>
      </c>
      <c r="BU98" t="n">
        <v>-0.2093772754950314</v>
      </c>
      <c r="BV98" t="n">
        <v>-6.568841102793276</v>
      </c>
      <c r="BW98" t="n">
        <v>-0.6850888559482589</v>
      </c>
      <c r="BX98" t="n">
        <v>3.119307354120615</v>
      </c>
      <c r="BY98" t="n">
        <v>-0.4211102975607999</v>
      </c>
      <c r="BZ98" t="n">
        <v>0.2804766132217563</v>
      </c>
      <c r="CA98" t="n">
        <v>-0.1102005411289642</v>
      </c>
      <c r="CB98" t="n">
        <v>0.56262605340956</v>
      </c>
      <c r="CC98" t="n">
        <v>6.47453895970424</v>
      </c>
    </row>
    <row r="99">
      <c r="A99" t="inlineStr">
        <is>
          <t>2025-10-16</t>
        </is>
      </c>
      <c r="B99" t="n">
        <v>-1.371910106124839</v>
      </c>
      <c r="C99" t="n">
        <v>-1.569438030603488</v>
      </c>
      <c r="D99" t="n">
        <v>0.3921833171396718</v>
      </c>
      <c r="E99" t="n">
        <v>-0.5431482983990907</v>
      </c>
      <c r="F99" t="n">
        <v>-1.889475656978158</v>
      </c>
      <c r="G99" t="n">
        <v>-1.32137241561106</v>
      </c>
      <c r="H99" t="n">
        <v>0.3671288724058966</v>
      </c>
      <c r="I99" t="n">
        <v>0.4129748639164151</v>
      </c>
      <c r="J99" t="n">
        <v>1.062349244049119</v>
      </c>
      <c r="K99" t="n">
        <v>0.3632833651698661</v>
      </c>
      <c r="L99" t="n">
        <v>-4.766588514114019</v>
      </c>
      <c r="M99" t="n">
        <v>0.9895024310603894</v>
      </c>
      <c r="N99" t="n">
        <v>0.05200294133379919</v>
      </c>
      <c r="O99" t="n">
        <v>-0.5906223375662146</v>
      </c>
      <c r="P99" t="n">
        <v>0.5685292656970906</v>
      </c>
      <c r="Q99" t="n">
        <v>-0.02794043047571486</v>
      </c>
      <c r="R99" t="n">
        <v>-0.05923832412213181</v>
      </c>
      <c r="S99" t="n">
        <v>-4.666278886548349</v>
      </c>
      <c r="T99" t="n">
        <v>-0.186440077741554</v>
      </c>
      <c r="U99" t="n">
        <v>4.545786949558672</v>
      </c>
      <c r="V99" t="n">
        <v>-0.8873461280495818</v>
      </c>
      <c r="W99" t="n">
        <v>1.436153849989554</v>
      </c>
      <c r="X99" t="n">
        <v>1.268601575706781</v>
      </c>
      <c r="Y99" t="n">
        <v>2.315635617640846</v>
      </c>
      <c r="Z99" t="n">
        <v>0.6048875886866113</v>
      </c>
      <c r="AA99" t="n">
        <v>-1.697064777378591</v>
      </c>
      <c r="AB99" t="n">
        <v>-0.2717838466699207</v>
      </c>
      <c r="AC99" t="n">
        <v>-5.904511601351262</v>
      </c>
      <c r="AD99" t="n">
        <v>-0.429215238407473</v>
      </c>
      <c r="AE99" t="n">
        <v>1.274757111179923</v>
      </c>
      <c r="AF99" t="n">
        <v>0.5521405087295008</v>
      </c>
      <c r="AG99" t="n">
        <v>1.744231244570605</v>
      </c>
      <c r="AH99" t="n">
        <v>-5.460418725501111</v>
      </c>
      <c r="AI99" t="n">
        <v>1.120357222980957</v>
      </c>
      <c r="AJ99" t="n">
        <v>0.9626531553794828</v>
      </c>
      <c r="AK99" t="n">
        <v>-2.356873951314921</v>
      </c>
      <c r="AL99" t="n">
        <v>-5.124523192530123</v>
      </c>
      <c r="AM99" t="n">
        <v>-2.873393665161142</v>
      </c>
      <c r="AN99" t="n">
        <v>-0.1107521209882504</v>
      </c>
      <c r="AO99" t="n">
        <v>-0.9058685390359056</v>
      </c>
      <c r="AP99" t="n">
        <v>-6.170303824393495</v>
      </c>
      <c r="AQ99" t="n">
        <v>2.00096956860336</v>
      </c>
      <c r="AR99" t="n">
        <v>0.41072394987409</v>
      </c>
      <c r="AS99" t="n">
        <v>-0.756018760098235</v>
      </c>
      <c r="AT99" t="n">
        <v>0.5981873395000185</v>
      </c>
      <c r="AU99" t="n">
        <v>1.356666469445882</v>
      </c>
      <c r="AV99" t="n">
        <v>-2.077437780777923</v>
      </c>
      <c r="AW99" t="n">
        <v>1.388865656182177</v>
      </c>
      <c r="AX99" t="n">
        <v>0.8209795637058696</v>
      </c>
      <c r="AY99" t="n">
        <v>1.328523545491889</v>
      </c>
      <c r="AZ99" t="n">
        <v>1.384320394411122</v>
      </c>
      <c r="BA99" t="n">
        <v>0.6255207815322361</v>
      </c>
      <c r="BB99" t="n">
        <v>-7.197205901007844</v>
      </c>
      <c r="BC99" t="n">
        <v>-2.672295238624861</v>
      </c>
      <c r="BD99" t="n">
        <v>-4.414452237107543</v>
      </c>
      <c r="BE99" t="n">
        <v>-3.129731902728779</v>
      </c>
      <c r="BF99" t="n">
        <v>3.688007735998274</v>
      </c>
      <c r="BG99" t="n">
        <v>0.1508053933799329</v>
      </c>
      <c r="BH99" t="n">
        <v>1.416651661734637</v>
      </c>
      <c r="BI99" t="n">
        <v>1.31905534768773</v>
      </c>
      <c r="BJ99" t="n">
        <v>0.378930226948307</v>
      </c>
      <c r="BK99" t="n">
        <v>-1.469674719023357</v>
      </c>
      <c r="BL99" t="n">
        <v>-1.644420970887335</v>
      </c>
      <c r="BM99" t="n">
        <v>-2.216860982100791</v>
      </c>
      <c r="BN99" t="n">
        <v>-0.6587167450801069</v>
      </c>
      <c r="BO99" t="n">
        <v>0.7983508525119365</v>
      </c>
      <c r="BP99" t="n">
        <v>-4.607578413266488</v>
      </c>
      <c r="BQ99" t="n">
        <v>0.6956767551286351</v>
      </c>
      <c r="BR99" t="n">
        <v>0.9800371209607384</v>
      </c>
      <c r="BS99" t="n">
        <v>-4.567428355987452</v>
      </c>
      <c r="BT99" t="n">
        <v>0.08552865225514772</v>
      </c>
      <c r="BU99" t="n">
        <v>-0.3626583210091124</v>
      </c>
      <c r="BV99" t="n">
        <v>-6.612603247866423</v>
      </c>
      <c r="BW99" t="n">
        <v>-0.7615946334437125</v>
      </c>
      <c r="BX99" t="n">
        <v>3.216385809721177</v>
      </c>
      <c r="BZ99" t="n">
        <v>0.2384407940508655</v>
      </c>
      <c r="CA99" t="n">
        <v>-0.2685217995256107</v>
      </c>
      <c r="CB99" t="n">
        <v>0.5609225601998393</v>
      </c>
      <c r="CC99" t="n">
        <v>6.46551919038803</v>
      </c>
    </row>
    <row r="100">
      <c r="A100" t="inlineStr">
        <is>
          <t>2025-10-27</t>
        </is>
      </c>
      <c r="B100" t="n">
        <v>-1.404256211663172</v>
      </c>
      <c r="C100" t="n">
        <v>-1.544295750636026</v>
      </c>
      <c r="D100" t="n">
        <v>0.3372327309110451</v>
      </c>
      <c r="E100" t="n">
        <v>-0.7113801692929819</v>
      </c>
      <c r="F100" t="n">
        <v>-1.890252847402172</v>
      </c>
      <c r="G100" t="n">
        <v>-1.381020712618551</v>
      </c>
      <c r="H100" t="n">
        <v>0.2813253974707703</v>
      </c>
      <c r="I100" t="n">
        <v>0.19649130039548</v>
      </c>
      <c r="J100" t="n">
        <v>1.172977698231961</v>
      </c>
      <c r="K100" t="n">
        <v>0.4818275785044175</v>
      </c>
      <c r="L100" t="n">
        <v>-4.777664600635062</v>
      </c>
      <c r="M100" t="n">
        <v>1.190172215577881</v>
      </c>
      <c r="N100" t="n">
        <v>-0.04290064623495583</v>
      </c>
      <c r="O100" t="n">
        <v>-0.6061341603422139</v>
      </c>
      <c r="P100" t="n">
        <v>0.5532811374520431</v>
      </c>
      <c r="Q100" t="n">
        <v>-0.1104371735092639</v>
      </c>
      <c r="R100" t="n">
        <v>0.08440772870523888</v>
      </c>
      <c r="S100" t="n">
        <v>-4.446417385221501</v>
      </c>
      <c r="T100" t="n">
        <v>-0.386837749228008</v>
      </c>
      <c r="U100" t="n">
        <v>4.394108213040531</v>
      </c>
      <c r="V100" t="n">
        <v>-1.1199185350814</v>
      </c>
      <c r="W100" t="n">
        <v>1.472580585570995</v>
      </c>
      <c r="X100" t="n">
        <v>1.136788266087425</v>
      </c>
      <c r="Y100" t="n">
        <v>2.322128916634623</v>
      </c>
      <c r="Z100" t="n">
        <v>0.7764981338002511</v>
      </c>
      <c r="AA100" t="n">
        <v>-1.789671452832484</v>
      </c>
      <c r="AB100" t="n">
        <v>-0.2902769799796596</v>
      </c>
      <c r="AC100" t="n">
        <v>-5.782784693317998</v>
      </c>
      <c r="AD100" t="n">
        <v>-0.2925350245640038</v>
      </c>
      <c r="AE100" t="n">
        <v>1.283059441235915</v>
      </c>
      <c r="AF100" t="n">
        <v>0.47241445071147</v>
      </c>
      <c r="AG100" t="n">
        <v>1.755676489398156</v>
      </c>
      <c r="AH100" t="n">
        <v>-5.237874023097636</v>
      </c>
      <c r="AI100" t="n">
        <v>1.290328176424676</v>
      </c>
      <c r="AJ100" t="n">
        <v>0.9214371871537708</v>
      </c>
      <c r="AK100" t="n">
        <v>-2.251229224977234</v>
      </c>
      <c r="AL100" t="n">
        <v>-4.988389161435138</v>
      </c>
      <c r="AM100" t="n">
        <v>-2.752663394541124</v>
      </c>
      <c r="AN100" t="n">
        <v>-0.1926574600957053</v>
      </c>
      <c r="AO100" t="n">
        <v>-0.9870058012515097</v>
      </c>
      <c r="AP100" t="n">
        <v>-6.02713874255163</v>
      </c>
      <c r="AQ100" t="n">
        <v>2.023241909146863</v>
      </c>
      <c r="AR100" t="n">
        <v>0.6448354086936237</v>
      </c>
      <c r="AS100" t="n">
        <v>-0.7121622447545741</v>
      </c>
      <c r="AT100" t="n">
        <v>0.8410376050362935</v>
      </c>
      <c r="AU100" t="n">
        <v>1.283626356685871</v>
      </c>
      <c r="AV100" t="n">
        <v>-1.871799896469586</v>
      </c>
      <c r="AW100" t="n">
        <v>1.556796172044099</v>
      </c>
      <c r="AX100" t="n">
        <v>0.8702890802915687</v>
      </c>
      <c r="AY100" t="n">
        <v>1.496454061353811</v>
      </c>
      <c r="AZ100" t="n">
        <v>1.293326185238546</v>
      </c>
      <c r="BA100" t="n">
        <v>0.5134681714183891</v>
      </c>
      <c r="BB100" t="n">
        <v>-7.155348060898896</v>
      </c>
      <c r="BC100" t="n">
        <v>-2.646639294000662</v>
      </c>
      <c r="BD100" t="n">
        <v>-4.318447196857906</v>
      </c>
      <c r="BE100" t="n">
        <v>-3.040828690639906</v>
      </c>
      <c r="BF100" t="n">
        <v>3.618306908459711</v>
      </c>
      <c r="BG100" t="n">
        <v>0.3448018856262638</v>
      </c>
      <c r="BH100" t="n">
        <v>1.361366516098051</v>
      </c>
      <c r="BI100" t="n">
        <v>1.145717804952187</v>
      </c>
      <c r="BJ100" t="n">
        <v>0.3648225981713978</v>
      </c>
      <c r="BK100" t="n">
        <v>-1.445648629238965</v>
      </c>
      <c r="BL100" t="n">
        <v>-1.500990201884717</v>
      </c>
      <c r="BM100" t="n">
        <v>-2.076227225953822</v>
      </c>
      <c r="BN100" t="n">
        <v>-0.5877067531320429</v>
      </c>
      <c r="BO100" t="n">
        <v>0.8831207801301761</v>
      </c>
      <c r="BP100" t="n">
        <v>-4.666637706073156</v>
      </c>
      <c r="BQ100" t="n">
        <v>0.7620905639721337</v>
      </c>
      <c r="BR100" t="n">
        <v>1.096007634581495</v>
      </c>
      <c r="BS100" t="n">
        <v>-4.436802415303971</v>
      </c>
      <c r="BT100" t="n">
        <v>0.414279592507799</v>
      </c>
      <c r="BU100" t="n">
        <v>-0.3117907376698057</v>
      </c>
      <c r="BV100" t="n">
        <v>-6.733629301797232</v>
      </c>
      <c r="BW100" t="n">
        <v>-0.6378826902138395</v>
      </c>
      <c r="BX100" t="n">
        <v>3.117700152791992</v>
      </c>
      <c r="BZ100" t="n">
        <v>0.3358065434405144</v>
      </c>
      <c r="CA100" t="n">
        <v>-0.3749500689663444</v>
      </c>
      <c r="CB100" t="n">
        <v>0.7254116821581494</v>
      </c>
      <c r="CC100" t="n">
        <v>6.350593461913278</v>
      </c>
    </row>
    <row r="101">
      <c r="A101" t="inlineStr">
        <is>
          <t>2025-11-06</t>
        </is>
      </c>
      <c r="B101" t="n">
        <v>-1.368139384955223</v>
      </c>
      <c r="C101" t="n">
        <v>-1.494644708396706</v>
      </c>
      <c r="D101" t="n">
        <v>0.3705328411272513</v>
      </c>
      <c r="E101" t="n">
        <v>-0.8964502779561592</v>
      </c>
      <c r="F101" t="n">
        <v>-1.919780842741668</v>
      </c>
      <c r="G101" t="n">
        <v>-1.356131779065553</v>
      </c>
      <c r="H101" t="n">
        <v>0.1627632230272319</v>
      </c>
      <c r="I101" t="n">
        <v>0.1142336174792181</v>
      </c>
      <c r="J101" t="n">
        <v>1.093395739857696</v>
      </c>
      <c r="K101" t="n">
        <v>0.4208005937950415</v>
      </c>
      <c r="L101" t="n">
        <v>-4.971655690623347</v>
      </c>
      <c r="M101" t="n">
        <v>1.145512806402935</v>
      </c>
      <c r="N101" t="n">
        <v>-0.1100559943711129</v>
      </c>
      <c r="O101" t="n">
        <v>-0.5224442385910336</v>
      </c>
      <c r="P101" t="n">
        <v>0.4647901280987184</v>
      </c>
      <c r="Q101" t="n">
        <v>-0.157057160778829</v>
      </c>
      <c r="R101" t="n">
        <v>0.02397735081924132</v>
      </c>
      <c r="S101" t="n">
        <v>-4.56201723594018</v>
      </c>
      <c r="T101" t="n">
        <v>-0.3829404501822067</v>
      </c>
      <c r="U101" t="n">
        <v>4.460729749071271</v>
      </c>
      <c r="V101" t="n">
        <v>-1.11616311645377</v>
      </c>
      <c r="W101" t="n">
        <v>1.324880895103915</v>
      </c>
      <c r="X101" t="n">
        <v>1.021916541737828</v>
      </c>
      <c r="Y101" t="n">
        <v>2.123893826181427</v>
      </c>
      <c r="Z101" t="n">
        <v>0.5432092737052883</v>
      </c>
      <c r="AA101" t="n">
        <v>-1.666685676597787</v>
      </c>
      <c r="AB101" t="n">
        <v>-0.2154093801892665</v>
      </c>
      <c r="AC101" t="n">
        <v>-5.776703801645058</v>
      </c>
      <c r="AD101" t="n">
        <v>-0.2648436262866627</v>
      </c>
      <c r="AE101" t="n">
        <v>1.208345473505935</v>
      </c>
      <c r="AF101" t="n">
        <v>0.4319216658396662</v>
      </c>
      <c r="AG101" t="n">
        <v>1.564839711953384</v>
      </c>
      <c r="AH101" t="n">
        <v>-5.352203343767755</v>
      </c>
      <c r="AI101" t="n">
        <v>1.181228332536006</v>
      </c>
      <c r="AJ101" t="n">
        <v>0.9891734937092299</v>
      </c>
      <c r="AK101" t="n">
        <v>-2.354168424624979</v>
      </c>
      <c r="AL101" t="n">
        <v>-5.117395568705497</v>
      </c>
      <c r="AM101" t="n">
        <v>-2.778631076427959</v>
      </c>
      <c r="AN101" t="n">
        <v>-0.2573765624970699</v>
      </c>
      <c r="AO101" t="n">
        <v>-0.884234500643113</v>
      </c>
      <c r="AP101" t="n">
        <v>-6.029049429474458</v>
      </c>
      <c r="AQ101" t="n">
        <v>2.133416996990702</v>
      </c>
      <c r="AR101" t="n">
        <v>0.5341569024758479</v>
      </c>
      <c r="AS101" t="n">
        <v>-0.7952995194583127</v>
      </c>
      <c r="AT101" t="n">
        <v>0.7422172850800964</v>
      </c>
      <c r="AU101" t="n">
        <v>1.269524615531158</v>
      </c>
      <c r="AV101" t="n">
        <v>-2.056637103280174</v>
      </c>
      <c r="AW101" t="n">
        <v>1.537932837678715</v>
      </c>
      <c r="AX101" t="n">
        <v>1.052896591606875</v>
      </c>
      <c r="AY101" t="n">
        <v>1.477661566003414</v>
      </c>
      <c r="AZ101" t="n">
        <v>1.296688160155395</v>
      </c>
      <c r="BA101" t="n">
        <v>0.4989640126208142</v>
      </c>
      <c r="BB101" t="n">
        <v>-6.987539337707142</v>
      </c>
      <c r="BC101" t="n">
        <v>-2.693879701563366</v>
      </c>
      <c r="BD101" t="n">
        <v>-4.356697562586096</v>
      </c>
      <c r="BE101" t="n">
        <v>-3.063297520998709</v>
      </c>
      <c r="BF101" t="n">
        <v>3.497412476023622</v>
      </c>
      <c r="BG101" t="n">
        <v>0.2335837675363969</v>
      </c>
      <c r="BH101" t="n">
        <v>1.225282481876915</v>
      </c>
      <c r="BI101" t="n">
        <v>1.317642088103381</v>
      </c>
      <c r="BJ101" t="n">
        <v>0.2956478490574734</v>
      </c>
      <c r="BK101" t="n">
        <v>-1.532640420497789</v>
      </c>
      <c r="BL101" t="n">
        <v>-1.499032955018537</v>
      </c>
      <c r="BM101" t="n">
        <v>-1.828159156384074</v>
      </c>
      <c r="BN101" t="n">
        <v>-0.5256728163043476</v>
      </c>
      <c r="BO101" t="n">
        <v>0.8296010440360545</v>
      </c>
      <c r="BP101" t="n">
        <v>-4.72503481651424</v>
      </c>
      <c r="BQ101" t="n">
        <v>0.6501424476371462</v>
      </c>
      <c r="BR101" t="n">
        <v>1.118056416198729</v>
      </c>
      <c r="BS101" t="n">
        <v>-4.540140432028887</v>
      </c>
      <c r="BT101" t="n">
        <v>0.3394808492819765</v>
      </c>
      <c r="BU101" t="n">
        <v>-0.3074749441928106</v>
      </c>
      <c r="BV101" t="n">
        <v>-6.668258362414304</v>
      </c>
      <c r="BW101" t="n">
        <v>-0.6866669406373919</v>
      </c>
      <c r="BX101" t="n">
        <v>3.206357330345004</v>
      </c>
      <c r="BZ101" t="n">
        <v>0.3682928356995327</v>
      </c>
      <c r="CA101" t="n">
        <v>-0.3924092590618393</v>
      </c>
      <c r="CB101" t="n">
        <v>0.6432145310800468</v>
      </c>
      <c r="CC101" t="n">
        <v>6.355205656967981</v>
      </c>
    </row>
    <row r="102">
      <c r="A102" t="inlineStr">
        <is>
          <t>2025-11-17</t>
        </is>
      </c>
      <c r="B102" t="n">
        <v>-1.471606778047362</v>
      </c>
      <c r="C102" t="n">
        <v>-1.578151196475891</v>
      </c>
      <c r="D102" t="n">
        <v>0.1649646199926073</v>
      </c>
      <c r="E102" t="n">
        <v>-0.8488598798447244</v>
      </c>
      <c r="F102" t="n">
        <v>-2.010277049680445</v>
      </c>
      <c r="G102" t="n">
        <v>-1.461545599305133</v>
      </c>
      <c r="H102" t="n">
        <v>0.2675600949617178</v>
      </c>
      <c r="I102" t="n">
        <v>0.1974707338201094</v>
      </c>
      <c r="J102" t="n">
        <v>1.097937079150552</v>
      </c>
      <c r="K102" t="n">
        <v>0.381778163309529</v>
      </c>
      <c r="L102" t="n">
        <v>-4.945715277623913</v>
      </c>
      <c r="M102" t="n">
        <v>1.149498359032402</v>
      </c>
      <c r="N102" t="n">
        <v>-0.1645801625756907</v>
      </c>
      <c r="O102" t="n">
        <v>-0.5316600922453782</v>
      </c>
      <c r="P102" t="n">
        <v>0.3093416530626211</v>
      </c>
      <c r="Q102" t="n">
        <v>-0.2773369135917534</v>
      </c>
      <c r="R102" t="n">
        <v>-0.04526135802884961</v>
      </c>
      <c r="S102" t="n">
        <v>-4.540121813839076</v>
      </c>
      <c r="T102" t="n">
        <v>-0.3275277307313722</v>
      </c>
      <c r="U102" t="n">
        <v>4.51784494445515</v>
      </c>
      <c r="V102" t="n">
        <v>-1.14271376258674</v>
      </c>
      <c r="W102" t="n">
        <v>1.373726855876238</v>
      </c>
      <c r="X102" t="n">
        <v>1.136647696053946</v>
      </c>
      <c r="Y102" t="n">
        <v>2.19725166661555</v>
      </c>
      <c r="Z102" t="n">
        <v>0.4356425233838462</v>
      </c>
      <c r="AA102" t="n">
        <v>-1.723157732019819</v>
      </c>
      <c r="AB102" t="n">
        <v>-0.4026346986131792</v>
      </c>
      <c r="AC102" t="n">
        <v>-5.796526549167365</v>
      </c>
      <c r="AD102" t="n">
        <v>-0.2294911703300068</v>
      </c>
      <c r="AE102" t="n">
        <v>1.334436995398125</v>
      </c>
      <c r="AF102" t="n">
        <v>0.3867505013929571</v>
      </c>
      <c r="AG102" t="n">
        <v>1.799979629107937</v>
      </c>
      <c r="AH102" t="n">
        <v>-5.130482267115644</v>
      </c>
      <c r="AI102" t="n">
        <v>1.247391656544052</v>
      </c>
      <c r="AJ102" t="n">
        <v>0.8842589228525433</v>
      </c>
      <c r="AK102" t="n">
        <v>-2.242928349076378</v>
      </c>
      <c r="AL102" t="n">
        <v>-5.141754677496722</v>
      </c>
      <c r="AM102" t="n">
        <v>-2.601720475584159</v>
      </c>
      <c r="AN102" t="n">
        <v>-0.1878018854715699</v>
      </c>
      <c r="AO102" t="n">
        <v>-0.8951652480484596</v>
      </c>
      <c r="AP102" t="n">
        <v>-6.087201905421399</v>
      </c>
      <c r="AQ102" t="n">
        <v>2.500778817649458</v>
      </c>
      <c r="AR102" t="n">
        <v>0.6815268982317871</v>
      </c>
      <c r="AS102" t="n">
        <v>-0.7940645242557416</v>
      </c>
      <c r="AT102" t="n">
        <v>0.8648588890164413</v>
      </c>
      <c r="AU102" t="n">
        <v>1.27851927329745</v>
      </c>
      <c r="AV102" t="n">
        <v>-2.03748031372667</v>
      </c>
      <c r="AW102" t="n">
        <v>1.624043561965193</v>
      </c>
      <c r="AX102" t="n">
        <v>0.9820692953721883</v>
      </c>
      <c r="AY102" t="n">
        <v>1.55617700642095</v>
      </c>
      <c r="AZ102" t="n">
        <v>1.429992100194611</v>
      </c>
      <c r="BA102" t="n">
        <v>0.285971962895669</v>
      </c>
      <c r="BB102" t="n">
        <v>-7.005802555170024</v>
      </c>
      <c r="BC102" t="n">
        <v>-2.847239104773615</v>
      </c>
      <c r="BD102" t="n">
        <v>-4.410509056805116</v>
      </c>
      <c r="BE102" t="n">
        <v>-2.912337252314004</v>
      </c>
      <c r="BF102" t="n">
        <v>3.564914042242944</v>
      </c>
      <c r="BG102" t="n">
        <v>0.3175979320135087</v>
      </c>
      <c r="BH102" t="n">
        <v>1.20179822431308</v>
      </c>
      <c r="BI102" t="n">
        <v>1.418577055056424</v>
      </c>
      <c r="BJ102" t="n">
        <v>0.2067046851603176</v>
      </c>
      <c r="BK102" t="n">
        <v>-1.433581391416836</v>
      </c>
      <c r="BL102" t="n">
        <v>-1.544374720611089</v>
      </c>
      <c r="BM102" t="n">
        <v>-1.944666785790137</v>
      </c>
      <c r="BN102" t="n">
        <v>-0.6186072432954057</v>
      </c>
      <c r="BO102" t="n">
        <v>0.7715846870396722</v>
      </c>
      <c r="BP102" t="n">
        <v>-4.704584823412024</v>
      </c>
      <c r="BQ102" t="n">
        <v>0.533596618636461</v>
      </c>
      <c r="BR102" t="n">
        <v>1.030616092512281</v>
      </c>
      <c r="BS102" t="n">
        <v>-4.492393157645032</v>
      </c>
      <c r="BT102" t="n">
        <v>0.3003464079737006</v>
      </c>
      <c r="BU102" t="n">
        <v>-0.3738505931010382</v>
      </c>
      <c r="BV102" t="n">
        <v>-6.656548224520087</v>
      </c>
      <c r="BW102" t="n">
        <v>-0.5211592139086753</v>
      </c>
      <c r="BX102" t="n">
        <v>3.417538369395037</v>
      </c>
      <c r="BZ102" t="n">
        <v>0.3424072256551496</v>
      </c>
      <c r="CA102" t="n">
        <v>-0.4796266710175774</v>
      </c>
      <c r="CB102" t="n">
        <v>0.556173506492827</v>
      </c>
      <c r="CC102" t="n">
        <v>6.293170008638718</v>
      </c>
    </row>
    <row r="103">
      <c r="A103" t="inlineStr">
        <is>
          <t>2025-11-28</t>
        </is>
      </c>
      <c r="B103" t="n">
        <v>-1.471391413219316</v>
      </c>
      <c r="C103" t="n">
        <v>-1.349879133412419</v>
      </c>
      <c r="D103" t="n">
        <v>0.1028296952742357</v>
      </c>
      <c r="E103" t="n">
        <v>-1.080081619874529</v>
      </c>
      <c r="F103" t="n">
        <v>-2.123502662182605</v>
      </c>
      <c r="G103" t="n">
        <v>-1.485837118000773</v>
      </c>
      <c r="H103" t="n">
        <v>0.3360240169373823</v>
      </c>
      <c r="I103" t="n">
        <v>-0.1629188413998987</v>
      </c>
      <c r="J103" t="n">
        <v>1.160561031625184</v>
      </c>
      <c r="K103" t="n">
        <v>0.5000550354007709</v>
      </c>
      <c r="L103" t="n">
        <v>-5.134434515531881</v>
      </c>
      <c r="M103" t="n">
        <v>1.273194201470638</v>
      </c>
      <c r="N103" t="n">
        <v>-0.1001473022447212</v>
      </c>
      <c r="O103" t="n">
        <v>-0.5999428311582212</v>
      </c>
      <c r="P103" t="n">
        <v>0.2940046110701326</v>
      </c>
      <c r="Q103" t="n">
        <v>-0.2825917288550379</v>
      </c>
      <c r="R103" t="n">
        <v>0.1065353556770085</v>
      </c>
      <c r="S103" t="n">
        <v>-4.66032345373751</v>
      </c>
      <c r="T103" t="n">
        <v>-0.1832794668051309</v>
      </c>
      <c r="U103" t="n">
        <v>4.54086825324071</v>
      </c>
      <c r="V103" t="n">
        <v>-1.023298427321407</v>
      </c>
      <c r="W103" t="n">
        <v>1.483908655428587</v>
      </c>
      <c r="X103" t="n">
        <v>1.081150952516926</v>
      </c>
      <c r="Y103" t="n">
        <v>2.373271428899298</v>
      </c>
      <c r="Z103" t="n">
        <v>0.3270218470697718</v>
      </c>
      <c r="AA103" t="n">
        <v>-1.661282385687563</v>
      </c>
      <c r="AB103" t="n">
        <v>-0.2898362078163741</v>
      </c>
      <c r="AC103" t="n">
        <v>-5.976235817589095</v>
      </c>
      <c r="AD103" t="n">
        <v>-0.3586086166192443</v>
      </c>
      <c r="AE103" t="n">
        <v>1.211952106299941</v>
      </c>
      <c r="AF103" t="n">
        <v>0.4137264006222276</v>
      </c>
      <c r="AG103" t="n">
        <v>2.063235921647288</v>
      </c>
      <c r="AH103" t="n">
        <v>-5.229729777965917</v>
      </c>
      <c r="AI103" t="n">
        <v>1.061469114644906</v>
      </c>
      <c r="AJ103" t="n">
        <v>0.7943250063216517</v>
      </c>
      <c r="AK103" t="n">
        <v>-2.21732548285254</v>
      </c>
      <c r="AL103" t="n">
        <v>-5.095748354438141</v>
      </c>
      <c r="AM103" t="n">
        <v>-2.703061062634825</v>
      </c>
      <c r="AN103" t="n">
        <v>-0.1842995203436763</v>
      </c>
      <c r="AO103" t="n">
        <v>-0.9195428569409236</v>
      </c>
      <c r="AP103" t="n">
        <v>-6.255621561108616</v>
      </c>
      <c r="AQ103" t="n">
        <v>2.628691874895655</v>
      </c>
      <c r="AR103" t="n">
        <v>0.6241101468398244</v>
      </c>
      <c r="AS103" t="n">
        <v>-0.8230455832614973</v>
      </c>
      <c r="AT103" t="n">
        <v>0.8798064644359795</v>
      </c>
      <c r="AU103" t="n">
        <v>0.9992260613396599</v>
      </c>
      <c r="AV103" t="n">
        <v>-2.022714273784787</v>
      </c>
      <c r="AW103" t="n">
        <v>1.427238890328126</v>
      </c>
      <c r="AX103" t="n">
        <v>0.9298444499081178</v>
      </c>
      <c r="AY103" t="n">
        <v>1.359715342449609</v>
      </c>
      <c r="AZ103" t="n">
        <v>1.698987006807734</v>
      </c>
      <c r="BA103" t="n">
        <v>0.3761976728783379</v>
      </c>
      <c r="BB103" t="n">
        <v>-7.216519636305494</v>
      </c>
      <c r="BC103" t="n">
        <v>-2.908746263917076</v>
      </c>
      <c r="BD103" t="n">
        <v>-4.519301052572916</v>
      </c>
      <c r="BE103" t="n">
        <v>-3.087224813964943</v>
      </c>
      <c r="BF103" t="n">
        <v>3.614402535489797</v>
      </c>
      <c r="BG103" t="n">
        <v>0.3913296632940897</v>
      </c>
      <c r="BH103" t="n">
        <v>1.135952212083077</v>
      </c>
      <c r="BI103" t="n">
        <v>1.296723698001827</v>
      </c>
      <c r="BJ103" t="n">
        <v>0.1519732329706086</v>
      </c>
      <c r="BK103" t="n">
        <v>-1.506048433820508</v>
      </c>
      <c r="BL103" t="n">
        <v>-1.314640741996779</v>
      </c>
      <c r="BM103" t="n">
        <v>-1.652832806185352</v>
      </c>
      <c r="BN103" t="n">
        <v>-0.5834288291945744</v>
      </c>
      <c r="BO103" t="n">
        <v>0.5898049478731255</v>
      </c>
      <c r="BP103" t="n">
        <v>-4.813821793092884</v>
      </c>
      <c r="BQ103" t="n">
        <v>0.7014051545280686</v>
      </c>
      <c r="BR103" t="n">
        <v>0.9511220868107074</v>
      </c>
      <c r="BS103" t="n">
        <v>-4.659310320083068</v>
      </c>
      <c r="BT103" t="n">
        <v>0.4330716354232105</v>
      </c>
      <c r="BU103" t="n">
        <v>-0.348638863998531</v>
      </c>
      <c r="BV103" t="n">
        <v>-7.031914330855095</v>
      </c>
      <c r="BW103" t="n">
        <v>-0.5202831530345311</v>
      </c>
      <c r="BX103" t="n">
        <v>3.326570676676969</v>
      </c>
      <c r="BZ103" t="n">
        <v>0.5148328324246375</v>
      </c>
      <c r="CA103" t="n">
        <v>-0.6710354789406119</v>
      </c>
      <c r="CB103" t="n">
        <v>0.642808557683945</v>
      </c>
      <c r="CC103" t="n">
        <v>6.438496438472614</v>
      </c>
    </row>
    <row r="104">
      <c r="A104" t="inlineStr">
        <is>
          <t>2025-12-08</t>
        </is>
      </c>
      <c r="B104" t="n">
        <v>-1.690710873355648</v>
      </c>
      <c r="C104" t="n">
        <v>-1.00173067126715</v>
      </c>
      <c r="D104" t="n">
        <v>0.1106074187304154</v>
      </c>
      <c r="E104" t="n">
        <v>-0.7157164504178302</v>
      </c>
      <c r="F104" t="n">
        <v>-1.839024770539083</v>
      </c>
      <c r="G104" t="n">
        <v>-1.638831496282079</v>
      </c>
      <c r="H104" t="n">
        <v>0.5195275381625618</v>
      </c>
      <c r="I104" t="n">
        <v>0.1447581604760456</v>
      </c>
      <c r="J104" t="n">
        <v>1.310122059118318</v>
      </c>
      <c r="K104" t="n">
        <v>0.5727115504729849</v>
      </c>
      <c r="L104" t="n">
        <v>-5.060868686423203</v>
      </c>
      <c r="M104" t="n">
        <v>1.489983535025705</v>
      </c>
      <c r="N104" t="n">
        <v>-0.03720712449672162</v>
      </c>
      <c r="O104" t="n">
        <v>-0.8247083276595354</v>
      </c>
      <c r="P104" t="n">
        <v>0.1873945753760586</v>
      </c>
      <c r="Q104" t="n">
        <v>-0.3018439437576219</v>
      </c>
      <c r="R104" t="n">
        <v>0.3691569779197297</v>
      </c>
      <c r="S104" t="n">
        <v>-4.412057927074475</v>
      </c>
      <c r="T104" t="n">
        <v>0.1647296854810924</v>
      </c>
      <c r="U104" t="n">
        <v>4.76032259234437</v>
      </c>
      <c r="V104" t="n">
        <v>-0.8603411385136126</v>
      </c>
      <c r="W104" t="n">
        <v>1.725432382527008</v>
      </c>
      <c r="X104" t="n">
        <v>1.374650822881343</v>
      </c>
      <c r="Y104" t="n">
        <v>2.38420069196314</v>
      </c>
      <c r="Z104" t="n">
        <v>0.5203969423305622</v>
      </c>
      <c r="AA104" t="n">
        <v>-1.519588003821716</v>
      </c>
      <c r="AB104" t="n">
        <v>-0.1026924048808059</v>
      </c>
      <c r="AC104" t="n">
        <v>-5.852575950992289</v>
      </c>
      <c r="AD104" t="n">
        <v>-0.3725225339108964</v>
      </c>
      <c r="AE104" t="n">
        <v>1.485224227235447</v>
      </c>
      <c r="AF104" t="n">
        <v>0.6430268983870731</v>
      </c>
      <c r="AG104" t="n">
        <v>1.878957144654869</v>
      </c>
      <c r="AH104" t="n">
        <v>-5.076350518675966</v>
      </c>
      <c r="AI104" t="n">
        <v>1.087651615735459</v>
      </c>
      <c r="AJ104" t="n">
        <v>0.5275323311371291</v>
      </c>
      <c r="AK104" t="n">
        <v>-2.205546696989075</v>
      </c>
      <c r="AL104" t="n">
        <v>-5.019088140222293</v>
      </c>
      <c r="AM104" t="n">
        <v>-2.391775335037865</v>
      </c>
      <c r="AN104" t="n">
        <v>0.1607863068490226</v>
      </c>
      <c r="AO104" t="n">
        <v>-1.004252539719676</v>
      </c>
      <c r="AP104" t="n">
        <v>-6.124432143482385</v>
      </c>
      <c r="AQ104" t="n">
        <v>2.736530867428249</v>
      </c>
      <c r="AR104" t="n">
        <v>0.8593129411248356</v>
      </c>
      <c r="AS104" t="n">
        <v>-0.7480005414271054</v>
      </c>
      <c r="AT104" t="n">
        <v>1.080377757852922</v>
      </c>
      <c r="AU104" t="n">
        <v>1.186568093512293</v>
      </c>
      <c r="AV104" t="n">
        <v>-1.978170396008283</v>
      </c>
      <c r="AW104" t="n">
        <v>1.684799129271817</v>
      </c>
      <c r="AX104" t="n">
        <v>0.9248808151133483</v>
      </c>
      <c r="AY104" t="n">
        <v>1.6172755813933</v>
      </c>
      <c r="AZ104" t="n">
        <v>2.015474008526813</v>
      </c>
      <c r="BA104" t="n">
        <v>0.3986358246095844</v>
      </c>
      <c r="BB104" t="n">
        <v>-7.051936506611916</v>
      </c>
      <c r="BC104" t="n">
        <v>-2.895977330390576</v>
      </c>
      <c r="BD104" t="n">
        <v>-4.422491135184584</v>
      </c>
      <c r="BE104" t="n">
        <v>-3.229252407385547</v>
      </c>
      <c r="BF104" t="n">
        <v>3.844061052746067</v>
      </c>
      <c r="BG104" t="n">
        <v>0.4607036450913835</v>
      </c>
      <c r="BH104" t="n">
        <v>1.301205303828578</v>
      </c>
      <c r="BI104" t="n">
        <v>1.47214598394476</v>
      </c>
      <c r="BJ104" t="n">
        <v>0.1906230417769238</v>
      </c>
      <c r="BK104" t="n">
        <v>-1.423443695404666</v>
      </c>
      <c r="BL104" t="n">
        <v>-1.185743241672813</v>
      </c>
      <c r="BM104" t="n">
        <v>-1.992106314068409</v>
      </c>
      <c r="BN104" t="n">
        <v>-0.5815225030581477</v>
      </c>
      <c r="BO104" t="n">
        <v>0.6859983855264034</v>
      </c>
      <c r="BP104" t="n">
        <v>-4.64692558514853</v>
      </c>
      <c r="BQ104" t="n">
        <v>0.7241489481573156</v>
      </c>
      <c r="BR104" t="n">
        <v>1.118871536049901</v>
      </c>
      <c r="BS104" t="n">
        <v>-4.571585076841198</v>
      </c>
      <c r="BT104" t="n">
        <v>0.03285573146117582</v>
      </c>
      <c r="BU104" t="n">
        <v>-0.2681543185775871</v>
      </c>
      <c r="BV104" t="n">
        <v>-6.771306261873808</v>
      </c>
      <c r="BW104" t="n">
        <v>-0.3926946668316941</v>
      </c>
      <c r="BX104" t="n">
        <v>3.537468811410232</v>
      </c>
      <c r="BZ104" t="n">
        <v>0.5977356003690502</v>
      </c>
      <c r="CA104" t="n">
        <v>-0.5937208169450106</v>
      </c>
      <c r="CB104" t="n">
        <v>0.6762081657361162</v>
      </c>
      <c r="CC104" t="n">
        <v>6.226023333800692</v>
      </c>
    </row>
    <row r="105">
      <c r="A105" t="inlineStr">
        <is>
          <t>2025-12-18</t>
        </is>
      </c>
      <c r="B105" t="n">
        <v>-1.394644790627029</v>
      </c>
      <c r="C105" t="n">
        <v>-0.811285851547534</v>
      </c>
      <c r="D105" t="n">
        <v>-0.04144500674273105</v>
      </c>
      <c r="E105" t="n">
        <v>-0.4443483338200683</v>
      </c>
      <c r="F105" t="n">
        <v>-1.645719639328542</v>
      </c>
      <c r="G105" t="n">
        <v>-1.772147066611391</v>
      </c>
      <c r="H105" t="n">
        <v>0.7785145861307898</v>
      </c>
      <c r="I105" t="n">
        <v>0.4258610607529408</v>
      </c>
      <c r="J105" t="n">
        <v>1.049049331716134</v>
      </c>
      <c r="K105" t="n">
        <v>0.280545472903858</v>
      </c>
      <c r="L105" t="n">
        <v>-5.064890365411366</v>
      </c>
      <c r="M105" t="n">
        <v>1.383657845761266</v>
      </c>
      <c r="N105" t="n">
        <v>-0.1724547409338479</v>
      </c>
      <c r="O105" t="n">
        <v>-1.001488715548807</v>
      </c>
      <c r="P105" t="n">
        <v>0.2066283894455049</v>
      </c>
      <c r="Q105" t="n">
        <v>-0.416155046602654</v>
      </c>
      <c r="R105" t="n">
        <v>0.3797054831951208</v>
      </c>
      <c r="S105" t="n">
        <v>-4.530876916913257</v>
      </c>
      <c r="T105" t="n">
        <v>0.5438413642389042</v>
      </c>
      <c r="U105" t="n">
        <v>4.549695804443671</v>
      </c>
      <c r="V105" t="n">
        <v>-0.7922348411242566</v>
      </c>
      <c r="W105" t="n">
        <v>1.511892121518188</v>
      </c>
      <c r="X105" t="n">
        <v>1.277503426283851</v>
      </c>
      <c r="Y105" t="n">
        <v>2.55033738502973</v>
      </c>
      <c r="Z105" t="n">
        <v>0.2322600346831086</v>
      </c>
      <c r="AA105" t="n">
        <v>-1.632773676509021</v>
      </c>
      <c r="AB105" t="n">
        <v>-0.1808588809357529</v>
      </c>
      <c r="AC105" t="n">
        <v>-5.884038957276787</v>
      </c>
      <c r="AD105" t="n">
        <v>-0.1881728717650962</v>
      </c>
      <c r="AE105" t="n">
        <v>1.50881015053806</v>
      </c>
      <c r="AF105" t="n">
        <v>0.6910449775044847</v>
      </c>
      <c r="AG105" t="n">
        <v>2.106480700430473</v>
      </c>
      <c r="AH105" t="n">
        <v>-5.069433681787438</v>
      </c>
      <c r="AI105" t="n">
        <v>0.8336193109512131</v>
      </c>
      <c r="AJ105" t="n">
        <v>0.4550332146419472</v>
      </c>
      <c r="AK105" t="n">
        <v>-2.194929262732133</v>
      </c>
      <c r="AL105" t="n">
        <v>-4.839817033676378</v>
      </c>
      <c r="AM105" t="n">
        <v>-2.18350335595691</v>
      </c>
      <c r="AN105" t="n">
        <v>0.4360049307199493</v>
      </c>
      <c r="AO105" t="n">
        <v>-1.010087582326998</v>
      </c>
      <c r="AP105" t="n">
        <v>-6.12928011173613</v>
      </c>
      <c r="AQ105" t="n">
        <v>2.73931364993525</v>
      </c>
      <c r="AR105" t="n">
        <v>1.031564130491037</v>
      </c>
      <c r="AS105" t="n">
        <v>-0.8739674675734228</v>
      </c>
      <c r="AT105" t="n">
        <v>1.193902161957502</v>
      </c>
      <c r="AU105" t="n">
        <v>1.136817111218189</v>
      </c>
      <c r="AV105" t="n">
        <v>-1.775413266058307</v>
      </c>
      <c r="AW105" t="n">
        <v>1.36996067326187</v>
      </c>
      <c r="AX105" t="n">
        <v>0.8144597376592515</v>
      </c>
      <c r="AY105" t="n">
        <v>1.300496823201722</v>
      </c>
      <c r="AZ105" t="n">
        <v>2.297564884116617</v>
      </c>
      <c r="BA105" t="n">
        <v>0.4231613973029307</v>
      </c>
      <c r="BB105" t="n">
        <v>-7.27869126125948</v>
      </c>
      <c r="BC105" t="n">
        <v>-3.027167581669133</v>
      </c>
      <c r="BD105" t="n">
        <v>-4.347004235070327</v>
      </c>
      <c r="BE105" t="n">
        <v>-3.409791374110618</v>
      </c>
      <c r="BF105" t="n">
        <v>3.872445441137488</v>
      </c>
      <c r="BG105" t="n">
        <v>0.3326886977221163</v>
      </c>
      <c r="BH105" t="n">
        <v>1.40760929472108</v>
      </c>
      <c r="BI105" t="n">
        <v>1.567574252529971</v>
      </c>
      <c r="BJ105" t="n">
        <v>0.3777015444629103</v>
      </c>
      <c r="BK105" t="n">
        <v>-1.359360796083959</v>
      </c>
      <c r="BL105" t="n">
        <v>-1.029371451598718</v>
      </c>
      <c r="BM105" t="n">
        <v>-2.056020588353889</v>
      </c>
      <c r="BN105" t="n">
        <v>-0.5592134989150542</v>
      </c>
      <c r="BO105" t="n">
        <v>0.5448035312524279</v>
      </c>
      <c r="BP105" t="n">
        <v>-4.830706673428915</v>
      </c>
      <c r="BQ105" t="n">
        <v>0.5195894977315809</v>
      </c>
      <c r="BR105" t="n">
        <v>0.9820029948519186</v>
      </c>
      <c r="BS105" t="n">
        <v>-4.527708546979015</v>
      </c>
      <c r="BT105" t="n">
        <v>-0.399260412416631</v>
      </c>
      <c r="BU105" t="n">
        <v>-0.3224805795228751</v>
      </c>
      <c r="BV105" t="n">
        <v>-7.022025691376799</v>
      </c>
      <c r="BW105" t="n">
        <v>-0.4689332722781178</v>
      </c>
      <c r="BX105" t="n">
        <v>3.633831314143759</v>
      </c>
      <c r="BZ105" t="n">
        <v>0.5031211348421502</v>
      </c>
      <c r="CA105" t="n">
        <v>-0.4262421700133296</v>
      </c>
      <c r="CB105" t="n">
        <v>0.777144688914245</v>
      </c>
      <c r="CC105" t="n">
        <v>6.380520644264336</v>
      </c>
    </row>
    <row r="106">
      <c r="A106" t="inlineStr">
        <is>
          <t>2025-12-29</t>
        </is>
      </c>
      <c r="B106" t="n">
        <v>-1.590788342505708</v>
      </c>
      <c r="C106" t="n">
        <v>-0.7011410638956157</v>
      </c>
      <c r="D106" t="n">
        <v>-0.3395234658669045</v>
      </c>
      <c r="E106" t="n">
        <v>-0.4933673635862331</v>
      </c>
      <c r="F106" t="n">
        <v>-1.656654846416752</v>
      </c>
      <c r="G106" t="n">
        <v>-1.84699898303779</v>
      </c>
      <c r="H106" t="n">
        <v>0.8826454142448188</v>
      </c>
      <c r="I106" t="n">
        <v>0.447094476461293</v>
      </c>
      <c r="J106" t="n">
        <v>1.091140945398123</v>
      </c>
      <c r="K106" t="n">
        <v>0.329527369861488</v>
      </c>
      <c r="L106" t="n">
        <v>-5.079279366229866</v>
      </c>
      <c r="M106" t="n">
        <v>1.404333282322375</v>
      </c>
      <c r="N106" t="n">
        <v>-0.1624825093111041</v>
      </c>
      <c r="O106" t="n">
        <v>-1.066320491503191</v>
      </c>
      <c r="P106" t="n">
        <v>0.1632867556440513</v>
      </c>
      <c r="Q106" t="n">
        <v>-0.5131937034273873</v>
      </c>
      <c r="R106" t="n">
        <v>0.5275696285649026</v>
      </c>
      <c r="S106" t="n">
        <v>-4.605399360988643</v>
      </c>
      <c r="T106" t="n">
        <v>0.4129656369009042</v>
      </c>
      <c r="U106" t="n">
        <v>4.64428697811294</v>
      </c>
      <c r="V106" t="n">
        <v>-0.7848508338392493</v>
      </c>
      <c r="W106" t="n">
        <v>1.570221531778028</v>
      </c>
      <c r="X106" t="n">
        <v>1.379977495645961</v>
      </c>
      <c r="Y106" t="n">
        <v>2.643753660680296</v>
      </c>
      <c r="Z106" t="n">
        <v>0.3477661426301671</v>
      </c>
      <c r="AA106" t="n">
        <v>-1.753736855913369</v>
      </c>
      <c r="AB106" t="n">
        <v>-0.3836773308396688</v>
      </c>
      <c r="AC106" t="n">
        <v>-5.850523983333759</v>
      </c>
      <c r="AD106" t="n">
        <v>-0.4018184350522531</v>
      </c>
      <c r="AE106" t="n">
        <v>1.831833564184694</v>
      </c>
      <c r="AF106" t="n">
        <v>0.7491063824084971</v>
      </c>
      <c r="AG106" t="n">
        <v>2.129839208553158</v>
      </c>
      <c r="AH106" t="n">
        <v>-5.234136056529416</v>
      </c>
      <c r="AI106" t="n">
        <v>0.762017136947971</v>
      </c>
      <c r="AJ106" t="n">
        <v>0.3971808723017838</v>
      </c>
      <c r="AK106" t="n">
        <v>-2.314361626715402</v>
      </c>
      <c r="AL106" t="n">
        <v>-4.850867699037815</v>
      </c>
      <c r="AM106" t="n">
        <v>-2.203699647179748</v>
      </c>
      <c r="AN106" t="n">
        <v>0.4140446960539033</v>
      </c>
      <c r="AO106" t="n">
        <v>-1.086588141527529</v>
      </c>
      <c r="AP106" t="n">
        <v>-6.169341904607609</v>
      </c>
      <c r="AQ106" t="n">
        <v>3.003315638297313</v>
      </c>
      <c r="AR106" t="n">
        <v>1.051907863283435</v>
      </c>
      <c r="AS106" t="n">
        <v>-1.07194835333525</v>
      </c>
      <c r="AT106" t="n">
        <v>1.252044582949419</v>
      </c>
      <c r="AU106" t="n">
        <v>1.24410822272557</v>
      </c>
      <c r="AV106" t="n">
        <v>-1.653460542555875</v>
      </c>
      <c r="AW106" t="n">
        <v>1.465664578638152</v>
      </c>
      <c r="AX106" t="n">
        <v>0.6362276127645395</v>
      </c>
      <c r="AY106" t="n">
        <v>1.393384994985498</v>
      </c>
      <c r="AZ106" t="n">
        <v>2.306804176785666</v>
      </c>
      <c r="BA106" t="n">
        <v>0.2958076360840406</v>
      </c>
      <c r="BB106" t="n">
        <v>-7.330549134132054</v>
      </c>
      <c r="BC106" t="n">
        <v>-2.90021451418207</v>
      </c>
      <c r="BD106" t="n">
        <v>-4.423540448982514</v>
      </c>
      <c r="BE106" t="n">
        <v>-3.505899782936841</v>
      </c>
      <c r="BF106" t="n">
        <v>3.929823285349021</v>
      </c>
      <c r="BG106" t="n">
        <v>0.2451247925280952</v>
      </c>
      <c r="BH106" t="n">
        <v>1.509329353559</v>
      </c>
      <c r="BI106" t="n">
        <v>1.591389016406735</v>
      </c>
      <c r="BJ106" t="n">
        <v>0.394701195476584</v>
      </c>
      <c r="BK106" t="n">
        <v>-1.467975694039568</v>
      </c>
      <c r="BL106" t="n">
        <v>-1.130588649960659</v>
      </c>
      <c r="BM106" t="n">
        <v>-2.234008860001037</v>
      </c>
      <c r="BN106" t="n">
        <v>-0.7530348928049828</v>
      </c>
      <c r="BO106" t="n">
        <v>0.3902785415067682</v>
      </c>
      <c r="BP106" t="n">
        <v>-4.859764942895668</v>
      </c>
      <c r="BQ106" t="n">
        <v>0.4780182697255274</v>
      </c>
      <c r="BR106" t="n">
        <v>0.9795523430990621</v>
      </c>
      <c r="BS106" t="n">
        <v>-4.579663379058034</v>
      </c>
      <c r="BT106" t="n">
        <v>-0.3873503992971444</v>
      </c>
      <c r="BU106" t="n">
        <v>-0.4208179453227889</v>
      </c>
      <c r="BV106" t="n">
        <v>-7.233255332413933</v>
      </c>
      <c r="BW106" t="n">
        <v>-0.3967098031468357</v>
      </c>
      <c r="BX106" t="n">
        <v>3.628219537811103</v>
      </c>
      <c r="BZ106" t="n">
        <v>0.358769133955428</v>
      </c>
      <c r="CA106" t="n">
        <v>-0.3857429975664489</v>
      </c>
      <c r="CB106" t="n">
        <v>0.9399868126481599</v>
      </c>
      <c r="CC106" t="n">
        <v>6.470557573420889</v>
      </c>
    </row>
    <row r="107">
      <c r="A107" t="inlineStr">
        <is>
          <t>2026-01-08</t>
        </is>
      </c>
      <c r="B107" t="n">
        <v>-1.799812117103417</v>
      </c>
      <c r="C107" t="n">
        <v>-0.8948260148161954</v>
      </c>
      <c r="D107" t="n">
        <v>-0.4386030921348897</v>
      </c>
      <c r="E107" t="n">
        <v>-0.5076511747389644</v>
      </c>
      <c r="F107" t="n">
        <v>-1.632955146570256</v>
      </c>
      <c r="G107" t="n">
        <v>-2.122480794043698</v>
      </c>
      <c r="H107" t="n">
        <v>0.8692951235769909</v>
      </c>
      <c r="I107" t="n">
        <v>0.3025610165593988</v>
      </c>
      <c r="J107" t="n">
        <v>1.232894751789608</v>
      </c>
      <c r="K107" t="n">
        <v>0.4103183059443127</v>
      </c>
      <c r="L107" t="n">
        <v>-5.061927699480127</v>
      </c>
      <c r="M107" t="n">
        <v>1.505925965244097</v>
      </c>
      <c r="N107" t="n">
        <v>-0.1862940595161985</v>
      </c>
      <c r="O107" t="n">
        <v>-1.227069140381931</v>
      </c>
      <c r="P107" t="n">
        <v>0.2469091538930334</v>
      </c>
      <c r="Q107" t="n">
        <v>-0.4647304949620557</v>
      </c>
      <c r="R107" t="n">
        <v>0.6184421219367122</v>
      </c>
      <c r="S107" t="n">
        <v>-4.310912362853301</v>
      </c>
      <c r="T107" t="n">
        <v>0.3470804672763776</v>
      </c>
      <c r="U107" t="n">
        <v>4.36073387539682</v>
      </c>
      <c r="V107" t="n">
        <v>-0.8973383691861005</v>
      </c>
      <c r="W107" t="n">
        <v>1.563943143136124</v>
      </c>
      <c r="X107" t="n">
        <v>1.427858466866217</v>
      </c>
      <c r="Y107" t="n">
        <v>2.881551623837905</v>
      </c>
      <c r="Z107" t="n">
        <v>0.5055512657792152</v>
      </c>
      <c r="AA107" t="n">
        <v>-2.125064797413764</v>
      </c>
      <c r="AB107" t="n">
        <v>-0.3683874579103082</v>
      </c>
      <c r="AC107" t="n">
        <v>-5.69459489594264</v>
      </c>
      <c r="AD107" t="n">
        <v>-0.5426067050235887</v>
      </c>
      <c r="AE107" t="n">
        <v>2.11887979366436</v>
      </c>
      <c r="AF107" t="n">
        <v>0.6613146447431933</v>
      </c>
      <c r="AG107" t="n">
        <v>2.345939269345406</v>
      </c>
      <c r="AH107" t="n">
        <v>-5.096941755462622</v>
      </c>
      <c r="AI107" t="n">
        <v>0.8775949929601392</v>
      </c>
      <c r="AJ107" t="n">
        <v>0.3034993596699134</v>
      </c>
      <c r="AK107" t="n">
        <v>-2.496856211185646</v>
      </c>
      <c r="AL107" t="n">
        <v>-4.696768327081731</v>
      </c>
      <c r="AM107" t="n">
        <v>-2.073023999254042</v>
      </c>
      <c r="AN107" t="n">
        <v>0.2286599783706095</v>
      </c>
      <c r="AO107" t="n">
        <v>-1.415556435191706</v>
      </c>
      <c r="AP107" t="n">
        <v>-6.046116732731361</v>
      </c>
      <c r="AQ107" t="n">
        <v>3.291315200420054</v>
      </c>
      <c r="AR107" t="n">
        <v>1.173448942549828</v>
      </c>
      <c r="AS107" t="n">
        <v>-1.102786249966223</v>
      </c>
      <c r="AT107" t="n">
        <v>1.277103338310182</v>
      </c>
      <c r="AU107" t="n">
        <v>1.410359055330339</v>
      </c>
      <c r="AV107" t="n">
        <v>-1.372002856987786</v>
      </c>
      <c r="AW107" t="n">
        <v>1.628001632478312</v>
      </c>
      <c r="AX107" t="n">
        <v>0.5049450948839964</v>
      </c>
      <c r="AY107" t="n">
        <v>1.551019721696717</v>
      </c>
      <c r="AZ107" t="n">
        <v>2.17422486740056</v>
      </c>
      <c r="BA107" t="n">
        <v>0.3733547322205457</v>
      </c>
      <c r="BB107" t="n">
        <v>-7.340635010650787</v>
      </c>
      <c r="BC107" t="n">
        <v>-2.904507528439072</v>
      </c>
      <c r="BD107" t="n">
        <v>-4.291800857475003</v>
      </c>
      <c r="BE107" t="n">
        <v>-3.401791896663649</v>
      </c>
      <c r="BF107" t="n">
        <v>3.875839625596382</v>
      </c>
      <c r="BG107" t="n">
        <v>0.3554853635042901</v>
      </c>
      <c r="BH107" t="n">
        <v>1.635047403511106</v>
      </c>
      <c r="BI107" t="n">
        <v>1.655899456207</v>
      </c>
      <c r="BJ107" t="n">
        <v>0.4442027818941376</v>
      </c>
      <c r="BK107" t="n">
        <v>-1.508166522421464</v>
      </c>
      <c r="BL107" t="n">
        <v>-1.323930353850503</v>
      </c>
      <c r="BM107" t="n">
        <v>-2.367008040379695</v>
      </c>
      <c r="BN107" t="n">
        <v>-0.789773701335333</v>
      </c>
      <c r="BO107" t="n">
        <v>0.3694373707256935</v>
      </c>
      <c r="BP107" t="n">
        <v>-4.905073237118959</v>
      </c>
      <c r="BQ107" t="n">
        <v>0.5058490379100183</v>
      </c>
      <c r="BR107" t="n">
        <v>0.9499797849651977</v>
      </c>
      <c r="BS107" t="n">
        <v>-4.467472412500444</v>
      </c>
      <c r="BT107" t="n">
        <v>-0.5642328725819591</v>
      </c>
      <c r="BU107" t="n">
        <v>-0.4288677118918375</v>
      </c>
      <c r="BV107" t="n">
        <v>-7.534547872033253</v>
      </c>
      <c r="BW107" t="n">
        <v>-0.1946294972887778</v>
      </c>
      <c r="BX107" t="n">
        <v>3.652350815615892</v>
      </c>
      <c r="BY107" t="n">
        <v>-0.3285318095918706</v>
      </c>
      <c r="BZ107" t="n">
        <v>0.4885391437502037</v>
      </c>
      <c r="CA107" t="n">
        <v>-0.4659071534994322</v>
      </c>
      <c r="CB107" t="n">
        <v>0.8277948393613719</v>
      </c>
      <c r="CC107" t="n">
        <v>6.331996749613773</v>
      </c>
    </row>
    <row r="108">
      <c r="A108" t="inlineStr">
        <is>
          <t>2026-01-20</t>
        </is>
      </c>
      <c r="B108" t="n">
        <v>-1.703441163645852</v>
      </c>
      <c r="C108" t="n">
        <v>-0.8999488893332838</v>
      </c>
      <c r="D108" t="n">
        <v>-0.3365376758133965</v>
      </c>
      <c r="E108" t="n">
        <v>-0.6785811619076473</v>
      </c>
      <c r="F108" t="n">
        <v>-1.687402924031143</v>
      </c>
      <c r="G108" t="n">
        <v>-1.972887457402145</v>
      </c>
      <c r="H108" t="n">
        <v>0.8097555064256123</v>
      </c>
      <c r="I108" t="n">
        <v>0.1838217230516025</v>
      </c>
      <c r="J108" t="n">
        <v>1.308721142628735</v>
      </c>
      <c r="K108" t="n">
        <v>0.4797471157177466</v>
      </c>
      <c r="L108" t="n">
        <v>-5.020444067172252</v>
      </c>
      <c r="M108" t="n">
        <v>1.511652933017499</v>
      </c>
      <c r="N108" t="n">
        <v>-0.3404771143877371</v>
      </c>
      <c r="O108" t="n">
        <v>-1.053695649950411</v>
      </c>
      <c r="P108" t="n">
        <v>0.1204212200919954</v>
      </c>
      <c r="Q108" t="n">
        <v>-0.6628159566061632</v>
      </c>
      <c r="R108" t="n">
        <v>0.706213399513556</v>
      </c>
      <c r="S108" t="n">
        <v>-4.269709705957062</v>
      </c>
      <c r="T108" t="n">
        <v>0.1828228126704983</v>
      </c>
      <c r="U108" t="n">
        <v>4.307659285956635</v>
      </c>
      <c r="V108" t="n">
        <v>-0.7286834328152901</v>
      </c>
      <c r="W108" t="n">
        <v>1.29382995049771</v>
      </c>
      <c r="X108" t="n">
        <v>1.413033482284888</v>
      </c>
      <c r="Y108" t="n">
        <v>2.743104720026863</v>
      </c>
      <c r="Z108" t="n">
        <v>0.509036213180353</v>
      </c>
      <c r="AA108" t="n">
        <v>-2.05333286576392</v>
      </c>
      <c r="AB108" t="n">
        <v>-0.4041779310571618</v>
      </c>
      <c r="AC108" t="n">
        <v>-5.577569198646741</v>
      </c>
      <c r="AD108" t="n">
        <v>-0.7233305938241439</v>
      </c>
      <c r="AE108" t="n">
        <v>1.945141156030742</v>
      </c>
      <c r="AF108" t="n">
        <v>0.7277463665063223</v>
      </c>
      <c r="AG108" t="n">
        <v>2.169384290322235</v>
      </c>
      <c r="AH108" t="n">
        <v>-5.023448121089394</v>
      </c>
      <c r="AI108" t="n">
        <v>0.9010962370075388</v>
      </c>
      <c r="AJ108" t="n">
        <v>0.3546982644687086</v>
      </c>
      <c r="AK108" t="n">
        <v>-2.626645424900498</v>
      </c>
      <c r="AL108" t="n">
        <v>-4.742512401766411</v>
      </c>
      <c r="AM108" t="n">
        <v>-2.195205413856777</v>
      </c>
      <c r="AN108" t="n">
        <v>0.09068176108445539</v>
      </c>
      <c r="AO108" t="n">
        <v>-1.343506995886129</v>
      </c>
      <c r="AP108" t="n">
        <v>-5.950857513663544</v>
      </c>
      <c r="AQ108" t="n">
        <v>3.105845585316632</v>
      </c>
      <c r="AR108" t="n">
        <v>1.068990371064759</v>
      </c>
      <c r="AS108" t="n">
        <v>-1.320802578511213</v>
      </c>
      <c r="AT108" t="n">
        <v>1.374307718367151</v>
      </c>
      <c r="AU108" t="n">
        <v>1.409928605600824</v>
      </c>
      <c r="AV108" t="n">
        <v>-1.511196751949131</v>
      </c>
      <c r="AW108" t="n">
        <v>1.409977958245078</v>
      </c>
      <c r="AX108" t="n">
        <v>0.3676881802532054</v>
      </c>
      <c r="AY108" t="n">
        <v>1.314717622238344</v>
      </c>
      <c r="AZ108" t="n">
        <v>2.00925399031196</v>
      </c>
      <c r="BA108" t="n">
        <v>0.2741343564713452</v>
      </c>
      <c r="BB108" t="n">
        <v>-7.199809984267305</v>
      </c>
      <c r="BC108" t="n">
        <v>-2.904578981823405</v>
      </c>
      <c r="BD108" t="n">
        <v>-4.252056489672192</v>
      </c>
      <c r="BE108" t="n">
        <v>-3.263578084742759</v>
      </c>
      <c r="BF108" t="n">
        <v>3.807813191860067</v>
      </c>
      <c r="BG108" t="n">
        <v>0.2104075554145838</v>
      </c>
      <c r="BH108" t="n">
        <v>1.496726710592267</v>
      </c>
      <c r="BI108" t="n">
        <v>1.637956212384094</v>
      </c>
      <c r="BJ108" t="n">
        <v>0.4063462858514044</v>
      </c>
      <c r="BK108" t="n">
        <v>-1.484139813945869</v>
      </c>
      <c r="BL108" t="n">
        <v>-1.349245352004917</v>
      </c>
      <c r="BM108" t="n">
        <v>-2.29958451517395</v>
      </c>
      <c r="BN108" t="n">
        <v>-0.6315487277023539</v>
      </c>
      <c r="BO108" t="n">
        <v>0.2276448715337553</v>
      </c>
      <c r="BP108" t="n">
        <v>-4.784384420279961</v>
      </c>
      <c r="BQ108" t="n">
        <v>0.3037278741408261</v>
      </c>
      <c r="BR108" t="n">
        <v>0.7722839083382351</v>
      </c>
      <c r="BS108" t="n">
        <v>-4.416224349411427</v>
      </c>
      <c r="BT108" t="n">
        <v>-0.4002648016297832</v>
      </c>
      <c r="BU108" t="n">
        <v>-0.4242830847280197</v>
      </c>
      <c r="BV108" t="n">
        <v>-7.55336858421843</v>
      </c>
      <c r="BW108" t="n">
        <v>-0.2180276392756143</v>
      </c>
      <c r="BX108" t="n">
        <v>3.441379382964952</v>
      </c>
      <c r="BY108" t="n">
        <v>-0.6606555648838339</v>
      </c>
      <c r="BZ108" t="n">
        <v>0.3526191859010637</v>
      </c>
      <c r="CA108" t="n">
        <v>-0.3024314643941801</v>
      </c>
      <c r="CB108" t="n">
        <v>0.7625042453435946</v>
      </c>
      <c r="CC108" t="n">
        <v>6.239641520574414</v>
      </c>
    </row>
    <row r="109">
      <c r="A109" t="inlineStr">
        <is>
          <t>2026-01-30</t>
        </is>
      </c>
      <c r="B109" t="n">
        <v>-1.513882832327741</v>
      </c>
      <c r="C109" t="n">
        <v>-1.116353183250091</v>
      </c>
      <c r="D109" t="n">
        <v>-0.4534692526773826</v>
      </c>
      <c r="E109" t="n">
        <v>-0.8561504043589564</v>
      </c>
      <c r="F109" t="n">
        <v>-1.875922265118763</v>
      </c>
      <c r="G109" t="n">
        <v>-2.174647654778484</v>
      </c>
      <c r="H109" t="n">
        <v>0.5951027642760826</v>
      </c>
      <c r="I109" t="n">
        <v>0.2784774325260804</v>
      </c>
      <c r="J109" t="n">
        <v>1.296103296305406</v>
      </c>
      <c r="K109" t="n">
        <v>0.5136808316813797</v>
      </c>
      <c r="L109" t="n">
        <v>-5.190343073870499</v>
      </c>
      <c r="M109" t="n">
        <v>1.580149352059653</v>
      </c>
      <c r="N109" t="n">
        <v>-0.6042336888138877</v>
      </c>
      <c r="O109" t="n">
        <v>-1.202235966946805</v>
      </c>
      <c r="P109" t="n">
        <v>-0.1349449469534741</v>
      </c>
      <c r="Q109" t="n">
        <v>-0.9154047660222953</v>
      </c>
      <c r="R109" t="n">
        <v>0.5782981515741872</v>
      </c>
      <c r="S109" t="n">
        <v>-4.282603336437887</v>
      </c>
      <c r="T109" t="n">
        <v>-0.01604807754004089</v>
      </c>
      <c r="U109" t="n">
        <v>4.393522857553374</v>
      </c>
      <c r="V109" t="n">
        <v>-0.6711773841861428</v>
      </c>
      <c r="W109" t="n">
        <v>0.9030767604770005</v>
      </c>
      <c r="X109" t="n">
        <v>1.283021425817894</v>
      </c>
      <c r="Y109" t="n">
        <v>2.690479182060022</v>
      </c>
      <c r="Z109" t="n">
        <v>0.4147643749872145</v>
      </c>
      <c r="AA109" t="n">
        <v>-2.282719678101841</v>
      </c>
      <c r="AB109" t="n">
        <v>-0.5702889202654826</v>
      </c>
      <c r="AC109" t="n">
        <v>-5.540415990457235</v>
      </c>
      <c r="AD109" t="n">
        <v>-0.4256942959707333</v>
      </c>
      <c r="AE109" t="n">
        <v>1.770320661158244</v>
      </c>
      <c r="AF109" t="n">
        <v>0.7148189402171405</v>
      </c>
      <c r="AG109" t="n">
        <v>2.27517807256375</v>
      </c>
      <c r="AH109" t="n">
        <v>-5.094460751893364</v>
      </c>
      <c r="AI109" t="n">
        <v>0.8033090377200435</v>
      </c>
      <c r="AJ109" t="n">
        <v>0.549032228210473</v>
      </c>
      <c r="AK109" t="n">
        <v>-2.799985931793845</v>
      </c>
      <c r="AL109" t="n">
        <v>-4.925260175991843</v>
      </c>
      <c r="AM109" t="n">
        <v>-2.421395071456929</v>
      </c>
      <c r="AN109" t="n">
        <v>-0.1981556730594871</v>
      </c>
      <c r="AO109" t="n">
        <v>-1.59114651080984</v>
      </c>
      <c r="AP109" t="n">
        <v>-6.002153667290611</v>
      </c>
      <c r="AQ109" t="n">
        <v>3.221604799167078</v>
      </c>
      <c r="AR109" t="n">
        <v>1.210709256651102</v>
      </c>
      <c r="AS109" t="n">
        <v>-1.581829704872972</v>
      </c>
      <c r="AT109" t="n">
        <v>1.493238288842239</v>
      </c>
      <c r="AU109" t="n">
        <v>1.443238328663012</v>
      </c>
      <c r="AV109" t="n">
        <v>-1.536185251204857</v>
      </c>
      <c r="AW109" t="n">
        <v>1.343417684899682</v>
      </c>
      <c r="AX109" t="n">
        <v>0.2654197273971032</v>
      </c>
      <c r="AY109" t="n">
        <v>1.248157348892948</v>
      </c>
      <c r="AZ109" t="n">
        <v>1.876918620597413</v>
      </c>
      <c r="BA109" t="n">
        <v>0.4625600685880942</v>
      </c>
      <c r="BB109" t="n">
        <v>-7.280268147218907</v>
      </c>
      <c r="BC109" t="n">
        <v>-3.015743071997011</v>
      </c>
      <c r="BD109" t="n">
        <v>-4.427150964322953</v>
      </c>
      <c r="BE109" t="n">
        <v>-3.357799688154258</v>
      </c>
      <c r="BF109" t="n">
        <v>3.858362241213692</v>
      </c>
      <c r="BG109" t="n">
        <v>0.2913652201222189</v>
      </c>
      <c r="BH109" t="n">
        <v>1.366607383413643</v>
      </c>
      <c r="BI109" t="n">
        <v>1.696096500042935</v>
      </c>
      <c r="BJ109" t="n">
        <v>0.253583193410467</v>
      </c>
      <c r="BK109" t="n">
        <v>-1.484341341941889</v>
      </c>
      <c r="BL109" t="n">
        <v>-1.395849418319939</v>
      </c>
      <c r="BM109" t="n">
        <v>-2.129982292497217</v>
      </c>
      <c r="BN109" t="n">
        <v>-0.7866747823934774</v>
      </c>
      <c r="BO109" t="n">
        <v>-0.01912585534932118</v>
      </c>
      <c r="BP109" t="n">
        <v>-4.778639151946352</v>
      </c>
      <c r="BQ109" t="n">
        <v>0.1928586045701525</v>
      </c>
      <c r="BR109" t="n">
        <v>0.5457279172025932</v>
      </c>
      <c r="BS109" t="n">
        <v>-4.484852798819431</v>
      </c>
      <c r="BT109" t="n">
        <v>-0.3818375524462061</v>
      </c>
      <c r="BU109" t="n">
        <v>-0.5663136451540158</v>
      </c>
      <c r="BV109" t="n">
        <v>-7.684578195441195</v>
      </c>
      <c r="BW109" t="n">
        <v>-0.3524478312570278</v>
      </c>
      <c r="BX109" t="n">
        <v>3.28351662888347</v>
      </c>
      <c r="BZ109" t="n">
        <v>0.4972355187667917</v>
      </c>
      <c r="CA109" t="n">
        <v>-0.4272917043543095</v>
      </c>
      <c r="CB109" t="n">
        <v>0.5771280864315154</v>
      </c>
      <c r="CC109" t="n">
        <v>6.343850119001191</v>
      </c>
    </row>
    <row r="110">
      <c r="A110" t="inlineStr">
        <is>
          <t>2026-02-09</t>
        </is>
      </c>
      <c r="B110" t="n">
        <v>-1.502280243687818</v>
      </c>
      <c r="C110" t="n">
        <v>-1.196364454535773</v>
      </c>
      <c r="D110" t="n">
        <v>-0.6626867407330705</v>
      </c>
      <c r="E110" t="n">
        <v>-1.002903826650485</v>
      </c>
      <c r="F110" t="n">
        <v>-2.014191591294582</v>
      </c>
      <c r="G110" t="n">
        <v>-2.299519050001122</v>
      </c>
      <c r="H110" t="n">
        <v>0.5773145591442874</v>
      </c>
      <c r="I110" t="n">
        <v>0.1262188426669964</v>
      </c>
      <c r="J110" t="n">
        <v>1.307130813292809</v>
      </c>
      <c r="K110" t="n">
        <v>0.5142047281003508</v>
      </c>
      <c r="L110" t="n">
        <v>-5.036142753339838</v>
      </c>
      <c r="M110" t="n">
        <v>1.339936073152071</v>
      </c>
      <c r="N110" t="n">
        <v>-0.645529682269829</v>
      </c>
      <c r="O110" t="n">
        <v>-1.312065322259193</v>
      </c>
      <c r="P110" t="n">
        <v>-0.2163664699461897</v>
      </c>
      <c r="Q110" t="n">
        <v>-0.966583996686571</v>
      </c>
      <c r="R110" t="n">
        <v>0.4010490347052488</v>
      </c>
      <c r="S110" t="n">
        <v>-4.219475370757491</v>
      </c>
      <c r="T110" t="n">
        <v>-0.2391681409789364</v>
      </c>
      <c r="U110" t="n">
        <v>4.375232390487604</v>
      </c>
      <c r="V110" t="n">
        <v>-0.733293015384493</v>
      </c>
      <c r="W110" t="n">
        <v>1.076332436780743</v>
      </c>
      <c r="X110" t="n">
        <v>1.348569590038433</v>
      </c>
      <c r="Y110" t="n">
        <v>2.633710726243998</v>
      </c>
      <c r="Z110" t="n">
        <v>0.4495484780446086</v>
      </c>
      <c r="AA110" t="n">
        <v>-2.379847717318682</v>
      </c>
      <c r="AB110" t="n">
        <v>-0.8476235112202932</v>
      </c>
      <c r="AC110" t="n">
        <v>-5.542773224230315</v>
      </c>
      <c r="AD110" t="n">
        <v>-0.5405780985807489</v>
      </c>
      <c r="AE110" t="n">
        <v>1.787344294169773</v>
      </c>
      <c r="AF110" t="n">
        <v>0.9069967652960083</v>
      </c>
      <c r="AG110" t="n">
        <v>2.253061002071019</v>
      </c>
      <c r="AH110" t="n">
        <v>-5.034328118941659</v>
      </c>
      <c r="AI110" t="n">
        <v>0.8120334557712663</v>
      </c>
      <c r="AJ110" t="n">
        <v>0.5960071017388688</v>
      </c>
      <c r="AK110" t="n">
        <v>-2.784550350757104</v>
      </c>
      <c r="AL110" t="n">
        <v>-4.899012965074883</v>
      </c>
      <c r="AM110" t="n">
        <v>-2.501642830403009</v>
      </c>
      <c r="AN110" t="n">
        <v>-0.399610500114714</v>
      </c>
      <c r="AO110" t="n">
        <v>-1.814900880771446</v>
      </c>
      <c r="AP110" t="n">
        <v>-5.996964971552604</v>
      </c>
      <c r="AQ110" t="n">
        <v>3.321396897409655</v>
      </c>
      <c r="AR110" t="n">
        <v>1.342861728028931</v>
      </c>
      <c r="AS110" t="n">
        <v>-1.547230365908938</v>
      </c>
      <c r="AT110" t="n">
        <v>1.351367676725193</v>
      </c>
      <c r="AU110" t="n">
        <v>1.38543173246597</v>
      </c>
      <c r="AV110" t="n">
        <v>-1.483197127248712</v>
      </c>
      <c r="AW110" t="n">
        <v>1.263830708978879</v>
      </c>
      <c r="AX110" t="n">
        <v>0.05833234059705752</v>
      </c>
      <c r="AY110" t="n">
        <v>1.175050932933791</v>
      </c>
      <c r="AZ110" t="n">
        <v>1.69015571850146</v>
      </c>
      <c r="BA110" t="n">
        <v>0.3420880456954465</v>
      </c>
      <c r="BB110" t="n">
        <v>-7.159064885420839</v>
      </c>
      <c r="BC110" t="n">
        <v>-2.959538672632427</v>
      </c>
      <c r="BD110" t="n">
        <v>-4.297417032345247</v>
      </c>
      <c r="BE110" t="n">
        <v>-3.143119287585165</v>
      </c>
      <c r="BF110" t="n">
        <v>3.90880869117115</v>
      </c>
      <c r="BG110" t="n">
        <v>0.1877549673154805</v>
      </c>
      <c r="BH110" t="n">
        <v>1.296679637749319</v>
      </c>
      <c r="BI110" t="n">
        <v>1.715542112272409</v>
      </c>
      <c r="BJ110" t="n">
        <v>0.3894710150559024</v>
      </c>
      <c r="BK110" t="n">
        <v>-1.625270170629513</v>
      </c>
      <c r="BL110" t="n">
        <v>-1.517608391550918</v>
      </c>
      <c r="BM110" t="n">
        <v>-2.320731949206245</v>
      </c>
      <c r="BN110" t="n">
        <v>-0.9361705414681849</v>
      </c>
      <c r="BO110" t="n">
        <v>-0.1568141943874975</v>
      </c>
      <c r="BP110" t="n">
        <v>-4.742764970894694</v>
      </c>
      <c r="BQ110" t="n">
        <v>0.09444639468941909</v>
      </c>
      <c r="BR110" t="n">
        <v>0.655254181051556</v>
      </c>
      <c r="BS110" t="n">
        <v>-4.37038442655568</v>
      </c>
      <c r="BT110" t="n">
        <v>-0.3934878664986964</v>
      </c>
      <c r="BU110" t="n">
        <v>-0.744586552075134</v>
      </c>
      <c r="BV110" t="n">
        <v>-7.674090487064373</v>
      </c>
      <c r="BW110" t="n">
        <v>-0.3864112134163827</v>
      </c>
      <c r="BX110" t="n">
        <v>3.213892184418861</v>
      </c>
      <c r="BZ110" t="n">
        <v>0.4016756259382261</v>
      </c>
      <c r="CA110" t="n">
        <v>-0.2690437455960419</v>
      </c>
      <c r="CB110" t="n">
        <v>0.5360941541057989</v>
      </c>
      <c r="CC110" t="n">
        <v>6.26290049817908</v>
      </c>
    </row>
    <row r="111">
      <c r="A111" t="inlineStr">
        <is>
          <t>2026-02-19</t>
        </is>
      </c>
      <c r="B111" t="n">
        <v>-1.376162103363536</v>
      </c>
      <c r="C111" t="n">
        <v>-1.25212748445571</v>
      </c>
      <c r="D111" t="n">
        <v>-0.547773295661371</v>
      </c>
      <c r="E111" t="n">
        <v>-1.031984547577009</v>
      </c>
      <c r="F111" t="n">
        <v>-2.106073982687893</v>
      </c>
      <c r="G111" t="n">
        <v>-2.252437951215779</v>
      </c>
      <c r="H111" t="n">
        <v>0.4994653255131195</v>
      </c>
      <c r="I111" t="n">
        <v>0.0328577437600901</v>
      </c>
      <c r="J111" t="n">
        <v>1.142953345636367</v>
      </c>
      <c r="K111" t="n">
        <v>0.3173759124244603</v>
      </c>
      <c r="L111" t="n">
        <v>-5.110480080271932</v>
      </c>
      <c r="M111" t="n">
        <v>1.200030470734521</v>
      </c>
      <c r="N111" t="n">
        <v>-0.5625680179780753</v>
      </c>
      <c r="O111" t="n">
        <v>-1.264498050806811</v>
      </c>
      <c r="P111" t="n">
        <v>-0.114118548034053</v>
      </c>
      <c r="Q111" t="n">
        <v>-0.8182269531896363</v>
      </c>
      <c r="R111" t="n">
        <v>0.1754048211065961</v>
      </c>
      <c r="S111" t="n">
        <v>-4.161860787501987</v>
      </c>
      <c r="T111" t="n">
        <v>-0.5085616364327604</v>
      </c>
      <c r="U111" t="n">
        <v>4.232157306412472</v>
      </c>
      <c r="V111" t="n">
        <v>-0.8235205439539945</v>
      </c>
      <c r="W111" t="n">
        <v>1.201523247277823</v>
      </c>
      <c r="X111" t="n">
        <v>1.290499110403638</v>
      </c>
      <c r="Y111" t="n">
        <v>2.609958188405652</v>
      </c>
      <c r="Z111" t="n">
        <v>0.4093741505071751</v>
      </c>
      <c r="AA111" t="n">
        <v>-2.29431452173726</v>
      </c>
      <c r="AB111" t="n">
        <v>-0.8420144143879389</v>
      </c>
      <c r="AC111" t="n">
        <v>-5.594939627578531</v>
      </c>
      <c r="AD111" t="n">
        <v>-0.5596902932933644</v>
      </c>
      <c r="AE111" t="n">
        <v>1.717733431747559</v>
      </c>
      <c r="AF111" t="n">
        <v>0.9073498726515978</v>
      </c>
      <c r="AG111" t="n">
        <v>2.27004691879256</v>
      </c>
      <c r="AH111" t="n">
        <v>-5.118678415823362</v>
      </c>
      <c r="AI111" t="n">
        <v>0.7195282811400971</v>
      </c>
      <c r="AJ111" t="n">
        <v>0.8196465742311171</v>
      </c>
      <c r="AK111" t="n">
        <v>-2.919600130861807</v>
      </c>
      <c r="AL111" t="n">
        <v>-4.863343692671399</v>
      </c>
      <c r="AM111" t="n">
        <v>-2.653471654988067</v>
      </c>
      <c r="AN111" t="n">
        <v>-0.5742195299808518</v>
      </c>
      <c r="AO111" t="n">
        <v>-1.753273033570069</v>
      </c>
      <c r="AP111" t="n">
        <v>-6.042406596195801</v>
      </c>
      <c r="AQ111" t="n">
        <v>3.488651903985714</v>
      </c>
      <c r="AR111" t="n">
        <v>1.196363662967352</v>
      </c>
      <c r="AS111" t="n">
        <v>-1.5510232777444</v>
      </c>
      <c r="AT111" t="n">
        <v>1.236839097301141</v>
      </c>
      <c r="AU111" t="n">
        <v>1.328657717361345</v>
      </c>
      <c r="AV111" t="n">
        <v>-1.55160716017196</v>
      </c>
      <c r="AW111" t="n">
        <v>1.136214621221381</v>
      </c>
      <c r="AX111" t="n">
        <v>0.0862836010407762</v>
      </c>
      <c r="AY111" t="n">
        <v>1.047434845176294</v>
      </c>
      <c r="AZ111" t="n">
        <v>1.610608553205739</v>
      </c>
      <c r="BA111" t="n">
        <v>0.1642314573974848</v>
      </c>
      <c r="BB111" t="n">
        <v>-7.18082636277061</v>
      </c>
      <c r="BC111" t="n">
        <v>-3.108719826632345</v>
      </c>
      <c r="BD111" t="n">
        <v>-4.219457692737977</v>
      </c>
      <c r="BE111" t="n">
        <v>-3.120415324474723</v>
      </c>
      <c r="BF111" t="n">
        <v>3.992700766713464</v>
      </c>
      <c r="BG111" t="n">
        <v>0.2737547354898318</v>
      </c>
      <c r="BH111" t="n">
        <v>1.14594503864729</v>
      </c>
      <c r="BI111" t="n">
        <v>1.858051795074067</v>
      </c>
      <c r="BJ111" t="n">
        <v>0.4577795386097288</v>
      </c>
      <c r="BK111" t="n">
        <v>-1.514727344757878</v>
      </c>
      <c r="BL111" t="n">
        <v>-1.547087161164112</v>
      </c>
      <c r="BM111" t="n">
        <v>-2.24931792289135</v>
      </c>
      <c r="BN111" t="n">
        <v>-0.8785824218347309</v>
      </c>
      <c r="BO111" t="n">
        <v>-0.1350764227616336</v>
      </c>
      <c r="BP111" t="n">
        <v>-4.799458695708101</v>
      </c>
      <c r="BQ111" t="n">
        <v>0.1439282084085801</v>
      </c>
      <c r="BR111" t="n">
        <v>0.7464337359465096</v>
      </c>
      <c r="BS111" t="n">
        <v>-4.327302919440266</v>
      </c>
      <c r="BT111" t="n">
        <v>-0.4209969385031196</v>
      </c>
      <c r="BU111" t="n">
        <v>-0.7859004800169701</v>
      </c>
      <c r="BV111" t="n">
        <v>-7.585564584384138</v>
      </c>
      <c r="BW111" t="n">
        <v>-0.3200126098925584</v>
      </c>
      <c r="BX111" t="n">
        <v>3.309476911302498</v>
      </c>
      <c r="BZ111" t="n">
        <v>0.5416151724819225</v>
      </c>
      <c r="CA111" t="n">
        <v>-0.2576489758594365</v>
      </c>
      <c r="CB111" t="n">
        <v>0.6502998440321223</v>
      </c>
      <c r="CC111" t="n">
        <v>6.354770331900193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11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0.01976731507004947</v>
      </c>
      <c r="D2" t="n">
        <v>0.01976731507004947</v>
      </c>
      <c r="G2" t="n">
        <v>0.01976731507004947</v>
      </c>
      <c r="V2" t="n">
        <v>0.01976731507004947</v>
      </c>
      <c r="X2" t="n">
        <v>0.01976731507004947</v>
      </c>
      <c r="AB2" t="n">
        <v>0.01976731507004947</v>
      </c>
      <c r="AC2" t="n">
        <v>-0.02620656026453838</v>
      </c>
      <c r="AH2" t="n">
        <v>-0.02599625320529486</v>
      </c>
      <c r="AL2" t="n">
        <v>-0.02641432584382397</v>
      </c>
      <c r="AP2" t="n">
        <v>-0.02620656026453838</v>
      </c>
      <c r="AQ2" t="n">
        <v>-0.00220797172234255</v>
      </c>
      <c r="AS2" t="n">
        <v>0.01976731507004947</v>
      </c>
      <c r="BB2" t="n">
        <v>-0.04376822373364098</v>
      </c>
      <c r="BC2" t="n">
        <v>0.01976731507004947</v>
      </c>
      <c r="BF2" t="n">
        <v>0.01976731507004947</v>
      </c>
      <c r="BG2" t="n">
        <v>0.01976731507004947</v>
      </c>
      <c r="BH2" t="n">
        <v>0.01976731507004947</v>
      </c>
      <c r="BI2" t="n">
        <v>0.01976731507004947</v>
      </c>
      <c r="BN2" t="n">
        <v>0.01976731507004947</v>
      </c>
      <c r="BO2" t="n">
        <v>0.01976731507004947</v>
      </c>
      <c r="BQ2" t="n">
        <v>0.01976731507004947</v>
      </c>
      <c r="BR2" t="n">
        <v>0.01976731507004947</v>
      </c>
      <c r="BU2" t="n">
        <v>0.01976731507004947</v>
      </c>
      <c r="BY2" t="n">
        <v>0.01976731507004947</v>
      </c>
      <c r="CB2" t="n">
        <v>0.01976731507004947</v>
      </c>
      <c r="CC2" t="n">
        <v>0.04002265516754289</v>
      </c>
    </row>
    <row r="3">
      <c r="A3" t="inlineStr">
        <is>
          <t>2023-01-13</t>
        </is>
      </c>
      <c r="B3" t="n">
        <v>0.02946255225307981</v>
      </c>
      <c r="C3" t="n">
        <v>0.007221648123801216</v>
      </c>
      <c r="D3" t="n">
        <v>0.02745809709091218</v>
      </c>
      <c r="E3" t="n">
        <v>-0.02306758688267652</v>
      </c>
      <c r="G3" t="n">
        <v>0.02745809709091218</v>
      </c>
      <c r="J3" t="n">
        <v>0.001746199999687725</v>
      </c>
      <c r="K3" t="n">
        <v>-0.003212001871529369</v>
      </c>
      <c r="L3" t="n">
        <v>-0.03023878972479621</v>
      </c>
      <c r="M3" t="n">
        <v>-0.0007147420077229238</v>
      </c>
      <c r="N3" t="n">
        <v>-0.01840219204351601</v>
      </c>
      <c r="O3" t="n">
        <v>0.008482103825576459</v>
      </c>
      <c r="P3" t="n">
        <v>0.0009337207220465604</v>
      </c>
      <c r="Q3" t="n">
        <v>0.002466231526323526</v>
      </c>
      <c r="S3" t="n">
        <v>-0.02735920883930243</v>
      </c>
      <c r="U3" t="n">
        <v>0.006729474960602833</v>
      </c>
      <c r="V3" t="n">
        <v>0.01527314653925282</v>
      </c>
      <c r="X3" t="n">
        <v>0.02745809709091218</v>
      </c>
      <c r="Y3" t="n">
        <v>-0.0177445788831736</v>
      </c>
      <c r="AA3" t="n">
        <v>-0.003948113660275698</v>
      </c>
      <c r="AB3" t="n">
        <v>0.01841085165400158</v>
      </c>
      <c r="AC3" t="n">
        <v>-0.05195719266587284</v>
      </c>
      <c r="AH3" t="n">
        <v>-0.04289547767142954</v>
      </c>
      <c r="AI3" t="n">
        <v>0.0006532484981749409</v>
      </c>
      <c r="AL3" t="n">
        <v>-0.05364506432265737</v>
      </c>
      <c r="AP3" t="n">
        <v>-0.05195719266587284</v>
      </c>
      <c r="AQ3" t="n">
        <v>-0.008554245284999373</v>
      </c>
      <c r="AS3" t="n">
        <v>0.009892592204087114</v>
      </c>
      <c r="AU3" t="n">
        <v>0.01219606194593292</v>
      </c>
      <c r="AW3" t="n">
        <v>0.01219606194593292</v>
      </c>
      <c r="AX3" t="n">
        <v>-0.01157647278507723</v>
      </c>
      <c r="AY3" t="n">
        <v>0.01219606194593292</v>
      </c>
      <c r="BB3" t="n">
        <v>-0.05823258495638617</v>
      </c>
      <c r="BC3" t="n">
        <v>0.02745809709091218</v>
      </c>
      <c r="BF3" t="n">
        <v>0.02745809709091218</v>
      </c>
      <c r="BG3" t="n">
        <v>0.01839123062127812</v>
      </c>
      <c r="BH3" t="n">
        <v>0.01061893309886064</v>
      </c>
      <c r="BI3" t="n">
        <v>0.02745809709091218</v>
      </c>
      <c r="BN3" t="n">
        <v>0.02745809709091218</v>
      </c>
      <c r="BO3" t="n">
        <v>0.008799403767461689</v>
      </c>
      <c r="BQ3" t="n">
        <v>0.01779006579946119</v>
      </c>
      <c r="BR3" t="n">
        <v>0.02745809709091218</v>
      </c>
      <c r="BS3" t="n">
        <v>-0.024862056187135</v>
      </c>
      <c r="BU3" t="n">
        <v>0.02745809709091218</v>
      </c>
      <c r="BV3" t="n">
        <v>-0.02385330416691855</v>
      </c>
      <c r="BY3" t="n">
        <v>0.02745809709091218</v>
      </c>
      <c r="CB3" t="n">
        <v>0.01331605214753462</v>
      </c>
      <c r="CC3" t="n">
        <v>0.07124037103574055</v>
      </c>
    </row>
    <row r="4">
      <c r="A4" t="inlineStr">
        <is>
          <t>2023-01-23</t>
        </is>
      </c>
      <c r="C4" t="n">
        <v>-0.009329561080289928</v>
      </c>
      <c r="D4" t="n">
        <v>0.02529480827374009</v>
      </c>
      <c r="E4" t="n">
        <v>-0.04374327810930789</v>
      </c>
      <c r="F4" t="n">
        <v>-0.04705909847836809</v>
      </c>
      <c r="G4" t="n">
        <v>0.01683681785496982</v>
      </c>
      <c r="J4" t="n">
        <v>-0.02598037936964637</v>
      </c>
      <c r="K4" t="n">
        <v>-0.03123223429090471</v>
      </c>
      <c r="L4" t="n">
        <v>-0.05522211387061893</v>
      </c>
      <c r="M4" t="n">
        <v>0.001310197760776344</v>
      </c>
      <c r="N4" t="n">
        <v>-0.03377060787123676</v>
      </c>
      <c r="O4" t="n">
        <v>-0.005579647904295659</v>
      </c>
      <c r="P4" t="n">
        <v>-0.0193830261701049</v>
      </c>
      <c r="Q4" t="n">
        <v>-0.01855271464583508</v>
      </c>
      <c r="S4" t="n">
        <v>-0.06172762165692036</v>
      </c>
      <c r="U4" t="n">
        <v>0.0003082755145324967</v>
      </c>
      <c r="V4" t="n">
        <v>0.01437741119758784</v>
      </c>
      <c r="X4" t="n">
        <v>0.03137745772809608</v>
      </c>
      <c r="Y4" t="n">
        <v>-0.02493869101580437</v>
      </c>
      <c r="AA4" t="n">
        <v>-0.009366245651172944</v>
      </c>
      <c r="AB4" t="n">
        <v>0.01601918477244091</v>
      </c>
      <c r="AC4" t="n">
        <v>-0.07608610052317621</v>
      </c>
      <c r="AD4" t="n">
        <v>-0.0171285127126074</v>
      </c>
      <c r="AH4" t="n">
        <v>-0.07320679696411936</v>
      </c>
      <c r="AI4" t="n">
        <v>-0.007595537614613956</v>
      </c>
      <c r="AL4" t="n">
        <v>-0.08203070048920347</v>
      </c>
      <c r="AM4" t="n">
        <v>-0.02804365127275732</v>
      </c>
      <c r="AO4" t="n">
        <v>-0.02819485164863378</v>
      </c>
      <c r="AP4" t="n">
        <v>-0.07608610052317621</v>
      </c>
      <c r="AQ4" t="n">
        <v>-0.01543637070082449</v>
      </c>
      <c r="AS4" t="n">
        <v>-0.01327230433522519</v>
      </c>
      <c r="AU4" t="n">
        <v>-0.01821134361783738</v>
      </c>
      <c r="AW4" t="n">
        <v>-0.01821134361783738</v>
      </c>
      <c r="AX4" t="n">
        <v>-0.01845703384672803</v>
      </c>
      <c r="AY4" t="n">
        <v>-0.01821134361783738</v>
      </c>
      <c r="BA4" t="n">
        <v>-0.00307741783639448</v>
      </c>
      <c r="BB4" t="n">
        <v>-0.08253966130603263</v>
      </c>
      <c r="BC4" t="n">
        <v>0.03137745772809608</v>
      </c>
      <c r="BE4" t="n">
        <v>-0.01452851999579063</v>
      </c>
      <c r="BF4" t="n">
        <v>0.03137745772809608</v>
      </c>
      <c r="BG4" t="n">
        <v>0.02014953146517984</v>
      </c>
      <c r="BH4" t="n">
        <v>-0.02303503847875843</v>
      </c>
      <c r="BI4" t="n">
        <v>0.02996066416612697</v>
      </c>
      <c r="BN4" t="n">
        <v>0.02598450676568187</v>
      </c>
      <c r="BO4" t="n">
        <v>-0.01134375139163224</v>
      </c>
      <c r="BQ4" t="n">
        <v>0.005817770833267177</v>
      </c>
      <c r="BR4" t="n">
        <v>0.03137745772809608</v>
      </c>
      <c r="BS4" t="n">
        <v>-0.04997358064224966</v>
      </c>
      <c r="BU4" t="n">
        <v>0.03137745772809608</v>
      </c>
      <c r="BV4" t="n">
        <v>-0.04290073249165571</v>
      </c>
      <c r="BX4" t="n">
        <v>-0.003586244896626845</v>
      </c>
      <c r="BY4" t="n">
        <v>0.03208921226380568</v>
      </c>
      <c r="CB4" t="n">
        <v>0.001016288198106396</v>
      </c>
      <c r="CC4" t="n">
        <v>0.1216513691986758</v>
      </c>
    </row>
    <row r="5">
      <c r="A5" t="inlineStr">
        <is>
          <t>2023-02-02</t>
        </is>
      </c>
      <c r="C5" t="n">
        <v>-0.01665578278586644</v>
      </c>
      <c r="D5" t="n">
        <v>0.04324373976808826</v>
      </c>
      <c r="E5" t="n">
        <v>-0.0211441943512477</v>
      </c>
      <c r="F5" t="n">
        <v>-0.04186448565342971</v>
      </c>
      <c r="G5" t="n">
        <v>0.03641828579614015</v>
      </c>
      <c r="H5" t="n">
        <v>0.01108374422593084</v>
      </c>
      <c r="I5" t="n">
        <v>-0.008267790394620222</v>
      </c>
      <c r="J5" t="n">
        <v>0.003309945437668826</v>
      </c>
      <c r="K5" t="n">
        <v>-0.00397783307222388</v>
      </c>
      <c r="L5" t="n">
        <v>-0.03622176566683211</v>
      </c>
      <c r="M5" t="n">
        <v>0.009868094633083579</v>
      </c>
      <c r="N5" t="n">
        <v>-0.04102045055652381</v>
      </c>
      <c r="O5" t="n">
        <v>0.008038552273623267</v>
      </c>
      <c r="P5" t="n">
        <v>-0.03034691911038601</v>
      </c>
      <c r="Q5" t="n">
        <v>-0.0135183146397736</v>
      </c>
      <c r="S5" t="n">
        <v>-0.04868795961597572</v>
      </c>
      <c r="U5" t="n">
        <v>0.004875910909554859</v>
      </c>
      <c r="V5" t="n">
        <v>-0.005207539210862033</v>
      </c>
      <c r="W5" t="n">
        <v>0.01857601007356013</v>
      </c>
      <c r="X5" t="n">
        <v>0.06405653956744528</v>
      </c>
      <c r="Y5" t="n">
        <v>-0.004943744185342158</v>
      </c>
      <c r="Z5" t="n">
        <v>0.03358474765073782</v>
      </c>
      <c r="AA5" t="n">
        <v>0.004577005111297661</v>
      </c>
      <c r="AB5" t="n">
        <v>-0.0001857709609963676</v>
      </c>
      <c r="AC5" t="n">
        <v>-0.06631864712674873</v>
      </c>
      <c r="AD5" t="n">
        <v>-0.02270328538572264</v>
      </c>
      <c r="AE5" t="n">
        <v>0.02758390243824849</v>
      </c>
      <c r="AH5" t="n">
        <v>-0.05581474540816078</v>
      </c>
      <c r="AI5" t="n">
        <v>0.0113791391418494</v>
      </c>
      <c r="AL5" t="n">
        <v>-0.06753938663946146</v>
      </c>
      <c r="AM5" t="n">
        <v>-0.001885783294808041</v>
      </c>
      <c r="AO5" t="n">
        <v>-0.01680031776273283</v>
      </c>
      <c r="AP5" t="n">
        <v>-0.06631864712674873</v>
      </c>
      <c r="AQ5" t="n">
        <v>-0.02091488551645415</v>
      </c>
      <c r="AS5" t="n">
        <v>-0.01727378799827217</v>
      </c>
      <c r="AU5" t="n">
        <v>-0.01058190286221794</v>
      </c>
      <c r="AV5" t="n">
        <v>0.02246098564324939</v>
      </c>
      <c r="AW5" t="n">
        <v>0.01193570330593441</v>
      </c>
      <c r="AX5" t="n">
        <v>-0.029160764004177</v>
      </c>
      <c r="AY5" t="n">
        <v>0.01139488061330995</v>
      </c>
      <c r="BA5" t="n">
        <v>-0.01367443203615504</v>
      </c>
      <c r="BB5" t="n">
        <v>-0.06526046763370463</v>
      </c>
      <c r="BC5" t="n">
        <v>0.03261544680338946</v>
      </c>
      <c r="BE5" t="n">
        <v>-0.01325142879516406</v>
      </c>
      <c r="BF5" t="n">
        <v>0.04064028523978847</v>
      </c>
      <c r="BG5" t="n">
        <v>0.01073860862711062</v>
      </c>
      <c r="BH5" t="n">
        <v>-0.01285020640258883</v>
      </c>
      <c r="BI5" t="n">
        <v>0.03126878985357728</v>
      </c>
      <c r="BJ5" t="n">
        <v>0.01848293485819363</v>
      </c>
      <c r="BM5" t="n">
        <v>-0.02984356297847868</v>
      </c>
      <c r="BN5" t="n">
        <v>0.01773935342242505</v>
      </c>
      <c r="BO5" t="n">
        <v>-0.002459019299452581</v>
      </c>
      <c r="BP5" t="n">
        <v>0.01079067455569405</v>
      </c>
      <c r="BQ5" t="n">
        <v>0.007441784073265234</v>
      </c>
      <c r="BR5" t="n">
        <v>0.01429218302613022</v>
      </c>
      <c r="BS5" t="n">
        <v>-0.0430803889581135</v>
      </c>
      <c r="BU5" t="n">
        <v>0.04113277308405028</v>
      </c>
      <c r="BV5" t="n">
        <v>-0.02583486329664031</v>
      </c>
      <c r="BX5" t="n">
        <v>0.004940759270464889</v>
      </c>
      <c r="BY5" t="n">
        <v>0.01400948908580735</v>
      </c>
      <c r="CA5" t="n">
        <v>-0.01694618189529051</v>
      </c>
      <c r="CB5" t="n">
        <v>0.01038103115133104</v>
      </c>
      <c r="CC5" t="n">
        <v>0.1002837562981971</v>
      </c>
    </row>
    <row r="6">
      <c r="A6" t="inlineStr">
        <is>
          <t>2023-02-13</t>
        </is>
      </c>
      <c r="B6" t="n">
        <v>0.02936996769567712</v>
      </c>
      <c r="C6" t="n">
        <v>-0.01231201847423991</v>
      </c>
      <c r="D6" t="n">
        <v>0.03653349253314797</v>
      </c>
      <c r="E6" t="n">
        <v>-0.03383481966645385</v>
      </c>
      <c r="F6" t="n">
        <v>-0.04425038829094952</v>
      </c>
      <c r="G6" t="n">
        <v>0.03616506333037695</v>
      </c>
      <c r="H6" t="n">
        <v>0.001987415778162527</v>
      </c>
      <c r="I6" t="n">
        <v>-0.009739886939093334</v>
      </c>
      <c r="J6" t="n">
        <v>-0.003074445248192448</v>
      </c>
      <c r="K6" t="n">
        <v>-0.007956842814214715</v>
      </c>
      <c r="L6" t="n">
        <v>-0.03856169999491321</v>
      </c>
      <c r="M6" t="n">
        <v>0.00686826433461607</v>
      </c>
      <c r="N6" t="n">
        <v>-0.04430028395968111</v>
      </c>
      <c r="O6" t="n">
        <v>0.01340802044257949</v>
      </c>
      <c r="P6" t="n">
        <v>-0.03459414100268432</v>
      </c>
      <c r="Q6" t="n">
        <v>-0.02064873015257096</v>
      </c>
      <c r="R6" t="n">
        <v>-0.004522483176320757</v>
      </c>
      <c r="S6" t="n">
        <v>-0.04729119057802456</v>
      </c>
      <c r="U6" t="n">
        <v>0.009204115554246606</v>
      </c>
      <c r="V6" t="n">
        <v>-0.002045023737241469</v>
      </c>
      <c r="W6" t="n">
        <v>0.01747810161882835</v>
      </c>
      <c r="X6" t="n">
        <v>0.07022767728430179</v>
      </c>
      <c r="Y6" t="n">
        <v>-0.008187919776232677</v>
      </c>
      <c r="Z6" t="n">
        <v>0.03822613674638875</v>
      </c>
      <c r="AA6" t="n">
        <v>-0.001798416436969763</v>
      </c>
      <c r="AB6" t="n">
        <v>0.003500524300473096</v>
      </c>
      <c r="AC6" t="n">
        <v>-0.06447423674208852</v>
      </c>
      <c r="AD6" t="n">
        <v>-0.02963122337051705</v>
      </c>
      <c r="AE6" t="n">
        <v>0.02918346275866845</v>
      </c>
      <c r="AH6" t="n">
        <v>-0.05379304294437792</v>
      </c>
      <c r="AI6" t="n">
        <v>0.01172482273324982</v>
      </c>
      <c r="AL6" t="n">
        <v>-0.06685754992172588</v>
      </c>
      <c r="AM6" t="n">
        <v>-0.00714396139815543</v>
      </c>
      <c r="AO6" t="n">
        <v>-0.01271350566701857</v>
      </c>
      <c r="AP6" t="n">
        <v>-0.06245092138760189</v>
      </c>
      <c r="AQ6" t="n">
        <v>-0.02791391380651598</v>
      </c>
      <c r="AS6" t="n">
        <v>-0.016697842201293</v>
      </c>
      <c r="AT6" t="n">
        <v>-0.0006635322238679464</v>
      </c>
      <c r="AU6" t="n">
        <v>-0.01027174653767293</v>
      </c>
      <c r="AV6" t="n">
        <v>0.02321573091503226</v>
      </c>
      <c r="AW6" t="n">
        <v>0.007385223401223051</v>
      </c>
      <c r="AX6" t="n">
        <v>-0.02403150106414376</v>
      </c>
      <c r="AY6" t="n">
        <v>0.006846832684056059</v>
      </c>
      <c r="BA6" t="n">
        <v>-0.02510310572728258</v>
      </c>
      <c r="BB6" t="n">
        <v>-0.06281120815337049</v>
      </c>
      <c r="BC6" t="n">
        <v>0.02981710869365206</v>
      </c>
      <c r="BE6" t="n">
        <v>-0.007472365738295128</v>
      </c>
      <c r="BF6" t="n">
        <v>0.04313397289981591</v>
      </c>
      <c r="BG6" t="n">
        <v>0.008941178150005058</v>
      </c>
      <c r="BH6" t="n">
        <v>-0.007292120875313057</v>
      </c>
      <c r="BI6" t="n">
        <v>0.03585194178806339</v>
      </c>
      <c r="BJ6" t="n">
        <v>0.01582477069752608</v>
      </c>
      <c r="BM6" t="n">
        <v>-0.02536509564119471</v>
      </c>
      <c r="BN6" t="n">
        <v>0.01927259769562073</v>
      </c>
      <c r="BO6" t="n">
        <v>-0.00181198156857576</v>
      </c>
      <c r="BP6" t="n">
        <v>0.01357833735591352</v>
      </c>
      <c r="BQ6" t="n">
        <v>0.01378927065902014</v>
      </c>
      <c r="BR6" t="n">
        <v>0.01604743354027138</v>
      </c>
      <c r="BS6" t="n">
        <v>-0.04928506989395298</v>
      </c>
      <c r="BU6" t="n">
        <v>0.03268569171787816</v>
      </c>
      <c r="BV6" t="n">
        <v>-0.02766997293784057</v>
      </c>
      <c r="BX6" t="n">
        <v>0.004244118020569676</v>
      </c>
      <c r="BY6" t="n">
        <v>0.01152468041814458</v>
      </c>
      <c r="CA6" t="n">
        <v>-0.0186943795778709</v>
      </c>
      <c r="CB6" t="n">
        <v>0.01049814759854772</v>
      </c>
      <c r="CC6" t="n">
        <v>0.1078547381081052</v>
      </c>
    </row>
    <row r="7">
      <c r="A7" t="inlineStr">
        <is>
          <t>2023-02-23</t>
        </is>
      </c>
      <c r="B7" t="n">
        <v>0.03606357707220664</v>
      </c>
      <c r="C7" t="n">
        <v>-0.01990355407837663</v>
      </c>
      <c r="D7" t="n">
        <v>0.03259734831710248</v>
      </c>
      <c r="E7" t="n">
        <v>-0.02935259378996224</v>
      </c>
      <c r="F7" t="n">
        <v>-0.03783273651070984</v>
      </c>
      <c r="G7" t="n">
        <v>0.02898292674174363</v>
      </c>
      <c r="H7" t="n">
        <v>-0.003818099644166018</v>
      </c>
      <c r="I7" t="n">
        <v>-0.00718474244170042</v>
      </c>
      <c r="J7" t="n">
        <v>-0.00777180815897649</v>
      </c>
      <c r="K7" t="n">
        <v>-0.01263120060377076</v>
      </c>
      <c r="L7" t="n">
        <v>-0.04091695052602951</v>
      </c>
      <c r="M7" t="n">
        <v>-0.0003541583441513119</v>
      </c>
      <c r="N7" t="n">
        <v>-0.04795057710194128</v>
      </c>
      <c r="O7" t="n">
        <v>0.01428853269185115</v>
      </c>
      <c r="P7" t="n">
        <v>-0.03700187460531645</v>
      </c>
      <c r="Q7" t="n">
        <v>-0.02266800030843619</v>
      </c>
      <c r="R7" t="n">
        <v>-0.008446362056935386</v>
      </c>
      <c r="S7" t="n">
        <v>-0.04894186329501149</v>
      </c>
      <c r="U7" t="n">
        <v>0.004957289494217809</v>
      </c>
      <c r="V7" t="n">
        <v>-0.007010686912189978</v>
      </c>
      <c r="W7" t="n">
        <v>0.01851490558181323</v>
      </c>
      <c r="X7" t="n">
        <v>0.06347560225539906</v>
      </c>
      <c r="Y7" t="n">
        <v>-0.01046380460729679</v>
      </c>
      <c r="Z7" t="n">
        <v>0.02761120511877269</v>
      </c>
      <c r="AA7" t="n">
        <v>0.001073762142741685</v>
      </c>
      <c r="AB7" t="n">
        <v>0.003940248183976092</v>
      </c>
      <c r="AC7" t="n">
        <v>-0.06364521946698243</v>
      </c>
      <c r="AD7" t="n">
        <v>-0.03662936100446268</v>
      </c>
      <c r="AE7" t="n">
        <v>0.02670071478755975</v>
      </c>
      <c r="AF7" t="n">
        <v>-0.008927192345074553</v>
      </c>
      <c r="AH7" t="n">
        <v>-0.06233038337960806</v>
      </c>
      <c r="AI7" t="n">
        <v>0.008472219638430589</v>
      </c>
      <c r="AJ7" t="n">
        <v>0.003163598686349411</v>
      </c>
      <c r="AL7" t="n">
        <v>-0.06379904892442734</v>
      </c>
      <c r="AM7" t="n">
        <v>-0.01355469604983583</v>
      </c>
      <c r="AO7" t="n">
        <v>-0.009788926847060009</v>
      </c>
      <c r="AP7" t="n">
        <v>-0.05917529736009286</v>
      </c>
      <c r="AQ7" t="n">
        <v>-0.02833163043033526</v>
      </c>
      <c r="AS7" t="n">
        <v>-0.0212922125974262</v>
      </c>
      <c r="AT7" t="n">
        <v>-0.005925765663034266</v>
      </c>
      <c r="AU7" t="n">
        <v>-0.01749156164026155</v>
      </c>
      <c r="AV7" t="n">
        <v>0.01665421095479358</v>
      </c>
      <c r="AW7" t="n">
        <v>0.007289784967709156</v>
      </c>
      <c r="AX7" t="n">
        <v>-0.02378750075629721</v>
      </c>
      <c r="AY7" t="n">
        <v>0.006524693796590819</v>
      </c>
      <c r="BA7" t="n">
        <v>-0.02521390693179193</v>
      </c>
      <c r="BB7" t="n">
        <v>-0.06925275752369031</v>
      </c>
      <c r="BC7" t="n">
        <v>0.0307604865259683</v>
      </c>
      <c r="BD7" t="n">
        <v>-0.006049511022672038</v>
      </c>
      <c r="BE7" t="n">
        <v>-0.01189115442800937</v>
      </c>
      <c r="BF7" t="n">
        <v>0.04024784885996158</v>
      </c>
      <c r="BG7" t="n">
        <v>0.006772760048287418</v>
      </c>
      <c r="BH7" t="n">
        <v>-0.01056254027111347</v>
      </c>
      <c r="BI7" t="n">
        <v>0.03157036282376424</v>
      </c>
      <c r="BJ7" t="n">
        <v>0.02087952665412574</v>
      </c>
      <c r="BM7" t="n">
        <v>-0.03070466995744114</v>
      </c>
      <c r="BN7" t="n">
        <v>0.02100494907158645</v>
      </c>
      <c r="BO7" t="n">
        <v>0.003001955657562894</v>
      </c>
      <c r="BP7" t="n">
        <v>0.009297231211235157</v>
      </c>
      <c r="BQ7" t="n">
        <v>0.01154626022946736</v>
      </c>
      <c r="BR7" t="n">
        <v>0.01100291241140172</v>
      </c>
      <c r="BS7" t="n">
        <v>-0.05419483326076369</v>
      </c>
      <c r="BT7" t="n">
        <v>-0.0057326676689613</v>
      </c>
      <c r="BU7" t="n">
        <v>0.02409923767321254</v>
      </c>
      <c r="BV7" t="n">
        <v>-0.03972695812006555</v>
      </c>
      <c r="BW7" t="n">
        <v>-0.003362777016060248</v>
      </c>
      <c r="BX7" t="n">
        <v>0.0008075808781129457</v>
      </c>
      <c r="BY7" t="n">
        <v>0.008324623342649051</v>
      </c>
      <c r="CA7" t="n">
        <v>-0.02418301642420218</v>
      </c>
      <c r="CB7" t="n">
        <v>0.004891040865787621</v>
      </c>
      <c r="CC7" t="n">
        <v>0.1068488040997797</v>
      </c>
    </row>
    <row r="8">
      <c r="A8" t="inlineStr">
        <is>
          <t>2023-03-06</t>
        </is>
      </c>
      <c r="B8" t="n">
        <v>0.04926012252337397</v>
      </c>
      <c r="C8" t="n">
        <v>-0.03709775660456061</v>
      </c>
      <c r="D8" t="n">
        <v>0.01981062492917651</v>
      </c>
      <c r="E8" t="n">
        <v>-0.03974362055141145</v>
      </c>
      <c r="F8" t="n">
        <v>-0.06687234385421903</v>
      </c>
      <c r="G8" t="n">
        <v>0.02059717802884542</v>
      </c>
      <c r="H8" t="n">
        <v>-0.01690325210485344</v>
      </c>
      <c r="I8" t="n">
        <v>-0.02791642147707385</v>
      </c>
      <c r="J8" t="n">
        <v>-0.0254823112162611</v>
      </c>
      <c r="K8" t="n">
        <v>-0.0259790942210858</v>
      </c>
      <c r="L8" t="n">
        <v>-0.05461237305126077</v>
      </c>
      <c r="M8" t="n">
        <v>-0.007374754470968914</v>
      </c>
      <c r="N8" t="n">
        <v>-0.05811366874167956</v>
      </c>
      <c r="O8" t="n">
        <v>0.003640123611393875</v>
      </c>
      <c r="P8" t="n">
        <v>-0.0445212581074016</v>
      </c>
      <c r="Q8" t="n">
        <v>-0.01932645014660872</v>
      </c>
      <c r="R8" t="n">
        <v>-0.01866970852615701</v>
      </c>
      <c r="S8" t="n">
        <v>-0.0607915701170566</v>
      </c>
      <c r="U8" t="n">
        <v>-0.01815818768339317</v>
      </c>
      <c r="V8" t="n">
        <v>-0.01084515910442541</v>
      </c>
      <c r="W8" t="n">
        <v>0.03370285998087574</v>
      </c>
      <c r="X8" t="n">
        <v>0.04753660178438834</v>
      </c>
      <c r="Y8" t="n">
        <v>-0.0525759757543286</v>
      </c>
      <c r="Z8" t="n">
        <v>0.03889882149196433</v>
      </c>
      <c r="AA8" t="n">
        <v>-0.009847693642740851</v>
      </c>
      <c r="AB8" t="n">
        <v>-0.0141562922270051</v>
      </c>
      <c r="AC8" t="n">
        <v>-0.07221606110391698</v>
      </c>
      <c r="AD8" t="n">
        <v>-0.02151412994798418</v>
      </c>
      <c r="AE8" t="n">
        <v>-0.010460585654812</v>
      </c>
      <c r="AF8" t="n">
        <v>-0.01861323059223174</v>
      </c>
      <c r="AH8" t="n">
        <v>-0.0679594807094599</v>
      </c>
      <c r="AI8" t="n">
        <v>0.02715018508668576</v>
      </c>
      <c r="AJ8" t="n">
        <v>0.01493232219452079</v>
      </c>
      <c r="AL8" t="n">
        <v>-0.07678130505842207</v>
      </c>
      <c r="AM8" t="n">
        <v>-0.0278942393495536</v>
      </c>
      <c r="AO8" t="n">
        <v>-0.01100297597949584</v>
      </c>
      <c r="AP8" t="n">
        <v>-0.06778705403831731</v>
      </c>
      <c r="AQ8" t="n">
        <v>-0.05244681975821697</v>
      </c>
      <c r="AR8" t="n">
        <v>-0.008547604379952833</v>
      </c>
      <c r="AS8" t="n">
        <v>-0.01628556119233904</v>
      </c>
      <c r="AT8" t="n">
        <v>-0.009090719782847922</v>
      </c>
      <c r="AU8" t="n">
        <v>-0.0297678451205684</v>
      </c>
      <c r="AV8" t="n">
        <v>-0.003835358345613327</v>
      </c>
      <c r="AW8" t="n">
        <v>0.01111647732833565</v>
      </c>
      <c r="AX8" t="n">
        <v>-0.03368160100090967</v>
      </c>
      <c r="AY8" t="n">
        <v>-0.006217012629471053</v>
      </c>
      <c r="BA8" t="n">
        <v>-0.01483437523907372</v>
      </c>
      <c r="BB8" t="n">
        <v>-0.07571016521839813</v>
      </c>
      <c r="BC8" t="n">
        <v>0.01804274007365136</v>
      </c>
      <c r="BD8" t="n">
        <v>-0.02154991280675489</v>
      </c>
      <c r="BE8" t="n">
        <v>-0.01658590946856542</v>
      </c>
      <c r="BF8" t="n">
        <v>0.02233225007135875</v>
      </c>
      <c r="BG8" t="n">
        <v>0.0007578348961227999</v>
      </c>
      <c r="BH8" t="n">
        <v>-0.01965813173621356</v>
      </c>
      <c r="BI8" t="n">
        <v>0.01618843937021519</v>
      </c>
      <c r="BJ8" t="n">
        <v>0.0134086329546701</v>
      </c>
      <c r="BM8" t="n">
        <v>-0.005570438004081413</v>
      </c>
      <c r="BN8" t="n">
        <v>0.02462821881624344</v>
      </c>
      <c r="BO8" t="n">
        <v>0.006420715322757564</v>
      </c>
      <c r="BP8" t="n">
        <v>-0.0001554194502707551</v>
      </c>
      <c r="BQ8" t="n">
        <v>0.01737418072093599</v>
      </c>
      <c r="BR8" t="n">
        <v>-0.005544250791559069</v>
      </c>
      <c r="BS8" t="n">
        <v>-0.05317198845964888</v>
      </c>
      <c r="BT8" t="n">
        <v>-0.009036921147938304</v>
      </c>
      <c r="BU8" t="n">
        <v>0.0246722415816929</v>
      </c>
      <c r="BV8" t="n">
        <v>-0.04871817863066363</v>
      </c>
      <c r="BW8" t="n">
        <v>-0.0008851832742773347</v>
      </c>
      <c r="BX8" t="n">
        <v>-0.03156982365425942</v>
      </c>
      <c r="BY8" t="n">
        <v>0.005108431931144741</v>
      </c>
      <c r="BZ8" t="n">
        <v>-0.0169977440974467</v>
      </c>
      <c r="CA8" t="n">
        <v>-0.03585886296078267</v>
      </c>
      <c r="CB8" t="n">
        <v>-0.00456368447772193</v>
      </c>
      <c r="CC8" t="n">
        <v>0.12130875228619</v>
      </c>
    </row>
    <row r="9">
      <c r="A9" t="inlineStr">
        <is>
          <t>2023-03-16</t>
        </is>
      </c>
      <c r="B9" t="n">
        <v>0.03993995014842011</v>
      </c>
      <c r="C9" t="n">
        <v>-0.04203541492733986</v>
      </c>
      <c r="D9" t="n">
        <v>0.01938591769610243</v>
      </c>
      <c r="E9" t="n">
        <v>-0.03841850816381709</v>
      </c>
      <c r="F9" t="n">
        <v>-0.07241575023772961</v>
      </c>
      <c r="G9" t="n">
        <v>0.02243432716874438</v>
      </c>
      <c r="H9" t="n">
        <v>-0.001904306593388361</v>
      </c>
      <c r="I9" t="n">
        <v>-0.03097968174000854</v>
      </c>
      <c r="J9" t="n">
        <v>-0.03310173026947127</v>
      </c>
      <c r="K9" t="n">
        <v>-0.02286896127014459</v>
      </c>
      <c r="L9" t="n">
        <v>-0.0640300154648028</v>
      </c>
      <c r="M9" t="n">
        <v>-0.009415769910110394</v>
      </c>
      <c r="N9" t="n">
        <v>-0.06497599903988682</v>
      </c>
      <c r="O9" t="n">
        <v>0.001786664164664442</v>
      </c>
      <c r="P9" t="n">
        <v>-0.05180964142052247</v>
      </c>
      <c r="Q9" t="n">
        <v>-0.01753199541370043</v>
      </c>
      <c r="R9" t="n">
        <v>-0.02724026321821893</v>
      </c>
      <c r="S9" t="n">
        <v>-0.06873026225055212</v>
      </c>
      <c r="U9" t="n">
        <v>-0.02413699477724029</v>
      </c>
      <c r="V9" t="n">
        <v>-0.01900555606300314</v>
      </c>
      <c r="W9" t="n">
        <v>0.03719183586329078</v>
      </c>
      <c r="X9" t="n">
        <v>0.04221138049162687</v>
      </c>
      <c r="Y9" t="n">
        <v>-0.05960775896453563</v>
      </c>
      <c r="Z9" t="n">
        <v>0.03977549147245107</v>
      </c>
      <c r="AA9" t="n">
        <v>-0.02425342161142507</v>
      </c>
      <c r="AB9" t="n">
        <v>-0.01859588194332273</v>
      </c>
      <c r="AC9" t="n">
        <v>-0.08394628830316442</v>
      </c>
      <c r="AD9" t="n">
        <v>-0.008184799732483095</v>
      </c>
      <c r="AE9" t="n">
        <v>-0.01417066337698802</v>
      </c>
      <c r="AF9" t="n">
        <v>-0.00357875441741129</v>
      </c>
      <c r="AH9" t="n">
        <v>-0.07175739163685457</v>
      </c>
      <c r="AI9" t="n">
        <v>0.01075469987796884</v>
      </c>
      <c r="AJ9" t="n">
        <v>0.01739838857550846</v>
      </c>
      <c r="AL9" t="n">
        <v>-0.08563193985075568</v>
      </c>
      <c r="AM9" t="n">
        <v>-0.03721279487630169</v>
      </c>
      <c r="AO9" t="n">
        <v>-0.01057433841798905</v>
      </c>
      <c r="AP9" t="n">
        <v>-0.07409616204736669</v>
      </c>
      <c r="AQ9" t="n">
        <v>-0.05293042494122846</v>
      </c>
      <c r="AR9" t="n">
        <v>-0.009702330722479058</v>
      </c>
      <c r="AS9" t="n">
        <v>-0.006560666462440135</v>
      </c>
      <c r="AT9" t="n">
        <v>-0.0111302719744345</v>
      </c>
      <c r="AU9" t="n">
        <v>-0.03123397917187609</v>
      </c>
      <c r="AV9" t="n">
        <v>-0.007363299384356536</v>
      </c>
      <c r="AW9" t="n">
        <v>0.003756839678374257</v>
      </c>
      <c r="AX9" t="n">
        <v>-0.03329113844894283</v>
      </c>
      <c r="AY9" t="n">
        <v>-0.009398991874521867</v>
      </c>
      <c r="BA9" t="n">
        <v>-0.0224850173532023</v>
      </c>
      <c r="BB9" t="n">
        <v>-0.08073777183685382</v>
      </c>
      <c r="BC9" t="n">
        <v>0.01845145941781978</v>
      </c>
      <c r="BD9" t="n">
        <v>-0.02438456594066507</v>
      </c>
      <c r="BE9" t="n">
        <v>-0.02277717352552378</v>
      </c>
      <c r="BF9" t="n">
        <v>0.01904842453218358</v>
      </c>
      <c r="BG9" t="n">
        <v>0.006430469308471132</v>
      </c>
      <c r="BH9" t="n">
        <v>-0.03068918536885734</v>
      </c>
      <c r="BI9" t="n">
        <v>0.005047419127825581</v>
      </c>
      <c r="BJ9" t="n">
        <v>0.02026288977825863</v>
      </c>
      <c r="BM9" t="n">
        <v>-0.007696532497087683</v>
      </c>
      <c r="BN9" t="n">
        <v>0.02330842740819206</v>
      </c>
      <c r="BO9" t="n">
        <v>0.01358407093612191</v>
      </c>
      <c r="BP9" t="n">
        <v>-0.01122249395294916</v>
      </c>
      <c r="BQ9" t="n">
        <v>0.01357815948138352</v>
      </c>
      <c r="BR9" t="n">
        <v>-0.01309533893203052</v>
      </c>
      <c r="BS9" t="n">
        <v>-0.06104831397686539</v>
      </c>
      <c r="BT9" t="n">
        <v>-0.00548976123862277</v>
      </c>
      <c r="BU9" t="n">
        <v>0.04343532152713703</v>
      </c>
      <c r="BV9" t="n">
        <v>-0.0561070356288168</v>
      </c>
      <c r="BW9" t="n">
        <v>-0.005893187775018793</v>
      </c>
      <c r="BX9" t="n">
        <v>-0.03882289348662527</v>
      </c>
      <c r="BY9" t="n">
        <v>0.004787261415148736</v>
      </c>
      <c r="BZ9" t="n">
        <v>-0.0246554001118755</v>
      </c>
      <c r="CA9" t="n">
        <v>-0.02797963729762742</v>
      </c>
      <c r="CB9" t="n">
        <v>-0.01482526734830003</v>
      </c>
      <c r="CC9" t="n">
        <v>0.1251547962545192</v>
      </c>
    </row>
    <row r="10">
      <c r="A10" t="inlineStr">
        <is>
          <t>2023-03-27</t>
        </is>
      </c>
      <c r="B10" t="n">
        <v>0.05762946743399699</v>
      </c>
      <c r="C10" t="n">
        <v>-0.05042844471141061</v>
      </c>
      <c r="D10" t="n">
        <v>0.02603131559650529</v>
      </c>
      <c r="E10" t="n">
        <v>-0.02909834643293541</v>
      </c>
      <c r="F10" t="n">
        <v>-0.08960401512744709</v>
      </c>
      <c r="G10" t="n">
        <v>0.02731519039718511</v>
      </c>
      <c r="H10" t="n">
        <v>-0.0185075387617657</v>
      </c>
      <c r="I10" t="n">
        <v>-0.04474223118199172</v>
      </c>
      <c r="J10" t="n">
        <v>-0.02996436582497208</v>
      </c>
      <c r="K10" t="n">
        <v>-0.01969839382318661</v>
      </c>
      <c r="L10" t="n">
        <v>-0.0570638381411771</v>
      </c>
      <c r="M10" t="n">
        <v>-0.00614563128061274</v>
      </c>
      <c r="N10" t="n">
        <v>-0.06739914943709957</v>
      </c>
      <c r="O10" t="n">
        <v>0.0001392849164343346</v>
      </c>
      <c r="P10" t="n">
        <v>-0.05576167966488499</v>
      </c>
      <c r="Q10" t="n">
        <v>-0.02047253398103099</v>
      </c>
      <c r="R10" t="n">
        <v>-0.03263001425564371</v>
      </c>
      <c r="S10" t="n">
        <v>-0.0667732296837954</v>
      </c>
      <c r="U10" t="n">
        <v>-0.03526154673349735</v>
      </c>
      <c r="V10" t="n">
        <v>-0.02834872580096481</v>
      </c>
      <c r="W10" t="n">
        <v>0.04185549232208352</v>
      </c>
      <c r="X10" t="n">
        <v>0.03939480043900412</v>
      </c>
      <c r="Y10" t="n">
        <v>-0.09082817171270463</v>
      </c>
      <c r="Z10" t="n">
        <v>0.05498598704709878</v>
      </c>
      <c r="AA10" t="n">
        <v>-0.03034298122189616</v>
      </c>
      <c r="AB10" t="n">
        <v>-0.0283852251075799</v>
      </c>
      <c r="AC10" t="n">
        <v>-0.08324159985268575</v>
      </c>
      <c r="AD10" t="n">
        <v>-0.007932039208758401</v>
      </c>
      <c r="AE10" t="n">
        <v>-0.04072350806528979</v>
      </c>
      <c r="AF10" t="n">
        <v>-0.001304905454278527</v>
      </c>
      <c r="AH10" t="n">
        <v>-0.05512144190363066</v>
      </c>
      <c r="AI10" t="n">
        <v>0.007804171845429364</v>
      </c>
      <c r="AJ10" t="n">
        <v>0.03268834342785554</v>
      </c>
      <c r="AL10" t="n">
        <v>-0.08423745201276522</v>
      </c>
      <c r="AM10" t="n">
        <v>-0.03366757217283645</v>
      </c>
      <c r="AO10" t="n">
        <v>-0.01555632673735474</v>
      </c>
      <c r="AP10" t="n">
        <v>-0.07338389623529928</v>
      </c>
      <c r="AQ10" t="n">
        <v>-0.050264978831707</v>
      </c>
      <c r="AR10" t="n">
        <v>-0.001723676574393207</v>
      </c>
      <c r="AS10" t="n">
        <v>-0.01474678040839572</v>
      </c>
      <c r="AT10" t="n">
        <v>-0.009755829025896778</v>
      </c>
      <c r="AU10" t="n">
        <v>-0.04044717591654357</v>
      </c>
      <c r="AV10" t="n">
        <v>0.003881504278694825</v>
      </c>
      <c r="AW10" t="n">
        <v>0.007759145312865812</v>
      </c>
      <c r="AX10" t="n">
        <v>-0.03548394616857975</v>
      </c>
      <c r="AY10" t="n">
        <v>-0.006429234940109718</v>
      </c>
      <c r="BA10" t="n">
        <v>-0.03622869165650422</v>
      </c>
      <c r="BB10" t="n">
        <v>-0.06596882445250107</v>
      </c>
      <c r="BC10" t="n">
        <v>0.02729567470017491</v>
      </c>
      <c r="BD10" t="n">
        <v>-0.01695213744935942</v>
      </c>
      <c r="BE10" t="n">
        <v>-0.02000708703093179</v>
      </c>
      <c r="BF10" t="n">
        <v>0.01631031816087125</v>
      </c>
      <c r="BG10" t="n">
        <v>0.01213675073856479</v>
      </c>
      <c r="BH10" t="n">
        <v>-0.0396322692924248</v>
      </c>
      <c r="BI10" t="n">
        <v>0.0004539383491026783</v>
      </c>
      <c r="BJ10" t="n">
        <v>0.005671906607277455</v>
      </c>
      <c r="BL10" t="n">
        <v>0.01058156688247602</v>
      </c>
      <c r="BM10" t="n">
        <v>0.004020988779478429</v>
      </c>
      <c r="BN10" t="n">
        <v>0.01918937732667403</v>
      </c>
      <c r="BO10" t="n">
        <v>0.02201427742547879</v>
      </c>
      <c r="BP10" t="n">
        <v>0.008656838710070724</v>
      </c>
      <c r="BQ10" t="n">
        <v>0.02218831342137051</v>
      </c>
      <c r="BR10" t="n">
        <v>-0.02138040950496678</v>
      </c>
      <c r="BS10" t="n">
        <v>-0.05675810981152674</v>
      </c>
      <c r="BT10" t="n">
        <v>0.003321355978343377</v>
      </c>
      <c r="BU10" t="n">
        <v>0.04326389799812702</v>
      </c>
      <c r="BV10" t="n">
        <v>-0.04494151937072133</v>
      </c>
      <c r="BW10" t="n">
        <v>-0.00115369636251661</v>
      </c>
      <c r="BX10" t="n">
        <v>-0.04563229235268007</v>
      </c>
      <c r="BY10" t="n">
        <v>-0.002514770198343896</v>
      </c>
      <c r="BZ10" t="n">
        <v>-0.03049762278598001</v>
      </c>
      <c r="CA10" t="n">
        <v>-0.02309979617391011</v>
      </c>
      <c r="CB10" t="n">
        <v>-0.0111920109018947</v>
      </c>
      <c r="CC10" t="n">
        <v>0.09904655215766622</v>
      </c>
    </row>
    <row r="11">
      <c r="A11" t="inlineStr">
        <is>
          <t>2023-04-06</t>
        </is>
      </c>
      <c r="B11" t="n">
        <v>0.04324080008654829</v>
      </c>
      <c r="C11" t="n">
        <v>-0.03965082012385268</v>
      </c>
      <c r="D11" t="n">
        <v>0.02835168851138548</v>
      </c>
      <c r="E11" t="n">
        <v>-0.01677334089904237</v>
      </c>
      <c r="F11" t="n">
        <v>-0.08856088605395118</v>
      </c>
      <c r="G11" t="n">
        <v>0.03519454182479032</v>
      </c>
      <c r="H11" t="n">
        <v>-0.0302345628100672</v>
      </c>
      <c r="I11" t="n">
        <v>-0.04416956961968621</v>
      </c>
      <c r="J11" t="n">
        <v>-0.02506345596201631</v>
      </c>
      <c r="K11" t="n">
        <v>-0.01787411522267146</v>
      </c>
      <c r="L11" t="n">
        <v>-0.05730999802140369</v>
      </c>
      <c r="M11" t="n">
        <v>-0.01322318707448511</v>
      </c>
      <c r="N11" t="n">
        <v>-0.07073000149318587</v>
      </c>
      <c r="O11" t="n">
        <v>0.005264310950077622</v>
      </c>
      <c r="P11" t="n">
        <v>-0.05669457473816031</v>
      </c>
      <c r="Q11" t="n">
        <v>-0.02225408238043514</v>
      </c>
      <c r="R11" t="n">
        <v>-0.03538105044730677</v>
      </c>
      <c r="S11" t="n">
        <v>-0.07644014128442289</v>
      </c>
      <c r="U11" t="n">
        <v>-0.03334337115095731</v>
      </c>
      <c r="V11" t="n">
        <v>-0.02882850446263407</v>
      </c>
      <c r="W11" t="n">
        <v>0.02682741926172549</v>
      </c>
      <c r="X11" t="n">
        <v>0.03630396754041731</v>
      </c>
      <c r="Y11" t="n">
        <v>-0.08311962952811258</v>
      </c>
      <c r="Z11" t="n">
        <v>0.06274345332077935</v>
      </c>
      <c r="AA11" t="n">
        <v>-0.0420909224995929</v>
      </c>
      <c r="AB11" t="n">
        <v>-0.03080424832084039</v>
      </c>
      <c r="AC11" t="n">
        <v>-0.09065560305957043</v>
      </c>
      <c r="AD11" t="n">
        <v>-0.008392347915063936</v>
      </c>
      <c r="AE11" t="n">
        <v>-0.02966507963973763</v>
      </c>
      <c r="AF11" t="n">
        <v>-0.008287165478705893</v>
      </c>
      <c r="AH11" t="n">
        <v>-0.06830353848117421</v>
      </c>
      <c r="AI11" t="n">
        <v>0.01543548429405783</v>
      </c>
      <c r="AJ11" t="n">
        <v>0.02552816509516198</v>
      </c>
      <c r="AL11" t="n">
        <v>-0.0864010243220813</v>
      </c>
      <c r="AM11" t="n">
        <v>-0.03109704149061809</v>
      </c>
      <c r="AO11" t="n">
        <v>-0.01156868751522711</v>
      </c>
      <c r="AP11" t="n">
        <v>-0.07438072586597577</v>
      </c>
      <c r="AQ11" t="n">
        <v>-0.04840128413136002</v>
      </c>
      <c r="AR11" t="n">
        <v>0.009576269554525396</v>
      </c>
      <c r="AS11" t="n">
        <v>-0.009168225362314542</v>
      </c>
      <c r="AT11" t="n">
        <v>-0.01910303153451243</v>
      </c>
      <c r="AU11" t="n">
        <v>-0.04970972468220802</v>
      </c>
      <c r="AV11" t="n">
        <v>0.00464384555624453</v>
      </c>
      <c r="AW11" t="n">
        <v>0.002689005041683457</v>
      </c>
      <c r="AX11" t="n">
        <v>-0.03836224662683718</v>
      </c>
      <c r="AY11" t="n">
        <v>-0.01066204829300643</v>
      </c>
      <c r="BA11" t="n">
        <v>-0.03670527740880691</v>
      </c>
      <c r="BB11" t="n">
        <v>-0.06655980652334503</v>
      </c>
      <c r="BC11" t="n">
        <v>0.03378090947873558</v>
      </c>
      <c r="BD11" t="n">
        <v>-0.007406667392727107</v>
      </c>
      <c r="BE11" t="n">
        <v>-0.03734246091147264</v>
      </c>
      <c r="BF11" t="n">
        <v>0.02329837318518146</v>
      </c>
      <c r="BG11" t="n">
        <v>0.006107560279192015</v>
      </c>
      <c r="BH11" t="n">
        <v>-0.03300477496101495</v>
      </c>
      <c r="BI11" t="n">
        <v>0.005594319471822651</v>
      </c>
      <c r="BJ11" t="n">
        <v>0.00372757612944663</v>
      </c>
      <c r="BL11" t="n">
        <v>0.008693504614316394</v>
      </c>
      <c r="BM11" t="n">
        <v>-0.01018026903925939</v>
      </c>
      <c r="BN11" t="n">
        <v>0.01788707278057555</v>
      </c>
      <c r="BO11" t="n">
        <v>0.02373697888352733</v>
      </c>
      <c r="BP11" t="n">
        <v>0.003774494462306599</v>
      </c>
      <c r="BQ11" t="n">
        <v>0.01981534373654203</v>
      </c>
      <c r="BR11" t="n">
        <v>-0.02837068344880866</v>
      </c>
      <c r="BS11" t="n">
        <v>-0.05359724707419111</v>
      </c>
      <c r="BT11" t="n">
        <v>-0.004819488175355491</v>
      </c>
      <c r="BU11" t="n">
        <v>0.03238657041470727</v>
      </c>
      <c r="BV11" t="n">
        <v>-0.04305466700138894</v>
      </c>
      <c r="BW11" t="n">
        <v>0.002414338269677518</v>
      </c>
      <c r="BX11" t="n">
        <v>-0.03712317029367274</v>
      </c>
      <c r="BY11" t="n">
        <v>-0.005703714637986912</v>
      </c>
      <c r="BZ11" t="n">
        <v>-0.03380744175885353</v>
      </c>
      <c r="CA11" t="n">
        <v>-0.02755675731405793</v>
      </c>
      <c r="CB11" t="n">
        <v>-0.01467844464702361</v>
      </c>
      <c r="CC11" t="n">
        <v>0.09776441799682023</v>
      </c>
    </row>
    <row r="12">
      <c r="A12" t="inlineStr">
        <is>
          <t>2023-04-17</t>
        </is>
      </c>
      <c r="B12" t="n">
        <v>0.03843472086866018</v>
      </c>
      <c r="C12" t="n">
        <v>-0.04469122592871777</v>
      </c>
      <c r="D12" t="n">
        <v>0.05083482594385735</v>
      </c>
      <c r="E12" t="n">
        <v>-0.02445794682904445</v>
      </c>
      <c r="F12" t="n">
        <v>-0.1039124400144036</v>
      </c>
      <c r="G12" t="n">
        <v>0.0401635240749092</v>
      </c>
      <c r="H12" t="n">
        <v>-0.04525528028839909</v>
      </c>
      <c r="I12" t="n">
        <v>-0.0656869214976501</v>
      </c>
      <c r="J12" t="n">
        <v>-0.03065947934757685</v>
      </c>
      <c r="K12" t="n">
        <v>-0.02358634832976636</v>
      </c>
      <c r="L12" t="n">
        <v>-0.0557224680989612</v>
      </c>
      <c r="M12" t="n">
        <v>-0.007427729256772486</v>
      </c>
      <c r="N12" t="n">
        <v>-0.06675550088861848</v>
      </c>
      <c r="O12" t="n">
        <v>0.008538598434183475</v>
      </c>
      <c r="P12" t="n">
        <v>-0.03778008909616826</v>
      </c>
      <c r="Q12" t="n">
        <v>-0.01110749289602042</v>
      </c>
      <c r="R12" t="n">
        <v>-0.03208761244141212</v>
      </c>
      <c r="S12" t="n">
        <v>-0.08109358713532266</v>
      </c>
      <c r="U12" t="n">
        <v>-0.0352936157962993</v>
      </c>
      <c r="V12" t="n">
        <v>-0.02331033499556712</v>
      </c>
      <c r="W12" t="n">
        <v>0.02517152818809931</v>
      </c>
      <c r="X12" t="n">
        <v>0.03653638443151208</v>
      </c>
      <c r="Y12" t="n">
        <v>-0.08777979293681615</v>
      </c>
      <c r="Z12" t="n">
        <v>0.05176809496821666</v>
      </c>
      <c r="AA12" t="n">
        <v>-0.03780015858253993</v>
      </c>
      <c r="AB12" t="n">
        <v>-0.03120279592005726</v>
      </c>
      <c r="AC12" t="n">
        <v>-0.09535577476014934</v>
      </c>
      <c r="AD12" t="n">
        <v>-0.02002647972466676</v>
      </c>
      <c r="AE12" t="n">
        <v>-0.03961107070255876</v>
      </c>
      <c r="AF12" t="n">
        <v>-0.03024879301388894</v>
      </c>
      <c r="AH12" t="n">
        <v>-0.07157996432040703</v>
      </c>
      <c r="AI12" t="n">
        <v>0.00829873222955646</v>
      </c>
      <c r="AJ12" t="n">
        <v>0.03427710932336203</v>
      </c>
      <c r="AL12" t="n">
        <v>-0.09203549918416254</v>
      </c>
      <c r="AM12" t="n">
        <v>-0.05641868947899131</v>
      </c>
      <c r="AO12" t="n">
        <v>0.008124355311798892</v>
      </c>
      <c r="AP12" t="n">
        <v>-0.08079853725240649</v>
      </c>
      <c r="AQ12" t="n">
        <v>-0.04582352096631837</v>
      </c>
      <c r="AR12" t="n">
        <v>0.00164046744360169</v>
      </c>
      <c r="AS12" t="n">
        <v>0.004512591477551009</v>
      </c>
      <c r="AT12" t="n">
        <v>-0.01949958551309006</v>
      </c>
      <c r="AU12" t="n">
        <v>-0.05576260541484357</v>
      </c>
      <c r="AV12" t="n">
        <v>-0.00193049509994736</v>
      </c>
      <c r="AW12" t="n">
        <v>-0.0009870735421101395</v>
      </c>
      <c r="AX12" t="n">
        <v>-0.0327305433084466</v>
      </c>
      <c r="AY12" t="n">
        <v>-0.009462692906109682</v>
      </c>
      <c r="BA12" t="n">
        <v>-0.04239331560187465</v>
      </c>
      <c r="BB12" t="n">
        <v>-0.06763466227655313</v>
      </c>
      <c r="BC12" t="n">
        <v>0.02220951627496559</v>
      </c>
      <c r="BD12" t="n">
        <v>-0.01899008405851943</v>
      </c>
      <c r="BE12" t="n">
        <v>-0.03198863738732305</v>
      </c>
      <c r="BF12" t="n">
        <v>0.01963793909714906</v>
      </c>
      <c r="BG12" t="n">
        <v>0.001429280423335344</v>
      </c>
      <c r="BH12" t="n">
        <v>-0.04708112016318333</v>
      </c>
      <c r="BI12" t="n">
        <v>0.002116817167391538</v>
      </c>
      <c r="BJ12" t="n">
        <v>-0.009165785100975099</v>
      </c>
      <c r="BL12" t="n">
        <v>-0.01690495388354396</v>
      </c>
      <c r="BM12" t="n">
        <v>-0.0004258946610542491</v>
      </c>
      <c r="BN12" t="n">
        <v>0.02541714159824648</v>
      </c>
      <c r="BO12" t="n">
        <v>0.02396633307065921</v>
      </c>
      <c r="BP12" t="n">
        <v>0.007590222528770951</v>
      </c>
      <c r="BQ12" t="n">
        <v>0.01469207397315841</v>
      </c>
      <c r="BR12" t="n">
        <v>-0.02299094638192367</v>
      </c>
      <c r="BS12" t="n">
        <v>-0.05337413067229946</v>
      </c>
      <c r="BT12" t="n">
        <v>0.008918103212838258</v>
      </c>
      <c r="BU12" t="n">
        <v>0.01090567173502954</v>
      </c>
      <c r="BV12" t="n">
        <v>-0.045429884363408</v>
      </c>
      <c r="BW12" t="n">
        <v>-0.002043424590747134</v>
      </c>
      <c r="BX12" t="n">
        <v>-0.06225588118238012</v>
      </c>
      <c r="BY12" t="n">
        <v>-0.006885412147369263</v>
      </c>
      <c r="BZ12" t="n">
        <v>-0.0345374496729639</v>
      </c>
      <c r="CA12" t="n">
        <v>-0.03363752376020945</v>
      </c>
      <c r="CB12" t="n">
        <v>-0.01695931445858923</v>
      </c>
      <c r="CC12" t="n">
        <v>0.09238636844119918</v>
      </c>
    </row>
    <row r="13">
      <c r="A13" t="inlineStr">
        <is>
          <t>2023-04-27</t>
        </is>
      </c>
      <c r="B13" t="n">
        <v>0.04233678158240028</v>
      </c>
      <c r="C13" t="n">
        <v>-0.03843139970705167</v>
      </c>
      <c r="D13" t="n">
        <v>0.04020186710349005</v>
      </c>
      <c r="E13" t="n">
        <v>-0.0328447698731964</v>
      </c>
      <c r="F13" t="n">
        <v>-0.1086964158397068</v>
      </c>
      <c r="G13" t="n">
        <v>0.03053132937848657</v>
      </c>
      <c r="H13" t="n">
        <v>-0.05187501888081669</v>
      </c>
      <c r="I13" t="n">
        <v>-0.07136683679209077</v>
      </c>
      <c r="J13" t="n">
        <v>-0.01901150214510505</v>
      </c>
      <c r="K13" t="n">
        <v>-0.01007186804335314</v>
      </c>
      <c r="L13" t="n">
        <v>-0.05574407127770487</v>
      </c>
      <c r="M13" t="n">
        <v>-0.01598843296221675</v>
      </c>
      <c r="N13" t="n">
        <v>-0.06938426630497618</v>
      </c>
      <c r="O13" t="n">
        <v>0.005980345114269481</v>
      </c>
      <c r="P13" t="n">
        <v>-0.03807645919119806</v>
      </c>
      <c r="Q13" t="n">
        <v>-0.01396024720289757</v>
      </c>
      <c r="R13" t="n">
        <v>-0.03205658876701456</v>
      </c>
      <c r="S13" t="n">
        <v>-0.08890845690173066</v>
      </c>
      <c r="U13" t="n">
        <v>-0.02295703693313889</v>
      </c>
      <c r="V13" t="n">
        <v>-0.01230980468510778</v>
      </c>
      <c r="W13" t="n">
        <v>0.02274432877636356</v>
      </c>
      <c r="X13" t="n">
        <v>0.04372474378638125</v>
      </c>
      <c r="Y13" t="n">
        <v>-0.09285475810415</v>
      </c>
      <c r="Z13" t="n">
        <v>0.05990425312132741</v>
      </c>
      <c r="AA13" t="n">
        <v>-0.03938358426215982</v>
      </c>
      <c r="AB13" t="n">
        <v>-0.0206730128480227</v>
      </c>
      <c r="AC13" t="n">
        <v>-0.1091525452665746</v>
      </c>
      <c r="AD13" t="n">
        <v>-0.01736057764511167</v>
      </c>
      <c r="AE13" t="n">
        <v>-0.03517474866836379</v>
      </c>
      <c r="AF13" t="n">
        <v>-0.02998233660423222</v>
      </c>
      <c r="AH13" t="n">
        <v>-0.08702602219930566</v>
      </c>
      <c r="AI13" t="n">
        <v>0.02021466453808318</v>
      </c>
      <c r="AJ13" t="n">
        <v>0.03283240395327969</v>
      </c>
      <c r="AL13" t="n">
        <v>-0.1053583979034158</v>
      </c>
      <c r="AM13" t="n">
        <v>-0.07163596067556666</v>
      </c>
      <c r="AO13" t="n">
        <v>0.01223216221991641</v>
      </c>
      <c r="AP13" t="n">
        <v>-0.0982513166245137</v>
      </c>
      <c r="AQ13" t="n">
        <v>-0.04919330854417925</v>
      </c>
      <c r="AR13" t="n">
        <v>0.008314662514098625</v>
      </c>
      <c r="AS13" t="n">
        <v>0.01082121515177659</v>
      </c>
      <c r="AT13" t="n">
        <v>-0.02480351667284386</v>
      </c>
      <c r="AU13" t="n">
        <v>-0.04679050487868752</v>
      </c>
      <c r="AV13" t="n">
        <v>-0.01905966263107883</v>
      </c>
      <c r="AW13" t="n">
        <v>-0.008184291320280868</v>
      </c>
      <c r="AX13" t="n">
        <v>-0.03670959330517887</v>
      </c>
      <c r="AY13" t="n">
        <v>-0.01065033794536585</v>
      </c>
      <c r="BA13" t="n">
        <v>-0.03018548467764914</v>
      </c>
      <c r="BB13" t="n">
        <v>-0.08596376021790564</v>
      </c>
      <c r="BC13" t="n">
        <v>0.0298882748435807</v>
      </c>
      <c r="BD13" t="n">
        <v>-0.03114294047481991</v>
      </c>
      <c r="BE13" t="n">
        <v>-0.04212277438837086</v>
      </c>
      <c r="BF13" t="n">
        <v>0.02860676329755574</v>
      </c>
      <c r="BG13" t="n">
        <v>0.01645055773599369</v>
      </c>
      <c r="BH13" t="n">
        <v>-0.0405604745605691</v>
      </c>
      <c r="BI13" t="n">
        <v>0.003658133366770233</v>
      </c>
      <c r="BJ13" t="n">
        <v>-0.01264089150453496</v>
      </c>
      <c r="BL13" t="n">
        <v>-0.028258168168805</v>
      </c>
      <c r="BM13" t="n">
        <v>0.004013785512393619</v>
      </c>
      <c r="BN13" t="n">
        <v>0.03617597694082919</v>
      </c>
      <c r="BO13" t="n">
        <v>0.02802586548519659</v>
      </c>
      <c r="BP13" t="n">
        <v>-0.009449887586485017</v>
      </c>
      <c r="BQ13" t="n">
        <v>0.0161822666900886</v>
      </c>
      <c r="BR13" t="n">
        <v>-0.004398866773772991</v>
      </c>
      <c r="BS13" t="n">
        <v>-0.0711243849792893</v>
      </c>
      <c r="BT13" t="n">
        <v>0.006545302727019031</v>
      </c>
      <c r="BU13" t="n">
        <v>0.02391710243303402</v>
      </c>
      <c r="BV13" t="n">
        <v>-0.0594279388694251</v>
      </c>
      <c r="BW13" t="n">
        <v>-0.01233321459613801</v>
      </c>
      <c r="BX13" t="n">
        <v>-0.05350610527960231</v>
      </c>
      <c r="BY13" t="n">
        <v>0.005399441602273569</v>
      </c>
      <c r="BZ13" t="n">
        <v>-0.02456998366316687</v>
      </c>
      <c r="CA13" t="n">
        <v>-0.05122275732131465</v>
      </c>
      <c r="CB13" t="n">
        <v>-0.01695255705591114</v>
      </c>
      <c r="CC13" t="n">
        <v>0.1006575922757329</v>
      </c>
    </row>
    <row r="14">
      <c r="A14" t="inlineStr">
        <is>
          <t>2023-05-08</t>
        </is>
      </c>
      <c r="B14" t="n">
        <v>0.04714491798916032</v>
      </c>
      <c r="C14" t="n">
        <v>-0.04794454599076192</v>
      </c>
      <c r="D14" t="n">
        <v>0.03196408904575621</v>
      </c>
      <c r="E14" t="n">
        <v>-0.03400402972091587</v>
      </c>
      <c r="F14" t="n">
        <v>-0.1205942275936832</v>
      </c>
      <c r="G14" t="n">
        <v>0.01914282288313252</v>
      </c>
      <c r="H14" t="n">
        <v>-0.04320210194699847</v>
      </c>
      <c r="I14" t="n">
        <v>-0.08721226860494891</v>
      </c>
      <c r="J14" t="n">
        <v>-0.03147999197213969</v>
      </c>
      <c r="K14" t="n">
        <v>-0.01280281919234449</v>
      </c>
      <c r="L14" t="n">
        <v>-0.06974898478590219</v>
      </c>
      <c r="M14" t="n">
        <v>-0.0188042569913548</v>
      </c>
      <c r="N14" t="n">
        <v>-0.06569505568336398</v>
      </c>
      <c r="O14" t="n">
        <v>0.03848422233367899</v>
      </c>
      <c r="P14" t="n">
        <v>-0.04577542049511996</v>
      </c>
      <c r="Q14" t="n">
        <v>-0.01596515455712488</v>
      </c>
      <c r="R14" t="n">
        <v>-0.04554415853701776</v>
      </c>
      <c r="S14" t="n">
        <v>-0.1112725382493047</v>
      </c>
      <c r="U14" t="n">
        <v>-0.007758510118799578</v>
      </c>
      <c r="V14" t="n">
        <v>-0.02128413359223325</v>
      </c>
      <c r="W14" t="n">
        <v>0.02001321263588163</v>
      </c>
      <c r="X14" t="n">
        <v>0.06527885605638573</v>
      </c>
      <c r="Y14" t="n">
        <v>-0.1000259928301753</v>
      </c>
      <c r="Z14" t="n">
        <v>0.04253130542498074</v>
      </c>
      <c r="AA14" t="n">
        <v>-0.03816974677007945</v>
      </c>
      <c r="AB14" t="n">
        <v>-0.02083719540473783</v>
      </c>
      <c r="AC14" t="n">
        <v>-0.1271095043883749</v>
      </c>
      <c r="AD14" t="n">
        <v>-0.03103149326711063</v>
      </c>
      <c r="AE14" t="n">
        <v>-0.03577674454491597</v>
      </c>
      <c r="AF14" t="n">
        <v>-0.03210182108372872</v>
      </c>
      <c r="AH14" t="n">
        <v>-0.1117283098829276</v>
      </c>
      <c r="AI14" t="n">
        <v>-0.005769881980100866</v>
      </c>
      <c r="AJ14" t="n">
        <v>0.0584051389121738</v>
      </c>
      <c r="AL14" t="n">
        <v>-0.1288485313296687</v>
      </c>
      <c r="AM14" t="n">
        <v>-0.08464858230726069</v>
      </c>
      <c r="AO14" t="n">
        <v>0.002909264146487622</v>
      </c>
      <c r="AP14" t="n">
        <v>-0.1172455214862473</v>
      </c>
      <c r="AQ14" t="n">
        <v>-0.05777312958268732</v>
      </c>
      <c r="AR14" t="n">
        <v>0.009135770946794963</v>
      </c>
      <c r="AS14" t="n">
        <v>0.02162800721196256</v>
      </c>
      <c r="AT14" t="n">
        <v>-0.02083612405600832</v>
      </c>
      <c r="AU14" t="n">
        <v>-0.04510690871826062</v>
      </c>
      <c r="AV14" t="n">
        <v>-0.04590345629698334</v>
      </c>
      <c r="AW14" t="n">
        <v>-0.028921422548979</v>
      </c>
      <c r="AX14" t="n">
        <v>-0.04792715043229423</v>
      </c>
      <c r="AY14" t="n">
        <v>-0.03052761320616748</v>
      </c>
      <c r="BA14" t="n">
        <v>-0.0339182321984951</v>
      </c>
      <c r="BB14" t="n">
        <v>-0.1148173934298672</v>
      </c>
      <c r="BC14" t="n">
        <v>0.03152173621887422</v>
      </c>
      <c r="BD14" t="n">
        <v>-0.03902220428284264</v>
      </c>
      <c r="BE14" t="n">
        <v>-0.05857438244384705</v>
      </c>
      <c r="BF14" t="n">
        <v>0.03098123375091388</v>
      </c>
      <c r="BG14" t="n">
        <v>0.01586139479739068</v>
      </c>
      <c r="BH14" t="n">
        <v>-0.05458833801214202</v>
      </c>
      <c r="BI14" t="n">
        <v>0.01159954806882491</v>
      </c>
      <c r="BJ14" t="n">
        <v>-0.04566912425341874</v>
      </c>
      <c r="BL14" t="n">
        <v>-0.02441876952424471</v>
      </c>
      <c r="BM14" t="n">
        <v>0.004731089685995116</v>
      </c>
      <c r="BN14" t="n">
        <v>0.0373435528539634</v>
      </c>
      <c r="BO14" t="n">
        <v>0.0207417536901906</v>
      </c>
      <c r="BP14" t="n">
        <v>-0.03552875817368095</v>
      </c>
      <c r="BQ14" t="n">
        <v>0.04160758572784751</v>
      </c>
      <c r="BR14" t="n">
        <v>0.00374260119041625</v>
      </c>
      <c r="BS14" t="n">
        <v>-0.09513389135048411</v>
      </c>
      <c r="BT14" t="n">
        <v>0.01129221904811173</v>
      </c>
      <c r="BU14" t="n">
        <v>0.03264901859250702</v>
      </c>
      <c r="BV14" t="n">
        <v>-0.07503220243792585</v>
      </c>
      <c r="BW14" t="n">
        <v>-0.01618404572597254</v>
      </c>
      <c r="BX14" t="n">
        <v>-0.05980025180689352</v>
      </c>
      <c r="BY14" t="n">
        <v>0.002690202637981143</v>
      </c>
      <c r="BZ14" t="n">
        <v>0.002753377148418945</v>
      </c>
      <c r="CA14" t="n">
        <v>-0.05640537870700923</v>
      </c>
      <c r="CB14" t="n">
        <v>-0.00143296360218137</v>
      </c>
      <c r="CC14" t="n">
        <v>0.1543478865137795</v>
      </c>
    </row>
    <row r="15">
      <c r="A15" t="inlineStr">
        <is>
          <t>2023-05-18</t>
        </is>
      </c>
      <c r="B15" t="n">
        <v>0.07538957597385298</v>
      </c>
      <c r="C15" t="n">
        <v>-0.07454088451205931</v>
      </c>
      <c r="D15" t="n">
        <v>0.02751730445143785</v>
      </c>
      <c r="E15" t="n">
        <v>-0.06510772953458366</v>
      </c>
      <c r="F15" t="n">
        <v>-0.1383056352806703</v>
      </c>
      <c r="G15" t="n">
        <v>-0.007667262738457081</v>
      </c>
      <c r="H15" t="n">
        <v>-0.09164785660117925</v>
      </c>
      <c r="I15" t="n">
        <v>-0.1184664445206179</v>
      </c>
      <c r="J15" t="n">
        <v>-0.05053920669794276</v>
      </c>
      <c r="K15" t="n">
        <v>-0.01182013972797691</v>
      </c>
      <c r="L15" t="n">
        <v>-0.08495554297175179</v>
      </c>
      <c r="M15" t="n">
        <v>-0.01557400896525396</v>
      </c>
      <c r="N15" t="n">
        <v>-0.08259598290325976</v>
      </c>
      <c r="O15" t="n">
        <v>0.03489909383431522</v>
      </c>
      <c r="P15" t="n">
        <v>-0.0541688425803073</v>
      </c>
      <c r="Q15" t="n">
        <v>-0.0277483205184762</v>
      </c>
      <c r="R15" t="n">
        <v>-0.06072094306626119</v>
      </c>
      <c r="S15" t="n">
        <v>-0.134604235641864</v>
      </c>
      <c r="U15" t="n">
        <v>-0.02438240864091867</v>
      </c>
      <c r="V15" t="n">
        <v>-0.04159191907389848</v>
      </c>
      <c r="W15" t="n">
        <v>-0.002909387428750798</v>
      </c>
      <c r="X15" t="n">
        <v>0.03186069910741862</v>
      </c>
      <c r="Y15" t="n">
        <v>-0.136661586924908</v>
      </c>
      <c r="Z15" t="n">
        <v>0.005645904409978586</v>
      </c>
      <c r="AA15" t="n">
        <v>-0.0556766646047655</v>
      </c>
      <c r="AB15" t="n">
        <v>-0.03954247907663611</v>
      </c>
      <c r="AC15" t="n">
        <v>-0.147699402619927</v>
      </c>
      <c r="AD15" t="n">
        <v>-0.03634210971331231</v>
      </c>
      <c r="AE15" t="n">
        <v>-0.07630535855405074</v>
      </c>
      <c r="AF15" t="n">
        <v>-0.06114442055992109</v>
      </c>
      <c r="AH15" t="n">
        <v>-0.1392219398118468</v>
      </c>
      <c r="AI15" t="n">
        <v>-0.02608426610052417</v>
      </c>
      <c r="AJ15" t="n">
        <v>0.1262927269658829</v>
      </c>
      <c r="AL15" t="n">
        <v>-0.1529764237382841</v>
      </c>
      <c r="AM15" t="n">
        <v>-0.1225246028232311</v>
      </c>
      <c r="AO15" t="n">
        <v>-0.02939187849108515</v>
      </c>
      <c r="AP15" t="n">
        <v>-0.1391143816142837</v>
      </c>
      <c r="AQ15" t="n">
        <v>-0.07825851435050857</v>
      </c>
      <c r="AR15" t="n">
        <v>-0.03709878229097519</v>
      </c>
      <c r="AS15" t="n">
        <v>0.01797671127838885</v>
      </c>
      <c r="AT15" t="n">
        <v>-0.02304113470597868</v>
      </c>
      <c r="AU15" t="n">
        <v>-0.06861575181193469</v>
      </c>
      <c r="AV15" t="n">
        <v>-0.05615228766543168</v>
      </c>
      <c r="AW15" t="n">
        <v>-0.06362812358151027</v>
      </c>
      <c r="AX15" t="n">
        <v>-0.07046386467400212</v>
      </c>
      <c r="AY15" t="n">
        <v>-0.05934620543488478</v>
      </c>
      <c r="BA15" t="n">
        <v>-0.03588802207204145</v>
      </c>
      <c r="BB15" t="n">
        <v>-0.141439339268008</v>
      </c>
      <c r="BC15" t="n">
        <v>0.04017453133972282</v>
      </c>
      <c r="BD15" t="n">
        <v>-0.05508696904483645</v>
      </c>
      <c r="BE15" t="n">
        <v>-0.06843734481038422</v>
      </c>
      <c r="BF15" t="n">
        <v>0.01053269590963568</v>
      </c>
      <c r="BG15" t="n">
        <v>-0.01125609066738742</v>
      </c>
      <c r="BH15" t="n">
        <v>-0.09014070329335988</v>
      </c>
      <c r="BI15" t="n">
        <v>-0.009422889456013883</v>
      </c>
      <c r="BJ15" t="n">
        <v>-0.06715837632438848</v>
      </c>
      <c r="BL15" t="n">
        <v>-0.06273671164255867</v>
      </c>
      <c r="BM15" t="n">
        <v>0.04901080924691925</v>
      </c>
      <c r="BN15" t="n">
        <v>0.001581242220276557</v>
      </c>
      <c r="BO15" t="n">
        <v>-0.01076208089538344</v>
      </c>
      <c r="BP15" t="n">
        <v>-0.06579874870651614</v>
      </c>
      <c r="BQ15" t="n">
        <v>0.03614615827553092</v>
      </c>
      <c r="BR15" t="n">
        <v>-0.01240828073116551</v>
      </c>
      <c r="BS15" t="n">
        <v>-0.1121222281042824</v>
      </c>
      <c r="BT15" t="n">
        <v>0.05899758208468264</v>
      </c>
      <c r="BU15" t="n">
        <v>0.03395652148665707</v>
      </c>
      <c r="BV15" t="n">
        <v>-0.09635263822551277</v>
      </c>
      <c r="BW15" t="n">
        <v>-0.02911875761265592</v>
      </c>
      <c r="BX15" t="n">
        <v>-0.08031233101792534</v>
      </c>
      <c r="BY15" t="n">
        <v>-0.001773788064075132</v>
      </c>
      <c r="BZ15" t="n">
        <v>-0.005414769113480933</v>
      </c>
      <c r="CA15" t="n">
        <v>-0.05552846886718477</v>
      </c>
      <c r="CB15" t="n">
        <v>-0.0228064593344427</v>
      </c>
      <c r="CC15" t="n">
        <v>0.2121830097019595</v>
      </c>
    </row>
    <row r="16">
      <c r="A16" t="inlineStr">
        <is>
          <t>2023-05-30</t>
        </is>
      </c>
      <c r="B16" t="n">
        <v>0.07286095361145795</v>
      </c>
      <c r="C16" t="n">
        <v>-0.07970510802968911</v>
      </c>
      <c r="D16" t="n">
        <v>0.02534877244446854</v>
      </c>
      <c r="E16" t="n">
        <v>-0.06515717002991928</v>
      </c>
      <c r="F16" t="n">
        <v>-0.1402490847735061</v>
      </c>
      <c r="G16" t="n">
        <v>-0.01613107186676743</v>
      </c>
      <c r="H16" t="n">
        <v>-0.09349832608120034</v>
      </c>
      <c r="I16" t="n">
        <v>-0.1214164274051365</v>
      </c>
      <c r="J16" t="n">
        <v>-0.06392296351288573</v>
      </c>
      <c r="K16" t="n">
        <v>-0.03121515064826574</v>
      </c>
      <c r="L16" t="n">
        <v>-0.09400665610764614</v>
      </c>
      <c r="M16" t="n">
        <v>-0.0193744955714622</v>
      </c>
      <c r="N16" t="n">
        <v>-0.07744764566324058</v>
      </c>
      <c r="O16" t="n">
        <v>0.02673611038126311</v>
      </c>
      <c r="P16" t="n">
        <v>-0.05815953270702057</v>
      </c>
      <c r="Q16" t="n">
        <v>-0.03840728535387139</v>
      </c>
      <c r="R16" t="n">
        <v>-0.059914536848652</v>
      </c>
      <c r="S16" t="n">
        <v>-0.1393874087752869</v>
      </c>
      <c r="U16" t="n">
        <v>-0.00853663124302817</v>
      </c>
      <c r="V16" t="n">
        <v>-0.02960315195952878</v>
      </c>
      <c r="W16" t="n">
        <v>0.01341164889537994</v>
      </c>
      <c r="X16" t="n">
        <v>0.03684425339709207</v>
      </c>
      <c r="Y16" t="n">
        <v>-0.1315910882087167</v>
      </c>
      <c r="Z16" t="n">
        <v>-0.009847100218912774</v>
      </c>
      <c r="AA16" t="n">
        <v>-0.05979526906752342</v>
      </c>
      <c r="AB16" t="n">
        <v>-0.03472798046843928</v>
      </c>
      <c r="AC16" t="n">
        <v>-0.1499131324546322</v>
      </c>
      <c r="AD16" t="n">
        <v>-0.0536736866877443</v>
      </c>
      <c r="AE16" t="n">
        <v>-0.07995319014989</v>
      </c>
      <c r="AF16" t="n">
        <v>-0.05175171109212362</v>
      </c>
      <c r="AH16" t="n">
        <v>-0.1477866294211626</v>
      </c>
      <c r="AI16" t="n">
        <v>-0.036678311087597</v>
      </c>
      <c r="AJ16" t="n">
        <v>0.1256106428233998</v>
      </c>
      <c r="AL16" t="n">
        <v>-0.1649534957103758</v>
      </c>
      <c r="AM16" t="n">
        <v>-0.1274202757945065</v>
      </c>
      <c r="AO16" t="n">
        <v>-0.03517105076534111</v>
      </c>
      <c r="AP16" t="n">
        <v>-0.1426816925516554</v>
      </c>
      <c r="AQ16" t="n">
        <v>-0.07977943680582589</v>
      </c>
      <c r="AR16" t="n">
        <v>-0.04964574513798936</v>
      </c>
      <c r="AS16" t="n">
        <v>0.0078084373491214</v>
      </c>
      <c r="AT16" t="n">
        <v>-0.02284619191880366</v>
      </c>
      <c r="AU16" t="n">
        <v>-0.06495338388923899</v>
      </c>
      <c r="AV16" t="n">
        <v>-0.06797547039754548</v>
      </c>
      <c r="AW16" t="n">
        <v>-0.07526856636622625</v>
      </c>
      <c r="AX16" t="n">
        <v>-0.05821734600476625</v>
      </c>
      <c r="AY16" t="n">
        <v>-0.07013740550518799</v>
      </c>
      <c r="BA16" t="n">
        <v>-0.04121507893578458</v>
      </c>
      <c r="BB16" t="n">
        <v>-0.1481175425355848</v>
      </c>
      <c r="BC16" t="n">
        <v>0.03794887896628452</v>
      </c>
      <c r="BD16" t="n">
        <v>-0.06732445128993969</v>
      </c>
      <c r="BE16" t="n">
        <v>-0.08061463682586378</v>
      </c>
      <c r="BF16" t="n">
        <v>0.02527192367982845</v>
      </c>
      <c r="BG16" t="n">
        <v>-0.005676320472859708</v>
      </c>
      <c r="BH16" t="n">
        <v>-0.09382974525840992</v>
      </c>
      <c r="BI16" t="n">
        <v>-0.01038703499474081</v>
      </c>
      <c r="BJ16" t="n">
        <v>-0.06790595375319608</v>
      </c>
      <c r="BL16" t="n">
        <v>-0.06692332913445587</v>
      </c>
      <c r="BM16" t="n">
        <v>0.0339403674283687</v>
      </c>
      <c r="BN16" t="n">
        <v>-0.001628570157979348</v>
      </c>
      <c r="BO16" t="n">
        <v>-0.01059714437243187</v>
      </c>
      <c r="BP16" t="n">
        <v>-0.06815120147675768</v>
      </c>
      <c r="BQ16" t="n">
        <v>0.03805113856016362</v>
      </c>
      <c r="BR16" t="n">
        <v>-0.01078003666206218</v>
      </c>
      <c r="BS16" t="n">
        <v>-0.123161342505522</v>
      </c>
      <c r="BT16" t="n">
        <v>0.03540009844401992</v>
      </c>
      <c r="BU16" t="n">
        <v>0.01825588596846206</v>
      </c>
      <c r="BV16" t="n">
        <v>-0.1091697980674543</v>
      </c>
      <c r="BW16" t="n">
        <v>-0.02167739205073205</v>
      </c>
      <c r="BX16" t="n">
        <v>-0.07155949754140234</v>
      </c>
      <c r="BY16" t="n">
        <v>0.008062246618950386</v>
      </c>
      <c r="BZ16" t="n">
        <v>0.0132623039995845</v>
      </c>
      <c r="CA16" t="n">
        <v>-0.0642543908372144</v>
      </c>
      <c r="CB16" t="n">
        <v>-0.03426953902537755</v>
      </c>
      <c r="CC16" t="n">
        <v>0.220090270474355</v>
      </c>
    </row>
    <row r="17">
      <c r="A17" t="inlineStr">
        <is>
          <t>2023-06-09</t>
        </is>
      </c>
      <c r="B17" t="n">
        <v>0.08386748141759992</v>
      </c>
      <c r="C17" t="n">
        <v>-0.08915142197148129</v>
      </c>
      <c r="D17" t="n">
        <v>0.02745266743246155</v>
      </c>
      <c r="E17" t="n">
        <v>-0.0603571343055308</v>
      </c>
      <c r="F17" t="n">
        <v>-0.1416751000360974</v>
      </c>
      <c r="G17" t="n">
        <v>-0.0203777326424226</v>
      </c>
      <c r="H17" t="n">
        <v>-0.09345840196796951</v>
      </c>
      <c r="I17" t="n">
        <v>-0.1198958273508707</v>
      </c>
      <c r="J17" t="n">
        <v>-0.06728833948905744</v>
      </c>
      <c r="K17" t="n">
        <v>-0.03121347793909601</v>
      </c>
      <c r="L17" t="n">
        <v>-0.1019444895427757</v>
      </c>
      <c r="M17" t="n">
        <v>-0.01414494028444258</v>
      </c>
      <c r="N17" t="n">
        <v>-0.07378307856235022</v>
      </c>
      <c r="O17" t="n">
        <v>0.02972627775532022</v>
      </c>
      <c r="P17" t="n">
        <v>-0.05346547093282483</v>
      </c>
      <c r="Q17" t="n">
        <v>-0.03735705950590062</v>
      </c>
      <c r="R17" t="n">
        <v>-0.05960970821633094</v>
      </c>
      <c r="S17" t="n">
        <v>-0.1394641801676796</v>
      </c>
      <c r="U17" t="n">
        <v>-0.01442549294597839</v>
      </c>
      <c r="V17" t="n">
        <v>-0.03718397273016982</v>
      </c>
      <c r="W17" t="n">
        <v>0.02871280180570368</v>
      </c>
      <c r="X17" t="n">
        <v>0.04314030223360588</v>
      </c>
      <c r="Y17" t="n">
        <v>-0.1317069552630529</v>
      </c>
      <c r="Z17" t="n">
        <v>-0.005626757963385076</v>
      </c>
      <c r="AA17" t="n">
        <v>-0.05326403670110003</v>
      </c>
      <c r="AB17" t="n">
        <v>-0.03341586987944967</v>
      </c>
      <c r="AC17" t="n">
        <v>-0.1548126862567382</v>
      </c>
      <c r="AD17" t="n">
        <v>-0.04599292774392549</v>
      </c>
      <c r="AE17" t="n">
        <v>-0.08030123780255161</v>
      </c>
      <c r="AF17" t="n">
        <v>-0.04759219408912518</v>
      </c>
      <c r="AH17" t="n">
        <v>-0.1552070313380904</v>
      </c>
      <c r="AI17" t="n">
        <v>-0.03958120573305057</v>
      </c>
      <c r="AJ17" t="n">
        <v>0.1263426780207531</v>
      </c>
      <c r="AL17" t="n">
        <v>-0.1659702913250092</v>
      </c>
      <c r="AM17" t="n">
        <v>-0.128364183524967</v>
      </c>
      <c r="AO17" t="n">
        <v>-0.04315793546891633</v>
      </c>
      <c r="AP17" t="n">
        <v>-0.1483002092340995</v>
      </c>
      <c r="AQ17" t="n">
        <v>-0.09106018710058716</v>
      </c>
      <c r="AR17" t="n">
        <v>-0.04959714060463782</v>
      </c>
      <c r="AS17" t="n">
        <v>3.173087327779101e-05</v>
      </c>
      <c r="AT17" t="n">
        <v>-0.02268137486014243</v>
      </c>
      <c r="AU17" t="n">
        <v>-0.06538921495760031</v>
      </c>
      <c r="AV17" t="n">
        <v>-0.07606470421199285</v>
      </c>
      <c r="AW17" t="n">
        <v>-0.05780038992297631</v>
      </c>
      <c r="AX17" t="n">
        <v>-0.06109139163959376</v>
      </c>
      <c r="AY17" t="n">
        <v>-0.05298796468414002</v>
      </c>
      <c r="BA17" t="n">
        <v>-0.02919541633323897</v>
      </c>
      <c r="BB17" t="n">
        <v>-0.1587556230032576</v>
      </c>
      <c r="BC17" t="n">
        <v>0.02686318572010093</v>
      </c>
      <c r="BD17" t="n">
        <v>-0.06743294126226895</v>
      </c>
      <c r="BE17" t="n">
        <v>-0.08098949813619505</v>
      </c>
      <c r="BF17" t="n">
        <v>0.02395201972499006</v>
      </c>
      <c r="BG17" t="n">
        <v>-0.01072500113211738</v>
      </c>
      <c r="BH17" t="n">
        <v>-0.09235187115269961</v>
      </c>
      <c r="BI17" t="n">
        <v>-0.02017987516280739</v>
      </c>
      <c r="BJ17" t="n">
        <v>-0.07087594611610148</v>
      </c>
      <c r="BL17" t="n">
        <v>-0.07043343209087072</v>
      </c>
      <c r="BM17" t="n">
        <v>0.03094930801880036</v>
      </c>
      <c r="BN17" t="n">
        <v>-0.005438449624786679</v>
      </c>
      <c r="BO17" t="n">
        <v>-0.01215394707344919</v>
      </c>
      <c r="BP17" t="n">
        <v>-0.07913709738374031</v>
      </c>
      <c r="BQ17" t="n">
        <v>0.05308465474000257</v>
      </c>
      <c r="BR17" t="n">
        <v>-0.0174289484066209</v>
      </c>
      <c r="BS17" t="n">
        <v>-0.1307907925383532</v>
      </c>
      <c r="BT17" t="n">
        <v>0.02407316794103664</v>
      </c>
      <c r="BU17" t="n">
        <v>0.01938957501560301</v>
      </c>
      <c r="BV17" t="n">
        <v>-0.1202075868859463</v>
      </c>
      <c r="BW17" t="n">
        <v>-0.02292133832931853</v>
      </c>
      <c r="BX17" t="n">
        <v>-0.07796063130085606</v>
      </c>
      <c r="BY17" t="n">
        <v>0.0006014918613965747</v>
      </c>
      <c r="BZ17" t="n">
        <v>-0.002572182924435062</v>
      </c>
      <c r="CA17" t="n">
        <v>-0.05937547739562576</v>
      </c>
      <c r="CB17" t="n">
        <v>-0.04089298458762558</v>
      </c>
      <c r="CC17" t="n">
        <v>0.2473711085271049</v>
      </c>
    </row>
    <row r="18">
      <c r="A18" t="inlineStr">
        <is>
          <t>2023-06-20</t>
        </is>
      </c>
      <c r="B18" t="n">
        <v>0.07664041173500658</v>
      </c>
      <c r="C18" t="n">
        <v>-0.09678704049188736</v>
      </c>
      <c r="D18" t="n">
        <v>0.02930808980579291</v>
      </c>
      <c r="E18" t="n">
        <v>-0.0559652440904117</v>
      </c>
      <c r="F18" t="n">
        <v>-0.1376658838831364</v>
      </c>
      <c r="G18" t="n">
        <v>-0.0117330788744463</v>
      </c>
      <c r="H18" t="n">
        <v>-0.0946503182090439</v>
      </c>
      <c r="I18" t="n">
        <v>-0.1104593889845475</v>
      </c>
      <c r="J18" t="n">
        <v>-0.05889170385394693</v>
      </c>
      <c r="K18" t="n">
        <v>-0.02114682195954498</v>
      </c>
      <c r="L18" t="n">
        <v>-0.09072600075957604</v>
      </c>
      <c r="M18" t="n">
        <v>-0.02649748612595437</v>
      </c>
      <c r="N18" t="n">
        <v>-0.08234411950035858</v>
      </c>
      <c r="O18" t="n">
        <v>0.03303641693971637</v>
      </c>
      <c r="P18" t="n">
        <v>-0.04609139043225263</v>
      </c>
      <c r="Q18" t="n">
        <v>-0.0327707267097429</v>
      </c>
      <c r="R18" t="n">
        <v>-0.05683108667369619</v>
      </c>
      <c r="S18" t="n">
        <v>-0.1329211365700107</v>
      </c>
      <c r="U18" t="n">
        <v>-0.01272843619297637</v>
      </c>
      <c r="V18" t="n">
        <v>-0.03489227544125628</v>
      </c>
      <c r="W18" t="n">
        <v>0.03244201186385753</v>
      </c>
      <c r="X18" t="n">
        <v>0.04315256506436982</v>
      </c>
      <c r="Y18" t="n">
        <v>-0.1326893961305702</v>
      </c>
      <c r="Z18" t="n">
        <v>-0.007393841886790153</v>
      </c>
      <c r="AA18" t="n">
        <v>-0.0621264461304587</v>
      </c>
      <c r="AB18" t="n">
        <v>-0.03671035958064994</v>
      </c>
      <c r="AC18" t="n">
        <v>-0.1537089472860017</v>
      </c>
      <c r="AD18" t="n">
        <v>-0.04823646917582081</v>
      </c>
      <c r="AE18" t="n">
        <v>-0.07948552567099554</v>
      </c>
      <c r="AF18" t="n">
        <v>-0.05187077968140652</v>
      </c>
      <c r="AH18" t="n">
        <v>-0.1597499332217739</v>
      </c>
      <c r="AI18" t="n">
        <v>-0.04149573522485062</v>
      </c>
      <c r="AJ18" t="n">
        <v>0.13182744370162</v>
      </c>
      <c r="AL18" t="n">
        <v>-0.162604519572075</v>
      </c>
      <c r="AM18" t="n">
        <v>-0.1255549338691619</v>
      </c>
      <c r="AO18" t="n">
        <v>-0.05887376422535373</v>
      </c>
      <c r="AP18" t="n">
        <v>-0.1463127491437048</v>
      </c>
      <c r="AQ18" t="n">
        <v>-0.1057965056223896</v>
      </c>
      <c r="AR18" t="n">
        <v>-0.04976421333507131</v>
      </c>
      <c r="AS18" t="n">
        <v>0.004561975515982475</v>
      </c>
      <c r="AT18" t="n">
        <v>-0.03078215654774541</v>
      </c>
      <c r="AU18" t="n">
        <v>-0.06740199641032962</v>
      </c>
      <c r="AV18" t="n">
        <v>-0.07793133735276103</v>
      </c>
      <c r="AW18" t="n">
        <v>-0.04968501267814762</v>
      </c>
      <c r="AX18" t="n">
        <v>-0.06114926756243355</v>
      </c>
      <c r="AY18" t="n">
        <v>-0.04394034252077661</v>
      </c>
      <c r="BA18" t="n">
        <v>-0.03460225829863717</v>
      </c>
      <c r="BB18" t="n">
        <v>-0.1576714786146757</v>
      </c>
      <c r="BC18" t="n">
        <v>0.0248772219583524</v>
      </c>
      <c r="BD18" t="n">
        <v>-0.0666479917237035</v>
      </c>
      <c r="BE18" t="n">
        <v>-0.08085131550190205</v>
      </c>
      <c r="BF18" t="n">
        <v>0.01403273329057919</v>
      </c>
      <c r="BG18" t="n">
        <v>-0.004961462790507465</v>
      </c>
      <c r="BH18" t="n">
        <v>-0.09599609067851811</v>
      </c>
      <c r="BI18" t="n">
        <v>-0.02707225806228597</v>
      </c>
      <c r="BJ18" t="n">
        <v>-0.08166724398571568</v>
      </c>
      <c r="BL18" t="n">
        <v>-0.07068460012712507</v>
      </c>
      <c r="BM18" t="n">
        <v>0.0394570634848932</v>
      </c>
      <c r="BN18" t="n">
        <v>0.003823625890864157</v>
      </c>
      <c r="BO18" t="n">
        <v>-0.0155513800975664</v>
      </c>
      <c r="BP18" t="n">
        <v>-0.07677307243084874</v>
      </c>
      <c r="BQ18" t="n">
        <v>0.05746638823260231</v>
      </c>
      <c r="BR18" t="n">
        <v>-0.007516090111397644</v>
      </c>
      <c r="BS18" t="n">
        <v>-0.1256275895104429</v>
      </c>
      <c r="BT18" t="n">
        <v>0.0272003369446856</v>
      </c>
      <c r="BU18" t="n">
        <v>0.01400961019711966</v>
      </c>
      <c r="BV18" t="n">
        <v>-0.1146499861115986</v>
      </c>
      <c r="BW18" t="n">
        <v>-0.02559582580839492</v>
      </c>
      <c r="BX18" t="n">
        <v>-0.07614536001881644</v>
      </c>
      <c r="BY18" t="n">
        <v>-0.004594297568421779</v>
      </c>
      <c r="BZ18" t="n">
        <v>-0.006294233503657098</v>
      </c>
      <c r="CA18" t="n">
        <v>-0.06624684352496613</v>
      </c>
      <c r="CB18" t="n">
        <v>-0.04245424428235123</v>
      </c>
      <c r="CC18" t="n">
        <v>0.2398011601527976</v>
      </c>
    </row>
    <row r="19">
      <c r="A19" t="inlineStr">
        <is>
          <t>2023-06-30</t>
        </is>
      </c>
      <c r="B19" t="n">
        <v>0.07856192597648914</v>
      </c>
      <c r="C19" t="n">
        <v>-0.1016121463184063</v>
      </c>
      <c r="D19" t="n">
        <v>0.02296472689631668</v>
      </c>
      <c r="E19" t="n">
        <v>-0.0620185043026602</v>
      </c>
      <c r="F19" t="n">
        <v>-0.1264553157001143</v>
      </c>
      <c r="G19" t="n">
        <v>-0.01914632057788379</v>
      </c>
      <c r="H19" t="n">
        <v>-0.09467030868604076</v>
      </c>
      <c r="I19" t="n">
        <v>-0.1153420584767553</v>
      </c>
      <c r="J19" t="n">
        <v>-0.0433670904004877</v>
      </c>
      <c r="K19" t="n">
        <v>-0.02119936635159925</v>
      </c>
      <c r="L19" t="n">
        <v>-0.09887853547650349</v>
      </c>
      <c r="M19" t="n">
        <v>-0.02542488190143799</v>
      </c>
      <c r="N19" t="n">
        <v>-0.08578251596547781</v>
      </c>
      <c r="O19" t="n">
        <v>0.03217463187918423</v>
      </c>
      <c r="P19" t="n">
        <v>-0.05191264064267942</v>
      </c>
      <c r="Q19" t="n">
        <v>-0.03344284766323691</v>
      </c>
      <c r="R19" t="n">
        <v>-0.04882449649337517</v>
      </c>
      <c r="S19" t="n">
        <v>-0.1364305429925573</v>
      </c>
      <c r="U19" t="n">
        <v>-0.00646603825923342</v>
      </c>
      <c r="V19" t="n">
        <v>-0.03322921972203874</v>
      </c>
      <c r="W19" t="n">
        <v>0.02835682759645231</v>
      </c>
      <c r="X19" t="n">
        <v>0.05046172435889473</v>
      </c>
      <c r="Y19" t="n">
        <v>-0.119056020971917</v>
      </c>
      <c r="Z19" t="n">
        <v>0.00121490399544455</v>
      </c>
      <c r="AA19" t="n">
        <v>-0.06681696990501929</v>
      </c>
      <c r="AB19" t="n">
        <v>-0.0300326181527597</v>
      </c>
      <c r="AC19" t="n">
        <v>-0.1566016802051881</v>
      </c>
      <c r="AD19" t="n">
        <v>-0.04643447481545693</v>
      </c>
      <c r="AE19" t="n">
        <v>-0.07369151658616635</v>
      </c>
      <c r="AF19" t="n">
        <v>-0.05221173790888067</v>
      </c>
      <c r="AH19" t="n">
        <v>-0.165042856458499</v>
      </c>
      <c r="AI19" t="n">
        <v>-0.02737316248195487</v>
      </c>
      <c r="AJ19" t="n">
        <v>0.1234023382694436</v>
      </c>
      <c r="AL19" t="n">
        <v>-0.1654245570312275</v>
      </c>
      <c r="AM19" t="n">
        <v>-0.1233508730696427</v>
      </c>
      <c r="AO19" t="n">
        <v>-0.05013452934997731</v>
      </c>
      <c r="AP19" t="n">
        <v>-0.1492307632303742</v>
      </c>
      <c r="AQ19" t="n">
        <v>-0.101573185104101</v>
      </c>
      <c r="AR19" t="n">
        <v>-0.05837205940082768</v>
      </c>
      <c r="AS19" t="n">
        <v>-0.003989189425081641</v>
      </c>
      <c r="AT19" t="n">
        <v>-0.03085600971772973</v>
      </c>
      <c r="AU19" t="n">
        <v>-0.06222222541758904</v>
      </c>
      <c r="AV19" t="n">
        <v>-0.08290044524740126</v>
      </c>
      <c r="AW19" t="n">
        <v>-0.05354537207252896</v>
      </c>
      <c r="AX19" t="n">
        <v>-0.06974590463118147</v>
      </c>
      <c r="AY19" t="n">
        <v>-0.04737950190107454</v>
      </c>
      <c r="BA19" t="n">
        <v>-0.02591051942735256</v>
      </c>
      <c r="BB19" t="n">
        <v>-0.1607922646312165</v>
      </c>
      <c r="BC19" t="n">
        <v>0.02212467646825722</v>
      </c>
      <c r="BD19" t="n">
        <v>-0.06874023054660328</v>
      </c>
      <c r="BE19" t="n">
        <v>-0.08619162550147919</v>
      </c>
      <c r="BF19" t="n">
        <v>0.02220710135208481</v>
      </c>
      <c r="BG19" t="n">
        <v>-0.009845241208307098</v>
      </c>
      <c r="BH19" t="n">
        <v>-0.08951911343518926</v>
      </c>
      <c r="BI19" t="n">
        <v>-0.02023065832097792</v>
      </c>
      <c r="BJ19" t="n">
        <v>-0.08974113402023109</v>
      </c>
      <c r="BL19" t="n">
        <v>-0.07161525063906449</v>
      </c>
      <c r="BM19" t="n">
        <v>0.035974205924588</v>
      </c>
      <c r="BN19" t="n">
        <v>0.001299665242411541</v>
      </c>
      <c r="BO19" t="n">
        <v>-0.01100751501241948</v>
      </c>
      <c r="BP19" t="n">
        <v>-0.08573873094567774</v>
      </c>
      <c r="BQ19" t="n">
        <v>0.05491505298359045</v>
      </c>
      <c r="BR19" t="n">
        <v>-0.01212706737976788</v>
      </c>
      <c r="BS19" t="n">
        <v>-0.1312112127025423</v>
      </c>
      <c r="BT19" t="n">
        <v>0.02251448522076194</v>
      </c>
      <c r="BU19" t="n">
        <v>0.01121581827013718</v>
      </c>
      <c r="BV19" t="n">
        <v>-0.119655787292186</v>
      </c>
      <c r="BW19" t="n">
        <v>-0.02777777110225366</v>
      </c>
      <c r="BX19" t="n">
        <v>-0.06973795864340981</v>
      </c>
      <c r="BY19" t="n">
        <v>-0.0008552268365079607</v>
      </c>
      <c r="BZ19" t="n">
        <v>-0.004483242339369808</v>
      </c>
      <c r="CA19" t="n">
        <v>-0.0694134887021095</v>
      </c>
      <c r="CB19" t="n">
        <v>-0.04507083871387929</v>
      </c>
      <c r="CC19" t="n">
        <v>0.2527826081199087</v>
      </c>
    </row>
    <row r="20">
      <c r="A20" t="inlineStr">
        <is>
          <t>2023-07-10</t>
        </is>
      </c>
      <c r="B20" t="n">
        <v>0.1082904651604342</v>
      </c>
      <c r="C20" t="n">
        <v>-0.1117155092020133</v>
      </c>
      <c r="D20" t="n">
        <v>0.006222721892558347</v>
      </c>
      <c r="E20" t="n">
        <v>-0.08066970122615935</v>
      </c>
      <c r="F20" t="n">
        <v>-0.1337376019546915</v>
      </c>
      <c r="G20" t="n">
        <v>-0.02156695422606758</v>
      </c>
      <c r="H20" t="n">
        <v>-0.09657424838342421</v>
      </c>
      <c r="I20" t="n">
        <v>-0.1348959309318805</v>
      </c>
      <c r="J20" t="n">
        <v>-0.03149086524506473</v>
      </c>
      <c r="K20" t="n">
        <v>-0.01214675175175417</v>
      </c>
      <c r="L20" t="n">
        <v>-0.1127174821235851</v>
      </c>
      <c r="M20" t="n">
        <v>-0.03647687577832215</v>
      </c>
      <c r="N20" t="n">
        <v>-0.08169830983659543</v>
      </c>
      <c r="O20" t="n">
        <v>0.01957458222969444</v>
      </c>
      <c r="P20" t="n">
        <v>-0.06372541517447949</v>
      </c>
      <c r="Q20" t="n">
        <v>-0.04723340271851184</v>
      </c>
      <c r="R20" t="n">
        <v>-0.05113272663549029</v>
      </c>
      <c r="S20" t="n">
        <v>-0.1441741094506376</v>
      </c>
      <c r="U20" t="n">
        <v>0.004931949255011281</v>
      </c>
      <c r="V20" t="n">
        <v>-0.03046639712477972</v>
      </c>
      <c r="W20" t="n">
        <v>0.02732888139392831</v>
      </c>
      <c r="X20" t="n">
        <v>0.04609205252530968</v>
      </c>
      <c r="Y20" t="n">
        <v>-0.1239751106851105</v>
      </c>
      <c r="Z20" t="n">
        <v>0.01717955594688125</v>
      </c>
      <c r="AA20" t="n">
        <v>-0.06687009662661503</v>
      </c>
      <c r="AB20" t="n">
        <v>-0.02359601499947062</v>
      </c>
      <c r="AC20" t="n">
        <v>-0.1656948089768587</v>
      </c>
      <c r="AD20" t="n">
        <v>-0.05044796720246392</v>
      </c>
      <c r="AE20" t="n">
        <v>-0.08089823923028505</v>
      </c>
      <c r="AF20" t="n">
        <v>-0.03207906926982318</v>
      </c>
      <c r="AH20" t="n">
        <v>-0.1708606183740801</v>
      </c>
      <c r="AI20" t="n">
        <v>-0.0004450469779351263</v>
      </c>
      <c r="AJ20" t="n">
        <v>0.1454905326298164</v>
      </c>
      <c r="AL20" t="n">
        <v>-0.1670283660496213</v>
      </c>
      <c r="AM20" t="n">
        <v>-0.1367425820256061</v>
      </c>
      <c r="AO20" t="n">
        <v>-0.06689429014089909</v>
      </c>
      <c r="AP20" t="n">
        <v>-0.1585404616243528</v>
      </c>
      <c r="AQ20" t="n">
        <v>-0.08685598748140555</v>
      </c>
      <c r="AR20" t="n">
        <v>-0.06510135992124888</v>
      </c>
      <c r="AS20" t="n">
        <v>-0.007212908752017633</v>
      </c>
      <c r="AT20" t="n">
        <v>-0.03369972442838098</v>
      </c>
      <c r="AU20" t="n">
        <v>-0.07440471486311984</v>
      </c>
      <c r="AV20" t="n">
        <v>-0.09701049079291069</v>
      </c>
      <c r="AW20" t="n">
        <v>-0.0644148378300945</v>
      </c>
      <c r="AX20" t="n">
        <v>-0.07198097728342334</v>
      </c>
      <c r="AY20" t="n">
        <v>-0.05975481029314456</v>
      </c>
      <c r="BA20" t="n">
        <v>-0.03112651699749547</v>
      </c>
      <c r="BB20" t="n">
        <v>-0.1630869162854467</v>
      </c>
      <c r="BC20" t="n">
        <v>0.02593902983461804</v>
      </c>
      <c r="BD20" t="n">
        <v>-0.06966306977551284</v>
      </c>
      <c r="BE20" t="n">
        <v>-0.08120730217346972</v>
      </c>
      <c r="BF20" t="n">
        <v>0.03491619960852255</v>
      </c>
      <c r="BG20" t="n">
        <v>-0.00819742156377723</v>
      </c>
      <c r="BH20" t="n">
        <v>-0.1066697633223971</v>
      </c>
      <c r="BI20" t="n">
        <v>-0.02184019308955287</v>
      </c>
      <c r="BJ20" t="n">
        <v>-0.08223307482676245</v>
      </c>
      <c r="BL20" t="n">
        <v>-0.08667242440146783</v>
      </c>
      <c r="BM20" t="n">
        <v>0.04985106052044941</v>
      </c>
      <c r="BN20" t="n">
        <v>0.001819417699295833</v>
      </c>
      <c r="BO20" t="n">
        <v>-0.01766453385757427</v>
      </c>
      <c r="BP20" t="n">
        <v>-0.09484844655053659</v>
      </c>
      <c r="BQ20" t="n">
        <v>0.05446440887150161</v>
      </c>
      <c r="BR20" t="n">
        <v>-0.01503917433112989</v>
      </c>
      <c r="BS20" t="n">
        <v>-0.1274271182229892</v>
      </c>
      <c r="BT20" t="n">
        <v>0.04744182696642829</v>
      </c>
      <c r="BU20" t="n">
        <v>-0.007745669235328934</v>
      </c>
      <c r="BV20" t="n">
        <v>-0.1266970157478812</v>
      </c>
      <c r="BW20" t="n">
        <v>-0.03275764770665657</v>
      </c>
      <c r="BX20" t="n">
        <v>-0.05669782045637961</v>
      </c>
      <c r="BY20" t="n">
        <v>0.007986062373873226</v>
      </c>
      <c r="BZ20" t="n">
        <v>0.01526082987739685</v>
      </c>
      <c r="CA20" t="n">
        <v>-0.07635859566507441</v>
      </c>
      <c r="CB20" t="n">
        <v>-0.05676478096199866</v>
      </c>
      <c r="CC20" t="n">
        <v>0.2592026526432327</v>
      </c>
    </row>
    <row r="21">
      <c r="A21" t="inlineStr">
        <is>
          <t>2023-07-20</t>
        </is>
      </c>
      <c r="B21" t="n">
        <v>0.1031956113949135</v>
      </c>
      <c r="C21" t="n">
        <v>-0.1199747430812804</v>
      </c>
      <c r="D21" t="n">
        <v>0.005821780866768878</v>
      </c>
      <c r="E21" t="n">
        <v>-0.07994936559294974</v>
      </c>
      <c r="F21" t="n">
        <v>-0.1293236159643901</v>
      </c>
      <c r="G21" t="n">
        <v>-0.02103801350893408</v>
      </c>
      <c r="H21" t="n">
        <v>-0.09247269095170785</v>
      </c>
      <c r="I21" t="n">
        <v>-0.1364230192036894</v>
      </c>
      <c r="J21" t="n">
        <v>-0.02512955582833865</v>
      </c>
      <c r="K21" t="n">
        <v>-0.01349652699459225</v>
      </c>
      <c r="L21" t="n">
        <v>-0.1138133313095735</v>
      </c>
      <c r="M21" t="n">
        <v>-0.03681727639045818</v>
      </c>
      <c r="N21" t="n">
        <v>-0.07283660292643879</v>
      </c>
      <c r="O21" t="n">
        <v>0.019817566986982</v>
      </c>
      <c r="P21" t="n">
        <v>-0.05624730014058299</v>
      </c>
      <c r="Q21" t="n">
        <v>-0.04204381140244562</v>
      </c>
      <c r="R21" t="n">
        <v>-0.04494166765448571</v>
      </c>
      <c r="S21" t="n">
        <v>-0.1506474705477462</v>
      </c>
      <c r="U21" t="n">
        <v>0.02615299052154652</v>
      </c>
      <c r="V21" t="n">
        <v>-0.03435022721387582</v>
      </c>
      <c r="W21" t="n">
        <v>0.02433373030718688</v>
      </c>
      <c r="X21" t="n">
        <v>0.05643572644132289</v>
      </c>
      <c r="Y21" t="n">
        <v>-0.1149752836774645</v>
      </c>
      <c r="Z21" t="n">
        <v>0.03222527506197759</v>
      </c>
      <c r="AA21" t="n">
        <v>-0.08315469694192323</v>
      </c>
      <c r="AB21" t="n">
        <v>-0.02627550669404544</v>
      </c>
      <c r="AC21" t="n">
        <v>-0.1730175513335773</v>
      </c>
      <c r="AD21" t="n">
        <v>-0.0423670199082975</v>
      </c>
      <c r="AE21" t="n">
        <v>-0.07226283319285742</v>
      </c>
      <c r="AF21" t="n">
        <v>-0.04183488990244288</v>
      </c>
      <c r="AH21" t="n">
        <v>-0.1696598375582119</v>
      </c>
      <c r="AI21" t="n">
        <v>0.00401562520243659</v>
      </c>
      <c r="AJ21" t="n">
        <v>0.1396722135324979</v>
      </c>
      <c r="AL21" t="n">
        <v>-0.170080659822791</v>
      </c>
      <c r="AM21" t="n">
        <v>-0.137325209772411</v>
      </c>
      <c r="AO21" t="n">
        <v>-0.06619932231218972</v>
      </c>
      <c r="AP21" t="n">
        <v>-0.1622959863367156</v>
      </c>
      <c r="AQ21" t="n">
        <v>-0.08509975286794447</v>
      </c>
      <c r="AR21" t="n">
        <v>-0.04384221914930342</v>
      </c>
      <c r="AS21" t="n">
        <v>-0.01644281684529247</v>
      </c>
      <c r="AT21" t="n">
        <v>-0.03979189261881577</v>
      </c>
      <c r="AU21" t="n">
        <v>-0.06364173384625826</v>
      </c>
      <c r="AV21" t="n">
        <v>-0.09980949477736989</v>
      </c>
      <c r="AW21" t="n">
        <v>-0.0680179432002912</v>
      </c>
      <c r="AX21" t="n">
        <v>-0.06407413611162049</v>
      </c>
      <c r="AY21" t="n">
        <v>-0.06075322968319441</v>
      </c>
      <c r="BA21" t="n">
        <v>-0.02375745665942375</v>
      </c>
      <c r="BB21" t="n">
        <v>-0.1716971111537896</v>
      </c>
      <c r="BC21" t="n">
        <v>0.02518263573966473</v>
      </c>
      <c r="BD21" t="n">
        <v>-0.07303425712930423</v>
      </c>
      <c r="BE21" t="n">
        <v>-0.08632193422353274</v>
      </c>
      <c r="BF21" t="n">
        <v>0.03997660192947872</v>
      </c>
      <c r="BG21" t="n">
        <v>-0.01303003021331162</v>
      </c>
      <c r="BH21" t="n">
        <v>-0.1050312830763914</v>
      </c>
      <c r="BI21" t="n">
        <v>-0.02533303512969864</v>
      </c>
      <c r="BJ21" t="n">
        <v>-0.07500601833686893</v>
      </c>
      <c r="BL21" t="n">
        <v>-0.1016474974825986</v>
      </c>
      <c r="BM21" t="n">
        <v>0.03585559023228857</v>
      </c>
      <c r="BN21" t="n">
        <v>0.002753452730815731</v>
      </c>
      <c r="BO21" t="n">
        <v>-0.01896468696183884</v>
      </c>
      <c r="BP21" t="n">
        <v>-0.09362542924018624</v>
      </c>
      <c r="BQ21" t="n">
        <v>0.04621979331059212</v>
      </c>
      <c r="BR21" t="n">
        <v>-0.009114589542605134</v>
      </c>
      <c r="BS21" t="n">
        <v>-0.138551797149719</v>
      </c>
      <c r="BT21" t="n">
        <v>0.03505782746443886</v>
      </c>
      <c r="BU21" t="n">
        <v>-0.008644049354469163</v>
      </c>
      <c r="BV21" t="n">
        <v>-0.1295641226582576</v>
      </c>
      <c r="BW21" t="n">
        <v>-0.03275376573170463</v>
      </c>
      <c r="BX21" t="n">
        <v>-0.04249703745748745</v>
      </c>
      <c r="BY21" t="n">
        <v>0.01449523782469164</v>
      </c>
      <c r="BZ21" t="n">
        <v>0.007721162187890984</v>
      </c>
      <c r="CA21" t="n">
        <v>-0.07095241541968889</v>
      </c>
      <c r="CB21" t="n">
        <v>-0.05320809326109921</v>
      </c>
      <c r="CC21" t="n">
        <v>0.2747837384051905</v>
      </c>
    </row>
    <row r="22">
      <c r="A22" t="inlineStr">
        <is>
          <t>2023-07-31</t>
        </is>
      </c>
      <c r="B22" t="n">
        <v>0.07720460380029737</v>
      </c>
      <c r="C22" t="n">
        <v>-0.1027051352904831</v>
      </c>
      <c r="D22" t="n">
        <v>0.006951427206549843</v>
      </c>
      <c r="E22" t="n">
        <v>-0.08069470849595872</v>
      </c>
      <c r="F22" t="n">
        <v>-0.115964606302866</v>
      </c>
      <c r="G22" t="n">
        <v>-0.02422202700845533</v>
      </c>
      <c r="H22" t="n">
        <v>-0.07539272212466774</v>
      </c>
      <c r="I22" t="n">
        <v>-0.1271298161361083</v>
      </c>
      <c r="J22" t="n">
        <v>-0.00532083808641437</v>
      </c>
      <c r="K22" t="n">
        <v>0.005649672663191829</v>
      </c>
      <c r="L22" t="n">
        <v>-0.1016253954506763</v>
      </c>
      <c r="M22" t="n">
        <v>-0.0203444950678231</v>
      </c>
      <c r="N22" t="n">
        <v>-0.04810131150128083</v>
      </c>
      <c r="O22" t="n">
        <v>0.02049673317074219</v>
      </c>
      <c r="P22" t="n">
        <v>-0.06151091301898215</v>
      </c>
      <c r="Q22" t="n">
        <v>-0.02599100787398079</v>
      </c>
      <c r="R22" t="n">
        <v>-0.03183254681194758</v>
      </c>
      <c r="S22" t="n">
        <v>-0.1340056471511197</v>
      </c>
      <c r="U22" t="n">
        <v>0.01287511978192502</v>
      </c>
      <c r="V22" t="n">
        <v>-0.03796434041560648</v>
      </c>
      <c r="W22" t="n">
        <v>0.0419409711093115</v>
      </c>
      <c r="X22" t="n">
        <v>0.06301464061194073</v>
      </c>
      <c r="Y22" t="n">
        <v>-0.1044625338121324</v>
      </c>
      <c r="Z22" t="n">
        <v>0.05156368944894041</v>
      </c>
      <c r="AA22" t="n">
        <v>-0.07689044754864338</v>
      </c>
      <c r="AB22" t="n">
        <v>-0.04519743984906999</v>
      </c>
      <c r="AC22" t="n">
        <v>-0.1646670111629224</v>
      </c>
      <c r="AD22" t="n">
        <v>-0.02976845512698811</v>
      </c>
      <c r="AE22" t="n">
        <v>-0.05862008190652102</v>
      </c>
      <c r="AF22" t="n">
        <v>-0.04438192285307918</v>
      </c>
      <c r="AH22" t="n">
        <v>-0.1552755088038248</v>
      </c>
      <c r="AI22" t="n">
        <v>-0.0002943648620138406</v>
      </c>
      <c r="AJ22" t="n">
        <v>0.09184784243636579</v>
      </c>
      <c r="AL22" t="n">
        <v>-0.1546097593927219</v>
      </c>
      <c r="AM22" t="n">
        <v>-0.1278240651555214</v>
      </c>
      <c r="AO22" t="n">
        <v>-0.06437629082231056</v>
      </c>
      <c r="AP22" t="n">
        <v>-0.1532640367140828</v>
      </c>
      <c r="AQ22" t="n">
        <v>-0.0908389915921427</v>
      </c>
      <c r="AR22" t="n">
        <v>-0.01336799923019694</v>
      </c>
      <c r="AS22" t="n">
        <v>-0.01041608234502645</v>
      </c>
      <c r="AT22" t="n">
        <v>-0.02728013889940739</v>
      </c>
      <c r="AU22" t="n">
        <v>-0.0571961865020103</v>
      </c>
      <c r="AV22" t="n">
        <v>-0.08319634656795061</v>
      </c>
      <c r="AW22" t="n">
        <v>-0.05031626242576226</v>
      </c>
      <c r="AX22" t="n">
        <v>-0.0765142879740317</v>
      </c>
      <c r="AY22" t="n">
        <v>-0.04342577005562676</v>
      </c>
      <c r="BA22" t="n">
        <v>-0.03239313059839199</v>
      </c>
      <c r="BB22" t="n">
        <v>-0.1642566588529368</v>
      </c>
      <c r="BC22" t="n">
        <v>0.04854810054693215</v>
      </c>
      <c r="BD22" t="n">
        <v>-0.05204318948690312</v>
      </c>
      <c r="BE22" t="n">
        <v>-0.09088810400196912</v>
      </c>
      <c r="BF22" t="n">
        <v>0.02373791500321842</v>
      </c>
      <c r="BG22" t="n">
        <v>-0.02133332236101682</v>
      </c>
      <c r="BH22" t="n">
        <v>-0.09837130404218686</v>
      </c>
      <c r="BI22" t="n">
        <v>-0.03454643568729154</v>
      </c>
      <c r="BJ22" t="n">
        <v>-0.07338048459717972</v>
      </c>
      <c r="BL22" t="n">
        <v>-0.1037396438755687</v>
      </c>
      <c r="BM22" t="n">
        <v>0.02191599572556768</v>
      </c>
      <c r="BN22" t="n">
        <v>-0.01094189065313089</v>
      </c>
      <c r="BO22" t="n">
        <v>-0.01311722337846488</v>
      </c>
      <c r="BP22" t="n">
        <v>-0.07241000753842908</v>
      </c>
      <c r="BQ22" t="n">
        <v>0.04145607238815452</v>
      </c>
      <c r="BR22" t="n">
        <v>-0.0004084144527446432</v>
      </c>
      <c r="BS22" t="n">
        <v>-0.1284413227197552</v>
      </c>
      <c r="BT22" t="n">
        <v>0.001976952417497513</v>
      </c>
      <c r="BU22" t="n">
        <v>-0.0200895778851139</v>
      </c>
      <c r="BV22" t="n">
        <v>-0.121180445255325</v>
      </c>
      <c r="BW22" t="n">
        <v>-0.01614023707347179</v>
      </c>
      <c r="BX22" t="n">
        <v>-0.02444178427453381</v>
      </c>
      <c r="BY22" t="n">
        <v>-0.01393833431194014</v>
      </c>
      <c r="BZ22" t="n">
        <v>0.01283575312745144</v>
      </c>
      <c r="CA22" t="n">
        <v>-0.06494894266550133</v>
      </c>
      <c r="CB22" t="n">
        <v>-0.04757358724563421</v>
      </c>
      <c r="CC22" t="n">
        <v>0.2276892684814331</v>
      </c>
    </row>
    <row r="23">
      <c r="A23" t="inlineStr">
        <is>
          <t>2023-08-10</t>
        </is>
      </c>
      <c r="B23" t="n">
        <v>0.07915314909592075</v>
      </c>
      <c r="C23" t="n">
        <v>-0.09901434453477553</v>
      </c>
      <c r="D23" t="n">
        <v>0.01382827832517886</v>
      </c>
      <c r="E23" t="n">
        <v>-0.07968886299691003</v>
      </c>
      <c r="F23" t="n">
        <v>-0.119165025346745</v>
      </c>
      <c r="G23" t="n">
        <v>-0.02580525183985405</v>
      </c>
      <c r="H23" t="n">
        <v>-0.07893145136359869</v>
      </c>
      <c r="I23" t="n">
        <v>-0.1199253737297248</v>
      </c>
      <c r="J23" t="n">
        <v>0.002696127983390584</v>
      </c>
      <c r="K23" t="n">
        <v>0.01519634796030189</v>
      </c>
      <c r="L23" t="n">
        <v>-0.1056235807404637</v>
      </c>
      <c r="M23" t="n">
        <v>-0.02479625946183928</v>
      </c>
      <c r="N23" t="n">
        <v>-0.04760250982969616</v>
      </c>
      <c r="O23" t="n">
        <v>0.02569484155233104</v>
      </c>
      <c r="P23" t="n">
        <v>-0.06569040794762837</v>
      </c>
      <c r="Q23" t="n">
        <v>-0.02745696465680625</v>
      </c>
      <c r="R23" t="n">
        <v>-0.03169145834901088</v>
      </c>
      <c r="S23" t="n">
        <v>-0.1348997984816904</v>
      </c>
      <c r="U23" t="n">
        <v>0.009548678033893365</v>
      </c>
      <c r="V23" t="n">
        <v>-0.04420567346164395</v>
      </c>
      <c r="W23" t="n">
        <v>0.04326496971286309</v>
      </c>
      <c r="X23" t="n">
        <v>0.05678865272098066</v>
      </c>
      <c r="Y23" t="n">
        <v>-0.1039587034378515</v>
      </c>
      <c r="Z23" t="n">
        <v>0.05604029292565316</v>
      </c>
      <c r="AA23" t="n">
        <v>-0.07351083993684648</v>
      </c>
      <c r="AB23" t="n">
        <v>-0.05203501132197808</v>
      </c>
      <c r="AC23" t="n">
        <v>-0.1627760820717059</v>
      </c>
      <c r="AD23" t="n">
        <v>-0.02425472252286354</v>
      </c>
      <c r="AE23" t="n">
        <v>-0.0572000621999762</v>
      </c>
      <c r="AF23" t="n">
        <v>-0.05465263834246159</v>
      </c>
      <c r="AH23" t="n">
        <v>-0.1550321817989718</v>
      </c>
      <c r="AI23" t="n">
        <v>-0.003306433969251343</v>
      </c>
      <c r="AJ23" t="n">
        <v>0.08897785793319013</v>
      </c>
      <c r="AL23" t="n">
        <v>-0.1522362197863146</v>
      </c>
      <c r="AM23" t="n">
        <v>-0.1267692030370953</v>
      </c>
      <c r="AO23" t="n">
        <v>-0.06443730470001918</v>
      </c>
      <c r="AP23" t="n">
        <v>-0.1501620183286232</v>
      </c>
      <c r="AQ23" t="n">
        <v>-0.08744879591018151</v>
      </c>
      <c r="AR23" t="n">
        <v>-0.01235865700898719</v>
      </c>
      <c r="AS23" t="n">
        <v>-0.01029108512052113</v>
      </c>
      <c r="AT23" t="n">
        <v>-0.03361184879181922</v>
      </c>
      <c r="AU23" t="n">
        <v>-0.06057859150667988</v>
      </c>
      <c r="AV23" t="n">
        <v>-0.08039438777207442</v>
      </c>
      <c r="AW23" t="n">
        <v>-0.04490159777254532</v>
      </c>
      <c r="AX23" t="n">
        <v>-0.08226044059420123</v>
      </c>
      <c r="AY23" t="n">
        <v>-0.03976082047413465</v>
      </c>
      <c r="BA23" t="n">
        <v>-0.03164284042119658</v>
      </c>
      <c r="BB23" t="n">
        <v>-0.1624691185092294</v>
      </c>
      <c r="BC23" t="n">
        <v>0.04663817415696569</v>
      </c>
      <c r="BD23" t="n">
        <v>-0.05604135776230434</v>
      </c>
      <c r="BE23" t="n">
        <v>-0.08846297887213816</v>
      </c>
      <c r="BF23" t="n">
        <v>0.02318765918052224</v>
      </c>
      <c r="BG23" t="n">
        <v>-0.01388847305253793</v>
      </c>
      <c r="BH23" t="n">
        <v>-0.09466321957377322</v>
      </c>
      <c r="BI23" t="n">
        <v>-0.02603481864970225</v>
      </c>
      <c r="BJ23" t="n">
        <v>-0.06316359226362522</v>
      </c>
      <c r="BL23" t="n">
        <v>-0.1075468636189328</v>
      </c>
      <c r="BM23" t="n">
        <v>0.01810418139844883</v>
      </c>
      <c r="BN23" t="n">
        <v>-0.01123216027952589</v>
      </c>
      <c r="BO23" t="n">
        <v>-0.003791431042115767</v>
      </c>
      <c r="BP23" t="n">
        <v>-0.07351695791006263</v>
      </c>
      <c r="BQ23" t="n">
        <v>0.04690102688224318</v>
      </c>
      <c r="BR23" t="n">
        <v>0.003950068608552071</v>
      </c>
      <c r="BS23" t="n">
        <v>-0.1287085766283913</v>
      </c>
      <c r="BT23" t="n">
        <v>0.01801627266933381</v>
      </c>
      <c r="BU23" t="n">
        <v>-0.02751613241516004</v>
      </c>
      <c r="BV23" t="n">
        <v>-0.1195022193409387</v>
      </c>
      <c r="BW23" t="n">
        <v>-0.0143506503892542</v>
      </c>
      <c r="BX23" t="n">
        <v>-0.02758249389449308</v>
      </c>
      <c r="BY23" t="n">
        <v>-0.0126483504533107</v>
      </c>
      <c r="BZ23" t="n">
        <v>0.005985105367666055</v>
      </c>
      <c r="CA23" t="n">
        <v>-0.06296046856906379</v>
      </c>
      <c r="CB23" t="n">
        <v>-0.04372370216588473</v>
      </c>
      <c r="CC23" t="n">
        <v>0.2344005276246384</v>
      </c>
    </row>
    <row r="24">
      <c r="A24" t="inlineStr">
        <is>
          <t>2023-08-21</t>
        </is>
      </c>
      <c r="B24" t="n">
        <v>0.08573455259907914</v>
      </c>
      <c r="C24" t="n">
        <v>-0.1024339524898868</v>
      </c>
      <c r="D24" t="n">
        <v>0.005754611022104505</v>
      </c>
      <c r="E24" t="n">
        <v>-0.07819374487405784</v>
      </c>
      <c r="F24" t="n">
        <v>-0.1176522915835978</v>
      </c>
      <c r="G24" t="n">
        <v>-0.03722122889012125</v>
      </c>
      <c r="H24" t="n">
        <v>-0.07097161423968879</v>
      </c>
      <c r="I24" t="n">
        <v>-0.1184420591609924</v>
      </c>
      <c r="J24" t="n">
        <v>-0.0140166015841845</v>
      </c>
      <c r="K24" t="n">
        <v>-0.004429258853920537</v>
      </c>
      <c r="L24" t="n">
        <v>-0.1177449142598728</v>
      </c>
      <c r="M24" t="n">
        <v>-0.02901259079936314</v>
      </c>
      <c r="N24" t="n">
        <v>-0.04863159810958528</v>
      </c>
      <c r="O24" t="n">
        <v>0.02348533178421985</v>
      </c>
      <c r="P24" t="n">
        <v>-0.05040404458666647</v>
      </c>
      <c r="Q24" t="n">
        <v>-0.01541357303163959</v>
      </c>
      <c r="R24" t="n">
        <v>-0.04966140676646902</v>
      </c>
      <c r="S24" t="n">
        <v>-0.1439404601449957</v>
      </c>
      <c r="U24" t="n">
        <v>0.009069485513326203</v>
      </c>
      <c r="V24" t="n">
        <v>-0.04562025888692312</v>
      </c>
      <c r="W24" t="n">
        <v>0.04925497453718797</v>
      </c>
      <c r="X24" t="n">
        <v>0.0451832244948529</v>
      </c>
      <c r="Y24" t="n">
        <v>-0.1116675599004618</v>
      </c>
      <c r="Z24" t="n">
        <v>0.03730444498701968</v>
      </c>
      <c r="AA24" t="n">
        <v>-0.08076551797810849</v>
      </c>
      <c r="AB24" t="n">
        <v>-0.05677984389363067</v>
      </c>
      <c r="AC24" t="n">
        <v>-0.1741431024642732</v>
      </c>
      <c r="AD24" t="n">
        <v>-0.01294398951077536</v>
      </c>
      <c r="AE24" t="n">
        <v>-0.05737731019905112</v>
      </c>
      <c r="AF24" t="n">
        <v>-0.05472131231147304</v>
      </c>
      <c r="AH24" t="n">
        <v>-0.1704620353270326</v>
      </c>
      <c r="AI24" t="n">
        <v>-0.01345170392403039</v>
      </c>
      <c r="AJ24" t="n">
        <v>0.08835931318943091</v>
      </c>
      <c r="AL24" t="n">
        <v>-0.1606403110681636</v>
      </c>
      <c r="AM24" t="n">
        <v>-0.1391464748780561</v>
      </c>
      <c r="AO24" t="n">
        <v>-0.07358306239986345</v>
      </c>
      <c r="AP24" t="n">
        <v>-0.1639733927931137</v>
      </c>
      <c r="AQ24" t="n">
        <v>-0.09768783993410235</v>
      </c>
      <c r="AR24" t="n">
        <v>-0.01397757382200848</v>
      </c>
      <c r="AS24" t="n">
        <v>-0.008008646996899849</v>
      </c>
      <c r="AT24" t="n">
        <v>-0.03842007802197456</v>
      </c>
      <c r="AU24" t="n">
        <v>-0.06319402688552489</v>
      </c>
      <c r="AV24" t="n">
        <v>-0.0939457205996691</v>
      </c>
      <c r="AW24" t="n">
        <v>-0.05009213576932192</v>
      </c>
      <c r="AX24" t="n">
        <v>-0.07780537187519354</v>
      </c>
      <c r="AY24" t="n">
        <v>-0.03655216684822504</v>
      </c>
      <c r="BA24" t="n">
        <v>-0.03173649033329207</v>
      </c>
      <c r="BB24" t="n">
        <v>-0.1784128156323721</v>
      </c>
      <c r="BC24" t="n">
        <v>0.04699147833828587</v>
      </c>
      <c r="BD24" t="n">
        <v>-0.06629908919537797</v>
      </c>
      <c r="BE24" t="n">
        <v>-0.1109380594224442</v>
      </c>
      <c r="BF24" t="n">
        <v>0.01396449685943302</v>
      </c>
      <c r="BG24" t="n">
        <v>-0.030187926795744</v>
      </c>
      <c r="BH24" t="n">
        <v>-0.09852826351780797</v>
      </c>
      <c r="BI24" t="n">
        <v>-0.03666197254521308</v>
      </c>
      <c r="BJ24" t="n">
        <v>-0.05752601533696566</v>
      </c>
      <c r="BL24" t="n">
        <v>-0.1086775667388792</v>
      </c>
      <c r="BM24" t="n">
        <v>0.006712887004702406</v>
      </c>
      <c r="BN24" t="n">
        <v>-0.00926765626372128</v>
      </c>
      <c r="BO24" t="n">
        <v>0.007390801524850499</v>
      </c>
      <c r="BP24" t="n">
        <v>-0.07838386805668696</v>
      </c>
      <c r="BQ24" t="n">
        <v>0.05153203128778938</v>
      </c>
      <c r="BR24" t="n">
        <v>-0.007056546632369431</v>
      </c>
      <c r="BS24" t="n">
        <v>-0.1410015065562724</v>
      </c>
      <c r="BT24" t="n">
        <v>0.01839523521790376</v>
      </c>
      <c r="BU24" t="n">
        <v>-0.03129729353112098</v>
      </c>
      <c r="BV24" t="n">
        <v>-0.1346303695019297</v>
      </c>
      <c r="BW24" t="n">
        <v>-0.01748622571684666</v>
      </c>
      <c r="BX24" t="n">
        <v>-0.0326775104433612</v>
      </c>
      <c r="BY24" t="n">
        <v>-0.01294306339817408</v>
      </c>
      <c r="BZ24" t="n">
        <v>-0.003251646655210494</v>
      </c>
      <c r="CA24" t="n">
        <v>-0.062105429227854</v>
      </c>
      <c r="CB24" t="n">
        <v>-0.05683002624611189</v>
      </c>
      <c r="CC24" t="n">
        <v>0.2616176943257977</v>
      </c>
    </row>
    <row r="25">
      <c r="A25" t="inlineStr">
        <is>
          <t>2023-08-31</t>
        </is>
      </c>
      <c r="B25" t="n">
        <v>0.08653727277374279</v>
      </c>
      <c r="C25" t="n">
        <v>-0.1019497371420283</v>
      </c>
      <c r="D25" t="n">
        <v>0.004716694026410284</v>
      </c>
      <c r="E25" t="n">
        <v>-0.06891470749933992</v>
      </c>
      <c r="F25" t="n">
        <v>-0.1198492502985352</v>
      </c>
      <c r="G25" t="n">
        <v>-0.035021511246906</v>
      </c>
      <c r="H25" t="n">
        <v>-0.06877511675754178</v>
      </c>
      <c r="I25" t="n">
        <v>-0.1254820233093745</v>
      </c>
      <c r="J25" t="n">
        <v>-0.01280515494842194</v>
      </c>
      <c r="K25" t="n">
        <v>-0.01234344732505854</v>
      </c>
      <c r="L25" t="n">
        <v>-0.1092438553576459</v>
      </c>
      <c r="M25" t="n">
        <v>-0.02600378429349159</v>
      </c>
      <c r="N25" t="n">
        <v>-0.04708108869244865</v>
      </c>
      <c r="O25" t="n">
        <v>0.02312375935567812</v>
      </c>
      <c r="P25" t="n">
        <v>-0.04606629764423287</v>
      </c>
      <c r="Q25" t="n">
        <v>-0.01335921677829244</v>
      </c>
      <c r="R25" t="n">
        <v>-0.05216557577197833</v>
      </c>
      <c r="S25" t="n">
        <v>-0.1400932311112055</v>
      </c>
      <c r="U25" t="n">
        <v>-6.151689258093729e-05</v>
      </c>
      <c r="V25" t="n">
        <v>-0.05439937323385713</v>
      </c>
      <c r="W25" t="n">
        <v>0.04409467163049308</v>
      </c>
      <c r="X25" t="n">
        <v>0.05096871563941074</v>
      </c>
      <c r="Y25" t="n">
        <v>-0.1190498219212373</v>
      </c>
      <c r="Z25" t="n">
        <v>0.04266101995975591</v>
      </c>
      <c r="AA25" t="n">
        <v>-0.08283557602770353</v>
      </c>
      <c r="AB25" t="n">
        <v>-0.06585967527064041</v>
      </c>
      <c r="AC25" t="n">
        <v>-0.1698418039449295</v>
      </c>
      <c r="AD25" t="n">
        <v>-0.01255596471758524</v>
      </c>
      <c r="AE25" t="n">
        <v>-0.06280457752238278</v>
      </c>
      <c r="AF25" t="n">
        <v>-0.05486006376088548</v>
      </c>
      <c r="AH25" t="n">
        <v>-0.1663785153026652</v>
      </c>
      <c r="AI25" t="n">
        <v>-0.01423759236223132</v>
      </c>
      <c r="AJ25" t="n">
        <v>0.07845451939546066</v>
      </c>
      <c r="AL25" t="n">
        <v>-0.1572722570806452</v>
      </c>
      <c r="AM25" t="n">
        <v>-0.1357642623230758</v>
      </c>
      <c r="AO25" t="n">
        <v>-0.0622496690264438</v>
      </c>
      <c r="AP25" t="n">
        <v>-0.1597694588665622</v>
      </c>
      <c r="AQ25" t="n">
        <v>-0.09868024371683448</v>
      </c>
      <c r="AR25" t="n">
        <v>-0.005781175833537211</v>
      </c>
      <c r="AS25" t="n">
        <v>-0.01223746908537815</v>
      </c>
      <c r="AT25" t="n">
        <v>-0.04027583670348978</v>
      </c>
      <c r="AU25" t="n">
        <v>-0.07335990033830631</v>
      </c>
      <c r="AV25" t="n">
        <v>-0.09355541701788317</v>
      </c>
      <c r="AW25" t="n">
        <v>-0.0505409410846418</v>
      </c>
      <c r="AX25" t="n">
        <v>-0.08119350450291773</v>
      </c>
      <c r="AY25" t="n">
        <v>-0.03376496780518912</v>
      </c>
      <c r="BA25" t="n">
        <v>-0.04417668013588416</v>
      </c>
      <c r="BB25" t="n">
        <v>-0.1754814805602898</v>
      </c>
      <c r="BC25" t="n">
        <v>0.04619286815110368</v>
      </c>
      <c r="BD25" t="n">
        <v>-0.07124712092513785</v>
      </c>
      <c r="BE25" t="n">
        <v>-0.1117936215491973</v>
      </c>
      <c r="BF25" t="n">
        <v>0.01010751679071764</v>
      </c>
      <c r="BG25" t="n">
        <v>-0.03213167131415406</v>
      </c>
      <c r="BH25" t="n">
        <v>-0.1005399358898973</v>
      </c>
      <c r="BI25" t="n">
        <v>-0.04455543687795305</v>
      </c>
      <c r="BJ25" t="n">
        <v>-0.06200814490007389</v>
      </c>
      <c r="BL25" t="n">
        <v>-0.104258165377621</v>
      </c>
      <c r="BM25" t="n">
        <v>0.009270170391004307</v>
      </c>
      <c r="BN25" t="n">
        <v>-0.006418484218215781</v>
      </c>
      <c r="BO25" t="n">
        <v>0.002521969859580198</v>
      </c>
      <c r="BP25" t="n">
        <v>-0.08185517573972656</v>
      </c>
      <c r="BQ25" t="n">
        <v>0.06047032206385516</v>
      </c>
      <c r="BR25" t="n">
        <v>-0.001755932630720269</v>
      </c>
      <c r="BS25" t="n">
        <v>-0.1407479440192775</v>
      </c>
      <c r="BT25" t="n">
        <v>0.01858840565760134</v>
      </c>
      <c r="BU25" t="n">
        <v>-0.03667228656870325</v>
      </c>
      <c r="BV25" t="n">
        <v>-0.1298040250473137</v>
      </c>
      <c r="BW25" t="n">
        <v>-0.008329449313683401</v>
      </c>
      <c r="BX25" t="n">
        <v>-0.03250744010062878</v>
      </c>
      <c r="BY25" t="n">
        <v>-0.02685160741712245</v>
      </c>
      <c r="BZ25" t="n">
        <v>-0.0002082741874440686</v>
      </c>
      <c r="CA25" t="n">
        <v>-0.06588408594890827</v>
      </c>
      <c r="CB25" t="n">
        <v>-0.05138133752311513</v>
      </c>
      <c r="CC25" t="n">
        <v>0.2647463104703693</v>
      </c>
    </row>
    <row r="26">
      <c r="A26" t="inlineStr">
        <is>
          <t>2023-09-11</t>
        </is>
      </c>
      <c r="B26" t="n">
        <v>0.1081232586237038</v>
      </c>
      <c r="C26" t="n">
        <v>-0.09657419842003945</v>
      </c>
      <c r="D26" t="n">
        <v>0.006347005944691508</v>
      </c>
      <c r="E26" t="n">
        <v>-0.06649845821627887</v>
      </c>
      <c r="F26" t="n">
        <v>-0.1133489422659895</v>
      </c>
      <c r="G26" t="n">
        <v>-0.02182167937095114</v>
      </c>
      <c r="H26" t="n">
        <v>-0.06658755797863658</v>
      </c>
      <c r="I26" t="n">
        <v>-0.1288320249438186</v>
      </c>
      <c r="J26" t="n">
        <v>-0.02980217252811934</v>
      </c>
      <c r="K26" t="n">
        <v>-0.0100425881785553</v>
      </c>
      <c r="L26" t="n">
        <v>-0.1011299926283182</v>
      </c>
      <c r="M26" t="n">
        <v>-0.01905312340362086</v>
      </c>
      <c r="N26" t="n">
        <v>-0.04454192788521816</v>
      </c>
      <c r="O26" t="n">
        <v>0.0355787937792309</v>
      </c>
      <c r="P26" t="n">
        <v>-0.03739072524413178</v>
      </c>
      <c r="Q26" t="n">
        <v>0.001071549737246658</v>
      </c>
      <c r="R26" t="n">
        <v>-0.04883255929486618</v>
      </c>
      <c r="S26" t="n">
        <v>-0.1249850944237334</v>
      </c>
      <c r="U26" t="n">
        <v>-0.02626817430107065</v>
      </c>
      <c r="V26" t="n">
        <v>-0.04330124892903886</v>
      </c>
      <c r="W26" t="n">
        <v>0.04487358537675568</v>
      </c>
      <c r="X26" t="n">
        <v>0.04003680383645358</v>
      </c>
      <c r="Y26" t="n">
        <v>-0.1202957213478756</v>
      </c>
      <c r="Z26" t="n">
        <v>0.04554162216034041</v>
      </c>
      <c r="AA26" t="n">
        <v>-0.06279801234765703</v>
      </c>
      <c r="AB26" t="n">
        <v>-0.06710040222774483</v>
      </c>
      <c r="AC26" t="n">
        <v>-0.1592630286123683</v>
      </c>
      <c r="AD26" t="n">
        <v>-0.01805369015008229</v>
      </c>
      <c r="AE26" t="n">
        <v>-0.07219089146490232</v>
      </c>
      <c r="AF26" t="n">
        <v>-0.04251608716988364</v>
      </c>
      <c r="AH26" t="n">
        <v>-0.1468346897951216</v>
      </c>
      <c r="AI26" t="n">
        <v>-0.02956117172931449</v>
      </c>
      <c r="AJ26" t="n">
        <v>0.06933951449782705</v>
      </c>
      <c r="AL26" t="n">
        <v>-0.1455599867820543</v>
      </c>
      <c r="AM26" t="n">
        <v>-0.1263843262736972</v>
      </c>
      <c r="AO26" t="n">
        <v>-0.04578758261930638</v>
      </c>
      <c r="AP26" t="n">
        <v>-0.1458842748929301</v>
      </c>
      <c r="AQ26" t="n">
        <v>-0.08912251501641699</v>
      </c>
      <c r="AR26" t="n">
        <v>-0.01428336909882177</v>
      </c>
      <c r="AS26" t="n">
        <v>-0.002087496295221536</v>
      </c>
      <c r="AT26" t="n">
        <v>-0.03825178005892149</v>
      </c>
      <c r="AU26" t="n">
        <v>-0.06619986294451463</v>
      </c>
      <c r="AV26" t="n">
        <v>-0.07248414649294288</v>
      </c>
      <c r="AW26" t="n">
        <v>-0.04497462839157951</v>
      </c>
      <c r="AX26" t="n">
        <v>-0.09502482767572462</v>
      </c>
      <c r="AY26" t="n">
        <v>-0.02432116423987829</v>
      </c>
      <c r="BA26" t="n">
        <v>-0.06047242325416347</v>
      </c>
      <c r="BB26" t="n">
        <v>-0.1585885663490186</v>
      </c>
      <c r="BC26" t="n">
        <v>0.05526171602508922</v>
      </c>
      <c r="BD26" t="n">
        <v>-0.04717796684885478</v>
      </c>
      <c r="BE26" t="n">
        <v>-0.1061164385243727</v>
      </c>
      <c r="BF26" t="n">
        <v>0.01313937917901864</v>
      </c>
      <c r="BG26" t="n">
        <v>-0.02189587300949836</v>
      </c>
      <c r="BH26" t="n">
        <v>-0.08996677780406748</v>
      </c>
      <c r="BI26" t="n">
        <v>-0.04795313705087412</v>
      </c>
      <c r="BJ26" t="n">
        <v>-0.0558517490000342</v>
      </c>
      <c r="BL26" t="n">
        <v>-0.1054238111747754</v>
      </c>
      <c r="BM26" t="n">
        <v>0.01441808973500636</v>
      </c>
      <c r="BN26" t="n">
        <v>0.002199685790863048</v>
      </c>
      <c r="BO26" t="n">
        <v>0.002018997839732473</v>
      </c>
      <c r="BP26" t="n">
        <v>-0.06052364487523998</v>
      </c>
      <c r="BQ26" t="n">
        <v>0.07140825744049906</v>
      </c>
      <c r="BR26" t="n">
        <v>0.01168450128977638</v>
      </c>
      <c r="BS26" t="n">
        <v>-0.1317613830380264</v>
      </c>
      <c r="BT26" t="n">
        <v>0.02493155740523934</v>
      </c>
      <c r="BU26" t="n">
        <v>-0.02657787576338599</v>
      </c>
      <c r="BV26" t="n">
        <v>-0.1117818318557292</v>
      </c>
      <c r="BW26" t="n">
        <v>-0.01039666967632158</v>
      </c>
      <c r="BX26" t="n">
        <v>-0.03027151212175883</v>
      </c>
      <c r="BY26" t="n">
        <v>-0.02444478614172729</v>
      </c>
      <c r="BZ26" t="n">
        <v>-0.01199871342823278</v>
      </c>
      <c r="CA26" t="n">
        <v>-0.06236826119971095</v>
      </c>
      <c r="CB26" t="n">
        <v>-0.04721399045852626</v>
      </c>
      <c r="CC26" t="n">
        <v>0.2181657263408436</v>
      </c>
    </row>
    <row r="27">
      <c r="A27" t="inlineStr">
        <is>
          <t>2023-09-21</t>
        </is>
      </c>
      <c r="B27" t="n">
        <v>0.09336194996695979</v>
      </c>
      <c r="C27" t="n">
        <v>-0.1005128973501355</v>
      </c>
      <c r="D27" t="n">
        <v>0.01425431991384607</v>
      </c>
      <c r="E27" t="n">
        <v>-0.05008567647265905</v>
      </c>
      <c r="F27" t="n">
        <v>-0.111825378693337</v>
      </c>
      <c r="G27" t="n">
        <v>-0.01038809254615958</v>
      </c>
      <c r="H27" t="n">
        <v>-0.04606668842210504</v>
      </c>
      <c r="I27" t="n">
        <v>-0.1214234216219285</v>
      </c>
      <c r="J27" t="n">
        <v>-0.02865396358016892</v>
      </c>
      <c r="K27" t="n">
        <v>-0.009598733115435465</v>
      </c>
      <c r="L27" t="n">
        <v>-0.1045802111454228</v>
      </c>
      <c r="M27" t="n">
        <v>-0.01272834178683091</v>
      </c>
      <c r="N27" t="n">
        <v>-0.0340248598467735</v>
      </c>
      <c r="O27" t="n">
        <v>0.04624816984521107</v>
      </c>
      <c r="P27" t="n">
        <v>-0.04589335943216488</v>
      </c>
      <c r="Q27" t="n">
        <v>0.001068332558925134</v>
      </c>
      <c r="R27" t="n">
        <v>-0.06271357727705074</v>
      </c>
      <c r="S27" t="n">
        <v>-0.1338361029039699</v>
      </c>
      <c r="U27" t="n">
        <v>-0.007118700069189021</v>
      </c>
      <c r="V27" t="n">
        <v>-0.04069086418314793</v>
      </c>
      <c r="W27" t="n">
        <v>0.06092839194563116</v>
      </c>
      <c r="X27" t="n">
        <v>0.0372787820091347</v>
      </c>
      <c r="Y27" t="n">
        <v>-0.1158378913728668</v>
      </c>
      <c r="Z27" t="n">
        <v>0.05633052865028332</v>
      </c>
      <c r="AA27" t="n">
        <v>-0.0560920029944032</v>
      </c>
      <c r="AB27" t="n">
        <v>-0.06883225949546179</v>
      </c>
      <c r="AC27" t="n">
        <v>-0.1649143479523137</v>
      </c>
      <c r="AD27" t="n">
        <v>-0.02283043566563825</v>
      </c>
      <c r="AE27" t="n">
        <v>-0.07109968075361051</v>
      </c>
      <c r="AF27" t="n">
        <v>-0.03008043100005808</v>
      </c>
      <c r="AH27" t="n">
        <v>-0.1728420839635907</v>
      </c>
      <c r="AI27" t="n">
        <v>-0.01237697297584284</v>
      </c>
      <c r="AJ27" t="n">
        <v>0.05958732780700093</v>
      </c>
      <c r="AL27" t="n">
        <v>-0.1504777635131643</v>
      </c>
      <c r="AM27" t="n">
        <v>-0.1399406221880825</v>
      </c>
      <c r="AO27" t="n">
        <v>-0.02849854244537464</v>
      </c>
      <c r="AP27" t="n">
        <v>-0.1476812225396265</v>
      </c>
      <c r="AQ27" t="n">
        <v>-0.1065052485983753</v>
      </c>
      <c r="AR27" t="n">
        <v>-0.0005461260419724612</v>
      </c>
      <c r="AS27" t="n">
        <v>0.00577378499149761</v>
      </c>
      <c r="AT27" t="n">
        <v>-0.03984821042417264</v>
      </c>
      <c r="AU27" t="n">
        <v>-0.06137998346941353</v>
      </c>
      <c r="AV27" t="n">
        <v>-0.09293139052257349</v>
      </c>
      <c r="AW27" t="n">
        <v>-0.04807393439546537</v>
      </c>
      <c r="AX27" t="n">
        <v>-0.09624196923566319</v>
      </c>
      <c r="AY27" t="n">
        <v>-0.02671225509474873</v>
      </c>
      <c r="BA27" t="n">
        <v>-0.05143343537891532</v>
      </c>
      <c r="BB27" t="n">
        <v>-0.1760175968828779</v>
      </c>
      <c r="BC27" t="n">
        <v>0.06156486259830363</v>
      </c>
      <c r="BD27" t="n">
        <v>-0.05850801171458531</v>
      </c>
      <c r="BE27" t="n">
        <v>-0.1133887932946777</v>
      </c>
      <c r="BF27" t="n">
        <v>0.02972187661058134</v>
      </c>
      <c r="BG27" t="n">
        <v>-0.02281600254921345</v>
      </c>
      <c r="BH27" t="n">
        <v>-0.09875778135918545</v>
      </c>
      <c r="BI27" t="n">
        <v>-0.03133695171720974</v>
      </c>
      <c r="BJ27" t="n">
        <v>-0.06003062675452919</v>
      </c>
      <c r="BL27" t="n">
        <v>-0.0869615873527253</v>
      </c>
      <c r="BM27" t="n">
        <v>0.01286810146853856</v>
      </c>
      <c r="BN27" t="n">
        <v>-0.004572076464860797</v>
      </c>
      <c r="BO27" t="n">
        <v>0.004010938874503323</v>
      </c>
      <c r="BP27" t="n">
        <v>-0.06592043886277499</v>
      </c>
      <c r="BQ27" t="n">
        <v>0.07165960135907268</v>
      </c>
      <c r="BR27" t="n">
        <v>0.01459048305584498</v>
      </c>
      <c r="BS27" t="n">
        <v>-0.1385357848515595</v>
      </c>
      <c r="BT27" t="n">
        <v>0.05492066426903075</v>
      </c>
      <c r="BU27" t="n">
        <v>-0.01980123502528974</v>
      </c>
      <c r="BV27" t="n">
        <v>-0.1327594552183775</v>
      </c>
      <c r="BW27" t="n">
        <v>-0.01132411842895409</v>
      </c>
      <c r="BX27" t="n">
        <v>-0.01857723492733299</v>
      </c>
      <c r="BY27" t="n">
        <v>-0.02702700604308828</v>
      </c>
      <c r="BZ27" t="n">
        <v>0.006212367398381824</v>
      </c>
      <c r="CA27" t="n">
        <v>-0.06378579431027365</v>
      </c>
      <c r="CB27" t="n">
        <v>-0.03700935333130784</v>
      </c>
      <c r="CC27" t="n">
        <v>0.2570072001505646</v>
      </c>
    </row>
    <row r="28">
      <c r="A28" t="inlineStr">
        <is>
          <t>2023-10-02</t>
        </is>
      </c>
      <c r="B28" t="n">
        <v>0.1198385504957677</v>
      </c>
      <c r="C28" t="n">
        <v>-0.1078260798381521</v>
      </c>
      <c r="D28" t="n">
        <v>0.00745428184072372</v>
      </c>
      <c r="E28" t="n">
        <v>-0.05898853607553556</v>
      </c>
      <c r="F28" t="n">
        <v>-0.1084093958480903</v>
      </c>
      <c r="G28" t="n">
        <v>-0.01252256433346355</v>
      </c>
      <c r="H28" t="n">
        <v>-0.04400651528506327</v>
      </c>
      <c r="I28" t="n">
        <v>-0.1279027020109356</v>
      </c>
      <c r="J28" t="n">
        <v>-0.03813423219089385</v>
      </c>
      <c r="K28" t="n">
        <v>-0.01649061700194854</v>
      </c>
      <c r="L28" t="n">
        <v>-0.09849644553233328</v>
      </c>
      <c r="M28" t="n">
        <v>-0.008550134810347498</v>
      </c>
      <c r="N28" t="n">
        <v>-0.03021465010247559</v>
      </c>
      <c r="O28" t="n">
        <v>0.03901386759298942</v>
      </c>
      <c r="P28" t="n">
        <v>-0.03635874102373515</v>
      </c>
      <c r="Q28" t="n">
        <v>0.008858748384772186</v>
      </c>
      <c r="R28" t="n">
        <v>-0.06628522543387594</v>
      </c>
      <c r="S28" t="n">
        <v>-0.1388985492953813</v>
      </c>
      <c r="U28" t="n">
        <v>-0.02362213595515628</v>
      </c>
      <c r="V28" t="n">
        <v>-0.061551405264896</v>
      </c>
      <c r="W28" t="n">
        <v>0.07283213487117846</v>
      </c>
      <c r="X28" t="n">
        <v>0.035532386983671</v>
      </c>
      <c r="Y28" t="n">
        <v>-0.1145540802212065</v>
      </c>
      <c r="Z28" t="n">
        <v>0.05212907581379755</v>
      </c>
      <c r="AA28" t="n">
        <v>-0.05142381084203707</v>
      </c>
      <c r="AB28" t="n">
        <v>-0.07472508673586087</v>
      </c>
      <c r="AC28" t="n">
        <v>-0.1708964546363907</v>
      </c>
      <c r="AD28" t="n">
        <v>-0.0192106699131237</v>
      </c>
      <c r="AE28" t="n">
        <v>-0.07622830078051057</v>
      </c>
      <c r="AF28" t="n">
        <v>-0.02365433131281203</v>
      </c>
      <c r="AH28" t="n">
        <v>-0.1797647764539855</v>
      </c>
      <c r="AI28" t="n">
        <v>-0.03988651381100139</v>
      </c>
      <c r="AJ28" t="n">
        <v>0.08394918556419917</v>
      </c>
      <c r="AL28" t="n">
        <v>-0.1579300314829415</v>
      </c>
      <c r="AM28" t="n">
        <v>-0.1433882402586482</v>
      </c>
      <c r="AO28" t="n">
        <v>-0.03228106862625313</v>
      </c>
      <c r="AP28" t="n">
        <v>-0.1527748889240823</v>
      </c>
      <c r="AQ28" t="n">
        <v>-0.1128816503520096</v>
      </c>
      <c r="AR28" t="n">
        <v>0.008556900868916584</v>
      </c>
      <c r="AS28" t="n">
        <v>0.01439323098620959</v>
      </c>
      <c r="AT28" t="n">
        <v>-0.03814175826955113</v>
      </c>
      <c r="AU28" t="n">
        <v>-0.05071493789817416</v>
      </c>
      <c r="AV28" t="n">
        <v>-0.1026280281798819</v>
      </c>
      <c r="AW28" t="n">
        <v>-0.04979210291617875</v>
      </c>
      <c r="AX28" t="n">
        <v>-0.08507042031183043</v>
      </c>
      <c r="AY28" t="n">
        <v>-0.02793083451457701</v>
      </c>
      <c r="BA28" t="n">
        <v>-0.05051184524715513</v>
      </c>
      <c r="BB28" t="n">
        <v>-0.1867728061987401</v>
      </c>
      <c r="BC28" t="n">
        <v>0.06207925717945151</v>
      </c>
      <c r="BD28" t="n">
        <v>-0.06408649185230131</v>
      </c>
      <c r="BE28" t="n">
        <v>-0.1134285206233931</v>
      </c>
      <c r="BF28" t="n">
        <v>0.02541800212388057</v>
      </c>
      <c r="BG28" t="n">
        <v>-0.03429807208132729</v>
      </c>
      <c r="BH28" t="n">
        <v>-0.1072589257357923</v>
      </c>
      <c r="BI28" t="n">
        <v>-0.02833924243384578</v>
      </c>
      <c r="BJ28" t="n">
        <v>-0.07508450759170826</v>
      </c>
      <c r="BL28" t="n">
        <v>-0.09506870569202297</v>
      </c>
      <c r="BM28" t="n">
        <v>0.009326022759474251</v>
      </c>
      <c r="BN28" t="n">
        <v>-0.001645669882881284</v>
      </c>
      <c r="BO28" t="n">
        <v>0.009762182723438206</v>
      </c>
      <c r="BP28" t="n">
        <v>-0.06208467176383914</v>
      </c>
      <c r="BQ28" t="n">
        <v>0.05870220002718596</v>
      </c>
      <c r="BR28" t="n">
        <v>0.00346820708271367</v>
      </c>
      <c r="BS28" t="n">
        <v>-0.1457869377836279</v>
      </c>
      <c r="BT28" t="n">
        <v>0.07143790364745617</v>
      </c>
      <c r="BU28" t="n">
        <v>-0.02649011577641092</v>
      </c>
      <c r="BV28" t="n">
        <v>-0.1299163245620061</v>
      </c>
      <c r="BW28" t="n">
        <v>-0.01073191884038538</v>
      </c>
      <c r="BX28" t="n">
        <v>-0.04661381044524249</v>
      </c>
      <c r="BY28" t="n">
        <v>-0.02016171375575682</v>
      </c>
      <c r="BZ28" t="n">
        <v>-0.006909511440877369</v>
      </c>
      <c r="CA28" t="n">
        <v>-0.04904527304166961</v>
      </c>
      <c r="CB28" t="n">
        <v>-0.04781218075683358</v>
      </c>
      <c r="CC28" t="n">
        <v>0.2659414817680523</v>
      </c>
    </row>
    <row r="29">
      <c r="A29" t="inlineStr">
        <is>
          <t>2023-10-12</t>
        </is>
      </c>
      <c r="B29" t="n">
        <v>0.1152513270042181</v>
      </c>
      <c r="C29" t="n">
        <v>-0.08659738179871279</v>
      </c>
      <c r="D29" t="n">
        <v>0.01624003652514761</v>
      </c>
      <c r="E29" t="n">
        <v>-0.04108358933195133</v>
      </c>
      <c r="F29" t="n">
        <v>-0.1055744673656555</v>
      </c>
      <c r="G29" t="n">
        <v>-0.02314495047940623</v>
      </c>
      <c r="H29" t="n">
        <v>-0.03029637608462521</v>
      </c>
      <c r="I29" t="n">
        <v>-0.1270083565222799</v>
      </c>
      <c r="J29" t="n">
        <v>-0.0457275200591023</v>
      </c>
      <c r="K29" t="n">
        <v>-0.02425476675768701</v>
      </c>
      <c r="L29" t="n">
        <v>-0.08302271051078292</v>
      </c>
      <c r="M29" t="n">
        <v>-0.01436326843048596</v>
      </c>
      <c r="N29" t="n">
        <v>-0.01554052436038278</v>
      </c>
      <c r="O29" t="n">
        <v>0.03038413272079477</v>
      </c>
      <c r="P29" t="n">
        <v>-0.0123862334775332</v>
      </c>
      <c r="Q29" t="n">
        <v>0.0374588620130476</v>
      </c>
      <c r="R29" t="n">
        <v>-0.07110251209221075</v>
      </c>
      <c r="S29" t="n">
        <v>-0.1348953142016274</v>
      </c>
      <c r="U29" t="n">
        <v>-0.03250184790071886</v>
      </c>
      <c r="V29" t="n">
        <v>-0.07122010807180434</v>
      </c>
      <c r="W29" t="n">
        <v>0.08777200250801154</v>
      </c>
      <c r="X29" t="n">
        <v>0.04156135967804553</v>
      </c>
      <c r="Y29" t="n">
        <v>-0.09942225269494365</v>
      </c>
      <c r="Z29" t="n">
        <v>0.04781064636956889</v>
      </c>
      <c r="AA29" t="n">
        <v>-0.03249937155730453</v>
      </c>
      <c r="AB29" t="n">
        <v>-0.07827455080920975</v>
      </c>
      <c r="AC29" t="n">
        <v>-0.1693663430126525</v>
      </c>
      <c r="AD29" t="n">
        <v>0.008327920352076745</v>
      </c>
      <c r="AE29" t="n">
        <v>-0.05555771284350619</v>
      </c>
      <c r="AF29" t="n">
        <v>-0.02241378100898106</v>
      </c>
      <c r="AH29" t="n">
        <v>-0.163520012059478</v>
      </c>
      <c r="AI29" t="n">
        <v>-0.04028327495032591</v>
      </c>
      <c r="AJ29" t="n">
        <v>0.0761699674277645</v>
      </c>
      <c r="AL29" t="n">
        <v>-0.1562428320608307</v>
      </c>
      <c r="AM29" t="n">
        <v>-0.1332150512066211</v>
      </c>
      <c r="AO29" t="n">
        <v>-0.02143125814692581</v>
      </c>
      <c r="AP29" t="n">
        <v>-0.1509611449074485</v>
      </c>
      <c r="AQ29" t="n">
        <v>-0.108724842849852</v>
      </c>
      <c r="AR29" t="n">
        <v>-0.0006339155862606916</v>
      </c>
      <c r="AS29" t="n">
        <v>0.03502718173014174</v>
      </c>
      <c r="AT29" t="n">
        <v>-0.04205579137334736</v>
      </c>
      <c r="AU29" t="n">
        <v>-0.04127333864145166</v>
      </c>
      <c r="AV29" t="n">
        <v>-0.08303983251892066</v>
      </c>
      <c r="AW29" t="n">
        <v>-0.05568150381822867</v>
      </c>
      <c r="AX29" t="n">
        <v>-0.08134703386097442</v>
      </c>
      <c r="AY29" t="n">
        <v>-0.0339557318424506</v>
      </c>
      <c r="BA29" t="n">
        <v>-0.05322092593253158</v>
      </c>
      <c r="BB29" t="n">
        <v>-0.1790328156553603</v>
      </c>
      <c r="BC29" t="n">
        <v>0.05490193133612431</v>
      </c>
      <c r="BD29" t="n">
        <v>-0.06276813850977581</v>
      </c>
      <c r="BE29" t="n">
        <v>-0.1129835998873282</v>
      </c>
      <c r="BF29" t="n">
        <v>0.03567526612160621</v>
      </c>
      <c r="BG29" t="n">
        <v>-0.03755672789709608</v>
      </c>
      <c r="BH29" t="n">
        <v>-0.1093807252513692</v>
      </c>
      <c r="BI29" t="n">
        <v>-0.02699487041313786</v>
      </c>
      <c r="BJ29" t="n">
        <v>-0.06538242872826849</v>
      </c>
      <c r="BL29" t="n">
        <v>-0.09484622073951376</v>
      </c>
      <c r="BM29" t="n">
        <v>0.004923362721962699</v>
      </c>
      <c r="BN29" t="n">
        <v>-0.004098854874246216</v>
      </c>
      <c r="BO29" t="n">
        <v>0.0131222112885816</v>
      </c>
      <c r="BP29" t="n">
        <v>-0.05711336981827431</v>
      </c>
      <c r="BQ29" t="n">
        <v>0.06534823803610101</v>
      </c>
      <c r="BR29" t="n">
        <v>0.006697300500648318</v>
      </c>
      <c r="BS29" t="n">
        <v>-0.1340381245838514</v>
      </c>
      <c r="BT29" t="n">
        <v>0.05834900110170116</v>
      </c>
      <c r="BU29" t="n">
        <v>-0.03722854382509488</v>
      </c>
      <c r="BV29" t="n">
        <v>-0.1232613020186596</v>
      </c>
      <c r="BW29" t="n">
        <v>-0.004929869554995747</v>
      </c>
      <c r="BX29" t="n">
        <v>-0.03523482334545969</v>
      </c>
      <c r="BY29" t="n">
        <v>-0.02510235724810128</v>
      </c>
      <c r="BZ29" t="n">
        <v>-0.01379463932136826</v>
      </c>
      <c r="CA29" t="n">
        <v>-0.03872609731818855</v>
      </c>
      <c r="CB29" t="n">
        <v>-0.04703782904436071</v>
      </c>
      <c r="CC29" t="n">
        <v>0.2276730684830084</v>
      </c>
    </row>
    <row r="30">
      <c r="A30" t="inlineStr">
        <is>
          <t>2023-10-23</t>
        </is>
      </c>
      <c r="B30" t="n">
        <v>0.09993530205239121</v>
      </c>
      <c r="C30" t="n">
        <v>-0.08679272321302411</v>
      </c>
      <c r="D30" t="n">
        <v>0.02124689990632755</v>
      </c>
      <c r="E30" t="n">
        <v>-0.06000452381808985</v>
      </c>
      <c r="F30" t="n">
        <v>-0.1243586118178603</v>
      </c>
      <c r="G30" t="n">
        <v>-0.02887391172326947</v>
      </c>
      <c r="H30" t="n">
        <v>-0.01683564647461</v>
      </c>
      <c r="I30" t="n">
        <v>-0.1393962588474196</v>
      </c>
      <c r="J30" t="n">
        <v>-0.05914728638186917</v>
      </c>
      <c r="K30" t="n">
        <v>-0.03830337859210997</v>
      </c>
      <c r="L30" t="n">
        <v>-0.08231886050132475</v>
      </c>
      <c r="M30" t="n">
        <v>-0.03057854453756392</v>
      </c>
      <c r="N30" t="n">
        <v>-0.02721025195624138</v>
      </c>
      <c r="O30" t="n">
        <v>0.01857484926911335</v>
      </c>
      <c r="P30" t="n">
        <v>-0.01426334747684777</v>
      </c>
      <c r="Q30" t="n">
        <v>0.02348365869197755</v>
      </c>
      <c r="R30" t="n">
        <v>-0.0798058666167335</v>
      </c>
      <c r="S30" t="n">
        <v>-0.1493929205179678</v>
      </c>
      <c r="U30" t="n">
        <v>-0.05556254331248434</v>
      </c>
      <c r="V30" t="n">
        <v>-0.09118568336032606</v>
      </c>
      <c r="W30" t="n">
        <v>0.07532875795281213</v>
      </c>
      <c r="X30" t="n">
        <v>0.03554511933318838</v>
      </c>
      <c r="Y30" t="n">
        <v>-0.1124904426907524</v>
      </c>
      <c r="Z30" t="n">
        <v>0.03655641221147832</v>
      </c>
      <c r="AA30" t="n">
        <v>-0.0435029053214776</v>
      </c>
      <c r="AB30" t="n">
        <v>-0.06097782283829312</v>
      </c>
      <c r="AC30" t="n">
        <v>-0.1847012453725967</v>
      </c>
      <c r="AD30" t="n">
        <v>0.01988768507435057</v>
      </c>
      <c r="AE30" t="n">
        <v>-0.05813171070421208</v>
      </c>
      <c r="AF30" t="n">
        <v>-0.04227550334956831</v>
      </c>
      <c r="AH30" t="n">
        <v>-0.1603110528198374</v>
      </c>
      <c r="AI30" t="n">
        <v>-0.04496124309920058</v>
      </c>
      <c r="AJ30" t="n">
        <v>0.07060014093916567</v>
      </c>
      <c r="AK30" t="n">
        <v>-0.01377588477287151</v>
      </c>
      <c r="AL30" t="n">
        <v>-0.1702909042676798</v>
      </c>
      <c r="AM30" t="n">
        <v>-0.1165575439958545</v>
      </c>
      <c r="AO30" t="n">
        <v>-0.04175015990190167</v>
      </c>
      <c r="AP30" t="n">
        <v>-0.1659063586214465</v>
      </c>
      <c r="AQ30" t="n">
        <v>-0.08447882419121788</v>
      </c>
      <c r="AR30" t="n">
        <v>0.006807794226161734</v>
      </c>
      <c r="AS30" t="n">
        <v>0.05278448442482198</v>
      </c>
      <c r="AT30" t="n">
        <v>-0.06151549406040757</v>
      </c>
      <c r="AU30" t="n">
        <v>-0.04128624862942576</v>
      </c>
      <c r="AV30" t="n">
        <v>-0.09095118903648869</v>
      </c>
      <c r="AW30" t="n">
        <v>-0.0715260283854523</v>
      </c>
      <c r="AX30" t="n">
        <v>-0.08688977945232912</v>
      </c>
      <c r="AY30" t="n">
        <v>-0.04122713331817474</v>
      </c>
      <c r="BA30" t="n">
        <v>-0.04976793679419012</v>
      </c>
      <c r="BB30" t="n">
        <v>-0.1907716442024889</v>
      </c>
      <c r="BC30" t="n">
        <v>0.03943904804054665</v>
      </c>
      <c r="BD30" t="n">
        <v>-0.07330604756802162</v>
      </c>
      <c r="BE30" t="n">
        <v>-0.104765697075057</v>
      </c>
      <c r="BF30" t="n">
        <v>0.02762799365023683</v>
      </c>
      <c r="BG30" t="n">
        <v>-0.05457023875415279</v>
      </c>
      <c r="BH30" t="n">
        <v>-0.1215563038325029</v>
      </c>
      <c r="BI30" t="n">
        <v>-0.04209571464313389</v>
      </c>
      <c r="BJ30" t="n">
        <v>-0.03360498490424568</v>
      </c>
      <c r="BL30" t="n">
        <v>-0.09497112376790706</v>
      </c>
      <c r="BM30" t="n">
        <v>-0.007112593739454276</v>
      </c>
      <c r="BN30" t="n">
        <v>-0.01758698203568765</v>
      </c>
      <c r="BO30" t="n">
        <v>0.01185180187043167</v>
      </c>
      <c r="BP30" t="n">
        <v>-0.07439206315881086</v>
      </c>
      <c r="BQ30" t="n">
        <v>0.0670750851346571</v>
      </c>
      <c r="BR30" t="n">
        <v>0.001451498650915317</v>
      </c>
      <c r="BS30" t="n">
        <v>-0.1467184998844129</v>
      </c>
      <c r="BT30" t="n">
        <v>0.07707336052068614</v>
      </c>
      <c r="BU30" t="n">
        <v>-0.03943137087372262</v>
      </c>
      <c r="BV30" t="n">
        <v>-0.1329920023527084</v>
      </c>
      <c r="BW30" t="n">
        <v>-0.01664162320213169</v>
      </c>
      <c r="BX30" t="n">
        <v>-0.03348211414833169</v>
      </c>
      <c r="BY30" t="n">
        <v>-0.01614327130520132</v>
      </c>
      <c r="BZ30" t="n">
        <v>-0.02433690232420038</v>
      </c>
      <c r="CA30" t="n">
        <v>-0.03176772870549616</v>
      </c>
      <c r="CB30" t="n">
        <v>-0.05610949585352698</v>
      </c>
      <c r="CC30" t="n">
        <v>0.2249132703105403</v>
      </c>
    </row>
    <row r="31">
      <c r="A31" t="inlineStr">
        <is>
          <t>2023-11-02</t>
        </is>
      </c>
      <c r="B31" t="n">
        <v>0.09815321303780244</v>
      </c>
      <c r="C31" t="n">
        <v>-0.08403778920778526</v>
      </c>
      <c r="D31" t="n">
        <v>0.01047120985420946</v>
      </c>
      <c r="E31" t="n">
        <v>-0.07983593004945444</v>
      </c>
      <c r="F31" t="n">
        <v>-0.1288247688746804</v>
      </c>
      <c r="G31" t="n">
        <v>-0.01746238902839048</v>
      </c>
      <c r="H31" t="n">
        <v>-0.01724972843847172</v>
      </c>
      <c r="I31" t="n">
        <v>-0.1583858642463999</v>
      </c>
      <c r="J31" t="n">
        <v>-0.03850620871560073</v>
      </c>
      <c r="K31" t="n">
        <v>-0.03941253181335769</v>
      </c>
      <c r="L31" t="n">
        <v>-0.09695264351875044</v>
      </c>
      <c r="M31" t="n">
        <v>-0.03080026744128483</v>
      </c>
      <c r="N31" t="n">
        <v>-0.02171588370822997</v>
      </c>
      <c r="O31" t="n">
        <v>0.01794194416516448</v>
      </c>
      <c r="P31" t="n">
        <v>-0.02482880515846331</v>
      </c>
      <c r="Q31" t="n">
        <v>0.0159226144429887</v>
      </c>
      <c r="R31" t="n">
        <v>-0.08122579093934912</v>
      </c>
      <c r="S31" t="n">
        <v>-0.1662518764733767</v>
      </c>
      <c r="U31" t="n">
        <v>-0.05500589067973083</v>
      </c>
      <c r="V31" t="n">
        <v>-0.09466871992891635</v>
      </c>
      <c r="W31" t="n">
        <v>0.06463185269456684</v>
      </c>
      <c r="X31" t="n">
        <v>0.03320181499294605</v>
      </c>
      <c r="Y31" t="n">
        <v>-0.1072781044755421</v>
      </c>
      <c r="Z31" t="n">
        <v>0.04893875167426853</v>
      </c>
      <c r="AA31" t="n">
        <v>-0.04806615061786124</v>
      </c>
      <c r="AB31" t="n">
        <v>-0.06763710271601531</v>
      </c>
      <c r="AC31" t="n">
        <v>-0.2015202045306468</v>
      </c>
      <c r="AD31" t="n">
        <v>0.02383880418052042</v>
      </c>
      <c r="AE31" t="n">
        <v>-0.06687159930980713</v>
      </c>
      <c r="AF31" t="n">
        <v>-0.04533466543865261</v>
      </c>
      <c r="AH31" t="n">
        <v>-0.1878772293948826</v>
      </c>
      <c r="AI31" t="n">
        <v>-0.02622587278837363</v>
      </c>
      <c r="AJ31" t="n">
        <v>0.07687834314968645</v>
      </c>
      <c r="AK31" t="n">
        <v>-0.0137936741479866</v>
      </c>
      <c r="AL31" t="n">
        <v>-0.1832354421889658</v>
      </c>
      <c r="AM31" t="n">
        <v>-0.1383086738190932</v>
      </c>
      <c r="AO31" t="n">
        <v>-0.04959887431941923</v>
      </c>
      <c r="AP31" t="n">
        <v>-0.184241074081175</v>
      </c>
      <c r="AQ31" t="n">
        <v>-0.104660030749596</v>
      </c>
      <c r="AR31" t="n">
        <v>0.007501994222261832</v>
      </c>
      <c r="AS31" t="n">
        <v>0.0403946302358924</v>
      </c>
      <c r="AT31" t="n">
        <v>-0.06375845976272965</v>
      </c>
      <c r="AU31" t="n">
        <v>-0.051603041759955</v>
      </c>
      <c r="AV31" t="n">
        <v>-0.1145505243071465</v>
      </c>
      <c r="AW31" t="n">
        <v>-0.07338935086919074</v>
      </c>
      <c r="AX31" t="n">
        <v>-0.1000693699553364</v>
      </c>
      <c r="AY31" t="n">
        <v>-0.04707540568070046</v>
      </c>
      <c r="BA31" t="n">
        <v>-0.0434668179866351</v>
      </c>
      <c r="BB31" t="n">
        <v>-0.2118190748541946</v>
      </c>
      <c r="BC31" t="n">
        <v>0.0460214642795751</v>
      </c>
      <c r="BD31" t="n">
        <v>-0.0908863579224406</v>
      </c>
      <c r="BE31" t="n">
        <v>-0.1254889172800334</v>
      </c>
      <c r="BF31" t="n">
        <v>0.01746411330070474</v>
      </c>
      <c r="BG31" t="n">
        <v>-0.05919827042780357</v>
      </c>
      <c r="BH31" t="n">
        <v>-0.1266725286688477</v>
      </c>
      <c r="BI31" t="n">
        <v>-0.06200439659283785</v>
      </c>
      <c r="BJ31" t="n">
        <v>-0.04430742020408751</v>
      </c>
      <c r="BL31" t="n">
        <v>-0.08871295882924346</v>
      </c>
      <c r="BM31" t="n">
        <v>-0.005569346872755787</v>
      </c>
      <c r="BN31" t="n">
        <v>-0.009169550813546978</v>
      </c>
      <c r="BO31" t="n">
        <v>-0.001585216792217015</v>
      </c>
      <c r="BP31" t="n">
        <v>-0.08399535384393486</v>
      </c>
      <c r="BQ31" t="n">
        <v>0.06458032972159589</v>
      </c>
      <c r="BR31" t="n">
        <v>-0.002764319123440107</v>
      </c>
      <c r="BS31" t="n">
        <v>-0.1582564871194588</v>
      </c>
      <c r="BT31" t="n">
        <v>0.08933264769895821</v>
      </c>
      <c r="BU31" t="n">
        <v>-0.04289626964539672</v>
      </c>
      <c r="BV31" t="n">
        <v>-0.1542983592599196</v>
      </c>
      <c r="BW31" t="n">
        <v>-0.02133433534598583</v>
      </c>
      <c r="BX31" t="n">
        <v>-0.03428524986260817</v>
      </c>
      <c r="BY31" t="n">
        <v>-0.02487386194068608</v>
      </c>
      <c r="BZ31" t="n">
        <v>-0.0339694888931964</v>
      </c>
      <c r="CA31" t="n">
        <v>-0.03673345966580854</v>
      </c>
      <c r="CB31" t="n">
        <v>-0.04033405157872438</v>
      </c>
      <c r="CC31" t="n">
        <v>0.2435943222539785</v>
      </c>
    </row>
    <row r="32">
      <c r="A32" t="inlineStr">
        <is>
          <t>2023-11-13</t>
        </is>
      </c>
      <c r="B32" t="n">
        <v>0.09540490486804076</v>
      </c>
      <c r="C32" t="n">
        <v>-0.09378631556042838</v>
      </c>
      <c r="D32" t="n">
        <v>0.001813636511445171</v>
      </c>
      <c r="E32" t="n">
        <v>-0.07482587948264074</v>
      </c>
      <c r="F32" t="n">
        <v>-0.1451943030556032</v>
      </c>
      <c r="G32" t="n">
        <v>-0.01075351384755052</v>
      </c>
      <c r="H32" t="n">
        <v>-0.02446725627908874</v>
      </c>
      <c r="I32" t="n">
        <v>-0.1603493101155028</v>
      </c>
      <c r="J32" t="n">
        <v>-0.02453569525834842</v>
      </c>
      <c r="K32" t="n">
        <v>-0.0263151381717196</v>
      </c>
      <c r="L32" t="n">
        <v>-0.1093766044824918</v>
      </c>
      <c r="M32" t="n">
        <v>-0.0482391217285445</v>
      </c>
      <c r="N32" t="n">
        <v>-0.02025993778226665</v>
      </c>
      <c r="O32" t="n">
        <v>0.02780840032641563</v>
      </c>
      <c r="P32" t="n">
        <v>-0.03141874174942538</v>
      </c>
      <c r="Q32" t="n">
        <v>0.005393154126069444</v>
      </c>
      <c r="R32" t="n">
        <v>-0.08322598995195707</v>
      </c>
      <c r="S32" t="n">
        <v>-0.1737683032117928</v>
      </c>
      <c r="U32" t="n">
        <v>-0.01637914167802368</v>
      </c>
      <c r="V32" t="n">
        <v>-0.1107511414793465</v>
      </c>
      <c r="W32" t="n">
        <v>0.05752750824100983</v>
      </c>
      <c r="X32" t="n">
        <v>0.02748123011554537</v>
      </c>
      <c r="Y32" t="n">
        <v>-0.09627354292153156</v>
      </c>
      <c r="Z32" t="n">
        <v>0.05488178671912425</v>
      </c>
      <c r="AA32" t="n">
        <v>-0.04920447256112714</v>
      </c>
      <c r="AB32" t="n">
        <v>-0.04864631340400827</v>
      </c>
      <c r="AC32" t="n">
        <v>-0.2107492048722202</v>
      </c>
      <c r="AD32" t="n">
        <v>0.0005086438717547548</v>
      </c>
      <c r="AE32" t="n">
        <v>-0.08429932992293454</v>
      </c>
      <c r="AF32" t="n">
        <v>-0.02299741713778025</v>
      </c>
      <c r="AH32" t="n">
        <v>-0.1944809737162562</v>
      </c>
      <c r="AI32" t="n">
        <v>-0.02796108025064659</v>
      </c>
      <c r="AJ32" t="n">
        <v>0.0875163371408163</v>
      </c>
      <c r="AK32" t="n">
        <v>-0.02535779430458174</v>
      </c>
      <c r="AL32" t="n">
        <v>-0.1875310478250296</v>
      </c>
      <c r="AM32" t="n">
        <v>-0.1435459497107311</v>
      </c>
      <c r="AO32" t="n">
        <v>-0.05435288670265603</v>
      </c>
      <c r="AP32" t="n">
        <v>-0.1904040084271034</v>
      </c>
      <c r="AQ32" t="n">
        <v>-0.07103169116878116</v>
      </c>
      <c r="AR32" t="n">
        <v>0.02797523400890212</v>
      </c>
      <c r="AS32" t="n">
        <v>0.04146980908541997</v>
      </c>
      <c r="AT32" t="n">
        <v>-0.08175930906949069</v>
      </c>
      <c r="AU32" t="n">
        <v>-0.01660934342293929</v>
      </c>
      <c r="AV32" t="n">
        <v>-0.1219940673107371</v>
      </c>
      <c r="AW32" t="n">
        <v>-0.07015405464894886</v>
      </c>
      <c r="AX32" t="n">
        <v>-0.1188037238364904</v>
      </c>
      <c r="AY32" t="n">
        <v>-0.04835058168594364</v>
      </c>
      <c r="BA32" t="n">
        <v>-0.01049455820114031</v>
      </c>
      <c r="BB32" t="n">
        <v>-0.222441523985688</v>
      </c>
      <c r="BC32" t="n">
        <v>0.0384416015357294</v>
      </c>
      <c r="BD32" t="n">
        <v>-0.1065455870400154</v>
      </c>
      <c r="BE32" t="n">
        <v>-0.1440344540806627</v>
      </c>
      <c r="BF32" t="n">
        <v>0.04042732312473385</v>
      </c>
      <c r="BG32" t="n">
        <v>-0.04645345526999412</v>
      </c>
      <c r="BH32" t="n">
        <v>-0.1368608372178981</v>
      </c>
      <c r="BI32" t="n">
        <v>-0.04303602475256385</v>
      </c>
      <c r="BJ32" t="n">
        <v>-0.06206854754860214</v>
      </c>
      <c r="BL32" t="n">
        <v>-0.1006099319707215</v>
      </c>
      <c r="BM32" t="n">
        <v>-0.02674283791438437</v>
      </c>
      <c r="BN32" t="n">
        <v>-0.02602885145334932</v>
      </c>
      <c r="BO32" t="n">
        <v>-0.004645308486451838</v>
      </c>
      <c r="BP32" t="n">
        <v>-0.09452413003015081</v>
      </c>
      <c r="BQ32" t="n">
        <v>0.04484737401447791</v>
      </c>
      <c r="BR32" t="n">
        <v>0.01169273685927452</v>
      </c>
      <c r="BS32" t="n">
        <v>-0.1681242198526394</v>
      </c>
      <c r="BT32" t="n">
        <v>0.05983330821555533</v>
      </c>
      <c r="BU32" t="n">
        <v>-0.04858870483081135</v>
      </c>
      <c r="BV32" t="n">
        <v>-0.162996407926902</v>
      </c>
      <c r="BW32" t="n">
        <v>-0.02236168944533534</v>
      </c>
      <c r="BX32" t="n">
        <v>-0.01986807102591737</v>
      </c>
      <c r="BY32" t="n">
        <v>-0.006328795097373163</v>
      </c>
      <c r="BZ32" t="n">
        <v>-0.03475996730976283</v>
      </c>
      <c r="CA32" t="n">
        <v>-0.04336171854972282</v>
      </c>
      <c r="CB32" t="n">
        <v>-0.05789432197255429</v>
      </c>
      <c r="CC32" t="n">
        <v>0.2552680090956303</v>
      </c>
    </row>
    <row r="33">
      <c r="A33" t="inlineStr">
        <is>
          <t>2023-11-24</t>
        </is>
      </c>
      <c r="B33" t="n">
        <v>0.1060536639650638</v>
      </c>
      <c r="C33" t="n">
        <v>-0.09834459039856258</v>
      </c>
      <c r="D33" t="n">
        <v>-0.003204746933097913</v>
      </c>
      <c r="E33" t="n">
        <v>-0.06880287515637828</v>
      </c>
      <c r="F33" t="n">
        <v>-0.1474192520247596</v>
      </c>
      <c r="G33" t="n">
        <v>-0.01573769297020822</v>
      </c>
      <c r="H33" t="n">
        <v>-0.01767882497594397</v>
      </c>
      <c r="I33" t="n">
        <v>-0.1767153278472127</v>
      </c>
      <c r="J33" t="n">
        <v>-0.04453925197791342</v>
      </c>
      <c r="K33" t="n">
        <v>-0.04609288431339564</v>
      </c>
      <c r="L33" t="n">
        <v>-0.1136411189659075</v>
      </c>
      <c r="M33" t="n">
        <v>-0.04683690757125747</v>
      </c>
      <c r="N33" t="n">
        <v>-0.02469865423189221</v>
      </c>
      <c r="O33" t="n">
        <v>0.03216271513907309</v>
      </c>
      <c r="P33" t="n">
        <v>-0.03058132642938061</v>
      </c>
      <c r="Q33" t="n">
        <v>0.002198126426488312</v>
      </c>
      <c r="R33" t="n">
        <v>-0.09201910650925171</v>
      </c>
      <c r="S33" t="n">
        <v>-0.1740540278378429</v>
      </c>
      <c r="U33" t="n">
        <v>-0.02727105207529645</v>
      </c>
      <c r="V33" t="n">
        <v>-0.1033689344203615</v>
      </c>
      <c r="W33" t="n">
        <v>0.04616573356592313</v>
      </c>
      <c r="X33" t="n">
        <v>0.02484681155803714</v>
      </c>
      <c r="Y33" t="n">
        <v>-0.1042515801908998</v>
      </c>
      <c r="Z33" t="n">
        <v>0.04335343290831628</v>
      </c>
      <c r="AA33" t="n">
        <v>-0.05617175377290673</v>
      </c>
      <c r="AB33" t="n">
        <v>-0.05188102731963962</v>
      </c>
      <c r="AC33" t="n">
        <v>-0.2086049527490221</v>
      </c>
      <c r="AD33" t="n">
        <v>-0.009964555608078185</v>
      </c>
      <c r="AE33" t="n">
        <v>-0.08894226786508652</v>
      </c>
      <c r="AF33" t="n">
        <v>-0.02276992395909805</v>
      </c>
      <c r="AH33" t="n">
        <v>-0.1917243813083219</v>
      </c>
      <c r="AI33" t="n">
        <v>-0.0390786033850441</v>
      </c>
      <c r="AJ33" t="n">
        <v>0.08992152752844174</v>
      </c>
      <c r="AK33" t="n">
        <v>-0.03086258675235265</v>
      </c>
      <c r="AL33" t="n">
        <v>-0.1789025832862561</v>
      </c>
      <c r="AM33" t="n">
        <v>-0.141395060202109</v>
      </c>
      <c r="AO33" t="n">
        <v>-0.06258057493543845</v>
      </c>
      <c r="AP33" t="n">
        <v>-0.1889913196846558</v>
      </c>
      <c r="AQ33" t="n">
        <v>-0.06270128502587413</v>
      </c>
      <c r="AR33" t="n">
        <v>0.02180588361967284</v>
      </c>
      <c r="AS33" t="n">
        <v>0.03271585185363279</v>
      </c>
      <c r="AT33" t="n">
        <v>-0.08072213965380248</v>
      </c>
      <c r="AU33" t="n">
        <v>-0.03878394195942669</v>
      </c>
      <c r="AV33" t="n">
        <v>-0.1140872758978032</v>
      </c>
      <c r="AW33" t="n">
        <v>-0.09386223070298716</v>
      </c>
      <c r="AX33" t="n">
        <v>-0.1200973369843267</v>
      </c>
      <c r="AY33" t="n">
        <v>-0.07119464743520143</v>
      </c>
      <c r="BA33" t="n">
        <v>-0.005792376778424035</v>
      </c>
      <c r="BB33" t="n">
        <v>-0.2184854639326538</v>
      </c>
      <c r="BC33" t="n">
        <v>0.02698516628002912</v>
      </c>
      <c r="BD33" t="n">
        <v>-0.1049735730895333</v>
      </c>
      <c r="BE33" t="n">
        <v>-0.1463887491336429</v>
      </c>
      <c r="BF33" t="n">
        <v>0.05120519579654115</v>
      </c>
      <c r="BG33" t="n">
        <v>-0.04283823535831033</v>
      </c>
      <c r="BH33" t="n">
        <v>-0.1283323436066889</v>
      </c>
      <c r="BI33" t="n">
        <v>-0.03164685777994258</v>
      </c>
      <c r="BJ33" t="n">
        <v>-0.06537064659968217</v>
      </c>
      <c r="BK33" t="n">
        <v>-0.0112376919244126</v>
      </c>
      <c r="BL33" t="n">
        <v>-0.1114257274520856</v>
      </c>
      <c r="BM33" t="n">
        <v>-0.03062239457082994</v>
      </c>
      <c r="BN33" t="n">
        <v>-0.03597741161037993</v>
      </c>
      <c r="BO33" t="n">
        <v>-0.004745318946673516</v>
      </c>
      <c r="BP33" t="n">
        <v>-0.08978239327091575</v>
      </c>
      <c r="BQ33" t="n">
        <v>0.03906459364219095</v>
      </c>
      <c r="BR33" t="n">
        <v>-0.0003826878371340214</v>
      </c>
      <c r="BS33" t="n">
        <v>-0.16667191410803</v>
      </c>
      <c r="BT33" t="n">
        <v>0.05797821674624215</v>
      </c>
      <c r="BU33" t="n">
        <v>-0.0534795983139289</v>
      </c>
      <c r="BV33" t="n">
        <v>-0.1557655253538945</v>
      </c>
      <c r="BW33" t="n">
        <v>-0.01689927970950267</v>
      </c>
      <c r="BX33" t="n">
        <v>-0.01627037394948916</v>
      </c>
      <c r="BY33" t="n">
        <v>0.000931891664561757</v>
      </c>
      <c r="BZ33" t="n">
        <v>-0.03897630355277915</v>
      </c>
      <c r="CA33" t="n">
        <v>-0.04561814821721355</v>
      </c>
      <c r="CB33" t="n">
        <v>-0.06531600459578957</v>
      </c>
      <c r="CC33" t="n">
        <v>0.2381165743675331</v>
      </c>
    </row>
    <row r="34">
      <c r="A34" t="inlineStr">
        <is>
          <t>2023-12-04</t>
        </is>
      </c>
      <c r="B34" t="n">
        <v>0.113022583258366</v>
      </c>
      <c r="C34" t="n">
        <v>-0.1136935024724879</v>
      </c>
      <c r="D34" t="n">
        <v>-0.01132242908770342</v>
      </c>
      <c r="E34" t="n">
        <v>-0.06876406880878272</v>
      </c>
      <c r="F34" t="n">
        <v>-0.1465120092663689</v>
      </c>
      <c r="G34" t="n">
        <v>-0.01848969832775005</v>
      </c>
      <c r="H34" t="n">
        <v>-0.02605482599905273</v>
      </c>
      <c r="I34" t="n">
        <v>-0.1613216757039762</v>
      </c>
      <c r="J34" t="n">
        <v>-0.03660034655636135</v>
      </c>
      <c r="K34" t="n">
        <v>-0.04757613593852605</v>
      </c>
      <c r="L34" t="n">
        <v>-0.1170370354242761</v>
      </c>
      <c r="M34" t="n">
        <v>-0.05223997720687823</v>
      </c>
      <c r="N34" t="n">
        <v>-0.0315884505087638</v>
      </c>
      <c r="O34" t="n">
        <v>0.009729060568987036</v>
      </c>
      <c r="P34" t="n">
        <v>-0.01513762634199212</v>
      </c>
      <c r="Q34" t="n">
        <v>0.004824879238299662</v>
      </c>
      <c r="R34" t="n">
        <v>-0.09254272343980796</v>
      </c>
      <c r="S34" t="n">
        <v>-0.1861048409107865</v>
      </c>
      <c r="U34" t="n">
        <v>-0.0384221089933221</v>
      </c>
      <c r="V34" t="n">
        <v>-0.1045743972172125</v>
      </c>
      <c r="W34" t="n">
        <v>0.04276599805728432</v>
      </c>
      <c r="X34" t="n">
        <v>0.01203875032052748</v>
      </c>
      <c r="Y34" t="n">
        <v>-0.1012934110870349</v>
      </c>
      <c r="Z34" t="n">
        <v>0.05157599942145752</v>
      </c>
      <c r="AA34" t="n">
        <v>-0.06965465041025654</v>
      </c>
      <c r="AB34" t="n">
        <v>-0.05437381518084294</v>
      </c>
      <c r="AC34" t="n">
        <v>-0.2215422035175023</v>
      </c>
      <c r="AD34" t="n">
        <v>-0.003639998807573819</v>
      </c>
      <c r="AE34" t="n">
        <v>-0.09213762808517156</v>
      </c>
      <c r="AF34" t="n">
        <v>-0.007835816780396354</v>
      </c>
      <c r="AH34" t="n">
        <v>-0.2019686675061698</v>
      </c>
      <c r="AI34" t="n">
        <v>-0.04519166504497829</v>
      </c>
      <c r="AJ34" t="n">
        <v>0.08995342293759845</v>
      </c>
      <c r="AK34" t="n">
        <v>-0.04004896205304054</v>
      </c>
      <c r="AL34" t="n">
        <v>-0.1840872507492607</v>
      </c>
      <c r="AM34" t="n">
        <v>-0.1447110234538483</v>
      </c>
      <c r="AO34" t="n">
        <v>-0.07067297485149937</v>
      </c>
      <c r="AP34" t="n">
        <v>-0.2021832222355764</v>
      </c>
      <c r="AQ34" t="n">
        <v>-0.0609340769045934</v>
      </c>
      <c r="AR34" t="n">
        <v>0.01580584017926556</v>
      </c>
      <c r="AS34" t="n">
        <v>0.0336104079038515</v>
      </c>
      <c r="AT34" t="n">
        <v>-0.09347593496751749</v>
      </c>
      <c r="AU34" t="n">
        <v>-0.03268428598484407</v>
      </c>
      <c r="AV34" t="n">
        <v>-0.12280768723115</v>
      </c>
      <c r="AW34" t="n">
        <v>-0.09686854933307343</v>
      </c>
      <c r="AX34" t="n">
        <v>-0.1266479279265965</v>
      </c>
      <c r="AY34" t="n">
        <v>-0.07403397847962223</v>
      </c>
      <c r="BA34" t="n">
        <v>-0.005506788435368559</v>
      </c>
      <c r="BB34" t="n">
        <v>-0.2369622115882274</v>
      </c>
      <c r="BC34" t="n">
        <v>0.01422254192998884</v>
      </c>
      <c r="BD34" t="n">
        <v>-0.1237003509186911</v>
      </c>
      <c r="BE34" t="n">
        <v>-0.1520966467933276</v>
      </c>
      <c r="BF34" t="n">
        <v>0.06097241057169378</v>
      </c>
      <c r="BG34" t="n">
        <v>-0.03908686254890115</v>
      </c>
      <c r="BH34" t="n">
        <v>-0.1362170045368548</v>
      </c>
      <c r="BI34" t="n">
        <v>-0.03437216887082051</v>
      </c>
      <c r="BJ34" t="n">
        <v>-0.07305317159315372</v>
      </c>
      <c r="BK34" t="n">
        <v>-0.02270155843857002</v>
      </c>
      <c r="BL34" t="n">
        <v>-0.1161871633254011</v>
      </c>
      <c r="BM34" t="n">
        <v>-0.03445612708858692</v>
      </c>
      <c r="BN34" t="n">
        <v>-0.04193727111754764</v>
      </c>
      <c r="BO34" t="n">
        <v>-0.0104174665743082</v>
      </c>
      <c r="BP34" t="n">
        <v>-0.09951715092928792</v>
      </c>
      <c r="BQ34" t="n">
        <v>0.0491657264084584</v>
      </c>
      <c r="BR34" t="n">
        <v>-0.01103419623314716</v>
      </c>
      <c r="BS34" t="n">
        <v>-0.1692565171259327</v>
      </c>
      <c r="BT34" t="n">
        <v>0.05879664264650564</v>
      </c>
      <c r="BU34" t="n">
        <v>-0.06780319327900119</v>
      </c>
      <c r="BV34" t="n">
        <v>-0.1651385567544835</v>
      </c>
      <c r="BW34" t="n">
        <v>-0.03563992751000045</v>
      </c>
      <c r="BX34" t="n">
        <v>-0.0206161655978826</v>
      </c>
      <c r="BY34" t="n">
        <v>0.001334165709624191</v>
      </c>
      <c r="BZ34" t="n">
        <v>-0.03296784788267371</v>
      </c>
      <c r="CA34" t="n">
        <v>-0.05460218898673808</v>
      </c>
      <c r="CB34" t="n">
        <v>-0.06636051866563164</v>
      </c>
      <c r="CC34" t="n">
        <v>0.2599075886505895</v>
      </c>
    </row>
    <row r="35">
      <c r="A35" t="inlineStr">
        <is>
          <t>2023-12-14</t>
        </is>
      </c>
      <c r="B35" t="n">
        <v>0.1056215092547499</v>
      </c>
      <c r="C35" t="n">
        <v>-0.1188980445230347</v>
      </c>
      <c r="D35" t="n">
        <v>-0.01137407930833745</v>
      </c>
      <c r="E35" t="n">
        <v>-0.07249703018898868</v>
      </c>
      <c r="F35" t="n">
        <v>-0.1439433522066701</v>
      </c>
      <c r="G35" t="n">
        <v>-0.009785925521927141</v>
      </c>
      <c r="H35" t="n">
        <v>-0.02280988440388532</v>
      </c>
      <c r="I35" t="n">
        <v>-0.159963830625573</v>
      </c>
      <c r="J35" t="n">
        <v>-0.03924869264193964</v>
      </c>
      <c r="K35" t="n">
        <v>-0.05090481375858458</v>
      </c>
      <c r="L35" t="n">
        <v>-0.1288208111024365</v>
      </c>
      <c r="M35" t="n">
        <v>-0.04986725256593161</v>
      </c>
      <c r="N35" t="n">
        <v>-0.0351370364639314</v>
      </c>
      <c r="O35" t="n">
        <v>0.01133251030300308</v>
      </c>
      <c r="P35" t="n">
        <v>-0.009712177379956444</v>
      </c>
      <c r="Q35" t="n">
        <v>0.00435348823371462</v>
      </c>
      <c r="R35" t="n">
        <v>-0.09138631530270924</v>
      </c>
      <c r="S35" t="n">
        <v>-0.1891053708774354</v>
      </c>
      <c r="U35" t="n">
        <v>-0.02961656041301652</v>
      </c>
      <c r="V35" t="n">
        <v>-0.1022908360404049</v>
      </c>
      <c r="W35" t="n">
        <v>0.04986018216428301</v>
      </c>
      <c r="X35" t="n">
        <v>0.0156232692746634</v>
      </c>
      <c r="Y35" t="n">
        <v>-0.09398912056217024</v>
      </c>
      <c r="Z35" t="n">
        <v>0.0574037994145431</v>
      </c>
      <c r="AA35" t="n">
        <v>-0.07353801946700533</v>
      </c>
      <c r="AB35" t="n">
        <v>-0.05580286643048649</v>
      </c>
      <c r="AC35" t="n">
        <v>-0.2260600509129813</v>
      </c>
      <c r="AD35" t="n">
        <v>-0.006598298669251657</v>
      </c>
      <c r="AE35" t="n">
        <v>-0.0901714183565151</v>
      </c>
      <c r="AF35" t="n">
        <v>-0.006564539010984416</v>
      </c>
      <c r="AG35" t="n">
        <v>0.005376708634407423</v>
      </c>
      <c r="AH35" t="n">
        <v>-0.2146229483234877</v>
      </c>
      <c r="AI35" t="n">
        <v>-0.0266453281243938</v>
      </c>
      <c r="AJ35" t="n">
        <v>0.08985755359000192</v>
      </c>
      <c r="AK35" t="n">
        <v>-0.04363005190891311</v>
      </c>
      <c r="AL35" t="n">
        <v>-0.1926983056142437</v>
      </c>
      <c r="AM35" t="n">
        <v>-0.1580122135132286</v>
      </c>
      <c r="AO35" t="n">
        <v>-0.06501194921712283</v>
      </c>
      <c r="AP35" t="n">
        <v>-0.2075810662912074</v>
      </c>
      <c r="AQ35" t="n">
        <v>-0.06484951393808924</v>
      </c>
      <c r="AR35" t="n">
        <v>0.01071142237693068</v>
      </c>
      <c r="AS35" t="n">
        <v>0.03876825795687711</v>
      </c>
      <c r="AT35" t="n">
        <v>-0.09226305771244747</v>
      </c>
      <c r="AU35" t="n">
        <v>-0.04212913800107154</v>
      </c>
      <c r="AV35" t="n">
        <v>-0.1357082614872266</v>
      </c>
      <c r="AW35" t="n">
        <v>-0.09822672934737298</v>
      </c>
      <c r="AX35" t="n">
        <v>-0.1193684456851891</v>
      </c>
      <c r="AY35" t="n">
        <v>-0.07694544762781552</v>
      </c>
      <c r="BA35" t="n">
        <v>-0.003080269943294911</v>
      </c>
      <c r="BB35" t="n">
        <v>-0.2464250211986496</v>
      </c>
      <c r="BC35" t="n">
        <v>0.01504863393058953</v>
      </c>
      <c r="BD35" t="n">
        <v>-0.1291163795147319</v>
      </c>
      <c r="BE35" t="n">
        <v>-0.161128222885587</v>
      </c>
      <c r="BF35" t="n">
        <v>0.05649010204633065</v>
      </c>
      <c r="BG35" t="n">
        <v>-0.04265838047903658</v>
      </c>
      <c r="BH35" t="n">
        <v>-0.1418339546110097</v>
      </c>
      <c r="BI35" t="n">
        <v>-0.03866939043188622</v>
      </c>
      <c r="BJ35" t="n">
        <v>-0.06781152063607643</v>
      </c>
      <c r="BK35" t="n">
        <v>-0.02182485173162241</v>
      </c>
      <c r="BL35" t="n">
        <v>-0.1205759701070083</v>
      </c>
      <c r="BM35" t="n">
        <v>-0.04212043094965501</v>
      </c>
      <c r="BN35" t="n">
        <v>-0.04888509581552625</v>
      </c>
      <c r="BO35" t="n">
        <v>-0.01459421168112351</v>
      </c>
      <c r="BP35" t="n">
        <v>-0.1071110893331859</v>
      </c>
      <c r="BQ35" t="n">
        <v>0.04487546289970212</v>
      </c>
      <c r="BR35" t="n">
        <v>-0.02061406589349113</v>
      </c>
      <c r="BS35" t="n">
        <v>-0.1761577135291423</v>
      </c>
      <c r="BT35" t="n">
        <v>0.04356629786678146</v>
      </c>
      <c r="BU35" t="n">
        <v>-0.0708933906682695</v>
      </c>
      <c r="BV35" t="n">
        <v>-0.1724735986466798</v>
      </c>
      <c r="BW35" t="n">
        <v>-0.02821814493445529</v>
      </c>
      <c r="BX35" t="n">
        <v>-0.02473507347541026</v>
      </c>
      <c r="BY35" t="n">
        <v>0.001089433337668977</v>
      </c>
      <c r="BZ35" t="n">
        <v>-0.04079905661746264</v>
      </c>
      <c r="CA35" t="n">
        <v>-0.06453289153892039</v>
      </c>
      <c r="CB35" t="n">
        <v>-0.07022205201547049</v>
      </c>
      <c r="CC35" t="n">
        <v>0.2704643723068334</v>
      </c>
    </row>
    <row r="36">
      <c r="A36" t="inlineStr">
        <is>
          <t>2023-12-26</t>
        </is>
      </c>
      <c r="B36" t="n">
        <v>0.09124197412575663</v>
      </c>
      <c r="C36" t="n">
        <v>-0.1228311042759734</v>
      </c>
      <c r="D36" t="n">
        <v>-0.007325383699886667</v>
      </c>
      <c r="E36" t="n">
        <v>-0.06184377706400312</v>
      </c>
      <c r="F36" t="n">
        <v>-0.1277786405776435</v>
      </c>
      <c r="G36" t="n">
        <v>-0.01473807596496446</v>
      </c>
      <c r="H36" t="n">
        <v>-0.04102041579080562</v>
      </c>
      <c r="I36" t="n">
        <v>-0.1630254267924132</v>
      </c>
      <c r="J36" t="n">
        <v>-0.03712993802701547</v>
      </c>
      <c r="K36" t="n">
        <v>-0.03252893878276131</v>
      </c>
      <c r="L36" t="n">
        <v>-0.1196206184562485</v>
      </c>
      <c r="M36" t="n">
        <v>-0.05640293772408389</v>
      </c>
      <c r="N36" t="n">
        <v>-0.04435958092885073</v>
      </c>
      <c r="O36" t="n">
        <v>0.007677979879399111</v>
      </c>
      <c r="P36" t="n">
        <v>0.005463126441322963</v>
      </c>
      <c r="Q36" t="n">
        <v>0.006864536088793338</v>
      </c>
      <c r="R36" t="n">
        <v>-0.07251309340977274</v>
      </c>
      <c r="S36" t="n">
        <v>-0.1795767939446193</v>
      </c>
      <c r="U36" t="n">
        <v>-0.04065665758864101</v>
      </c>
      <c r="V36" t="n">
        <v>-0.09216781708727129</v>
      </c>
      <c r="W36" t="n">
        <v>0.0397546052982154</v>
      </c>
      <c r="X36" t="n">
        <v>0.0171686944519831</v>
      </c>
      <c r="Y36" t="n">
        <v>-0.09377197964589734</v>
      </c>
      <c r="Z36" t="n">
        <v>0.05700290896175186</v>
      </c>
      <c r="AA36" t="n">
        <v>-0.08470727303448067</v>
      </c>
      <c r="AB36" t="n">
        <v>-0.056800241828179</v>
      </c>
      <c r="AC36" t="n">
        <v>-0.2220658071178158</v>
      </c>
      <c r="AD36" t="n">
        <v>0.0001551222048890022</v>
      </c>
      <c r="AE36" t="n">
        <v>-0.08098257447381774</v>
      </c>
      <c r="AF36" t="n">
        <v>0.002394092089652355</v>
      </c>
      <c r="AG36" t="n">
        <v>0.005930445094212811</v>
      </c>
      <c r="AH36" t="n">
        <v>-0.1924459902137816</v>
      </c>
      <c r="AI36" t="n">
        <v>-0.03315772090774316</v>
      </c>
      <c r="AJ36" t="n">
        <v>0.07076661057299516</v>
      </c>
      <c r="AK36" t="n">
        <v>-0.03130705945387269</v>
      </c>
      <c r="AL36" t="n">
        <v>-0.1711408567918981</v>
      </c>
      <c r="AM36" t="n">
        <v>-0.1439258580026909</v>
      </c>
      <c r="AO36" t="n">
        <v>-0.07334116435650861</v>
      </c>
      <c r="AP36" t="n">
        <v>-0.2041166614843301</v>
      </c>
      <c r="AQ36" t="n">
        <v>-0.04723254795441023</v>
      </c>
      <c r="AR36" t="n">
        <v>-0.0001142769019266687</v>
      </c>
      <c r="AS36" t="n">
        <v>0.04862905965390452</v>
      </c>
      <c r="AT36" t="n">
        <v>-0.0949862363645293</v>
      </c>
      <c r="AU36" t="n">
        <v>-0.01070331401943336</v>
      </c>
      <c r="AV36" t="n">
        <v>-0.1200531498086628</v>
      </c>
      <c r="AW36" t="n">
        <v>-0.08838086521170097</v>
      </c>
      <c r="AX36" t="n">
        <v>-0.1115615867390158</v>
      </c>
      <c r="AY36" t="n">
        <v>-0.06373028655255408</v>
      </c>
      <c r="AZ36" t="n">
        <v>-0.00502323564379703</v>
      </c>
      <c r="BA36" t="n">
        <v>-0.01327020124613854</v>
      </c>
      <c r="BB36" t="n">
        <v>-0.2259954979996467</v>
      </c>
      <c r="BC36" t="n">
        <v>0.01438279869056203</v>
      </c>
      <c r="BD36" t="n">
        <v>-0.1085932552792069</v>
      </c>
      <c r="BE36" t="n">
        <v>-0.1510430255426309</v>
      </c>
      <c r="BF36" t="n">
        <v>0.04438492780109926</v>
      </c>
      <c r="BG36" t="n">
        <v>-0.03066191129933948</v>
      </c>
      <c r="BH36" t="n">
        <v>-0.1324216444338654</v>
      </c>
      <c r="BI36" t="n">
        <v>-0.03692826204416133</v>
      </c>
      <c r="BJ36" t="n">
        <v>-0.07350604790496962</v>
      </c>
      <c r="BK36" t="n">
        <v>-0.03838988364425333</v>
      </c>
      <c r="BL36" t="n">
        <v>-0.1262087030380133</v>
      </c>
      <c r="BM36" t="n">
        <v>-0.04546134032720806</v>
      </c>
      <c r="BN36" t="n">
        <v>-0.05982660042838139</v>
      </c>
      <c r="BO36" t="n">
        <v>-0.01547573045120987</v>
      </c>
      <c r="BP36" t="n">
        <v>-0.09490377909739722</v>
      </c>
      <c r="BQ36" t="n">
        <v>0.04745050840248211</v>
      </c>
      <c r="BR36" t="n">
        <v>-0.02071813708393533</v>
      </c>
      <c r="BS36" t="n">
        <v>-0.1557329591100566</v>
      </c>
      <c r="BT36" t="n">
        <v>0.03856773578811334</v>
      </c>
      <c r="BU36" t="n">
        <v>-0.07941713649732052</v>
      </c>
      <c r="BV36" t="n">
        <v>-0.1539707872575313</v>
      </c>
      <c r="BW36" t="n">
        <v>-0.03183281445296904</v>
      </c>
      <c r="BX36" t="n">
        <v>-0.009009133434278782</v>
      </c>
      <c r="BY36" t="n">
        <v>-0.0184438292123621</v>
      </c>
      <c r="BZ36" t="n">
        <v>-0.02495430970873902</v>
      </c>
      <c r="CA36" t="n">
        <v>-0.0570818504192967</v>
      </c>
      <c r="CB36" t="n">
        <v>-0.07175813365362627</v>
      </c>
      <c r="CC36" t="n">
        <v>0.2353744767106327</v>
      </c>
    </row>
    <row r="37">
      <c r="A37" t="inlineStr">
        <is>
          <t>2024-01-05</t>
        </is>
      </c>
      <c r="B37" t="n">
        <v>0.1014797014982198</v>
      </c>
      <c r="C37" t="n">
        <v>-0.1263461106020002</v>
      </c>
      <c r="D37" t="n">
        <v>-0.006523552996581583</v>
      </c>
      <c r="E37" t="n">
        <v>-0.04607911470626003</v>
      </c>
      <c r="F37" t="n">
        <v>-0.1335575454172272</v>
      </c>
      <c r="G37" t="n">
        <v>-0.007665673861847577</v>
      </c>
      <c r="H37" t="n">
        <v>-0.03534702825033775</v>
      </c>
      <c r="I37" t="n">
        <v>-0.1575061408706954</v>
      </c>
      <c r="J37" t="n">
        <v>-0.02022482830075645</v>
      </c>
      <c r="K37" t="n">
        <v>-0.0192168740269868</v>
      </c>
      <c r="L37" t="n">
        <v>-0.1298939804082702</v>
      </c>
      <c r="M37" t="n">
        <v>-0.05788212804448356</v>
      </c>
      <c r="N37" t="n">
        <v>-0.05728812178968801</v>
      </c>
      <c r="O37" t="n">
        <v>0.0373705657742085</v>
      </c>
      <c r="P37" t="n">
        <v>0.006387701630748088</v>
      </c>
      <c r="Q37" t="n">
        <v>0.01019875163038519</v>
      </c>
      <c r="R37" t="n">
        <v>-0.07689439428082057</v>
      </c>
      <c r="S37" t="n">
        <v>-0.1845829692571186</v>
      </c>
      <c r="T37" t="n">
        <v>0.02547069076020181</v>
      </c>
      <c r="U37" t="n">
        <v>-0.05370342254624516</v>
      </c>
      <c r="V37" t="n">
        <v>-0.1009007124439014</v>
      </c>
      <c r="W37" t="n">
        <v>0.05202356406673103</v>
      </c>
      <c r="X37" t="n">
        <v>-0.002919544316862033</v>
      </c>
      <c r="Y37" t="n">
        <v>-0.06113419607348236</v>
      </c>
      <c r="Z37" t="n">
        <v>0.05769709382507471</v>
      </c>
      <c r="AA37" t="n">
        <v>-0.09320425322365211</v>
      </c>
      <c r="AB37" t="n">
        <v>-0.07398038251665251</v>
      </c>
      <c r="AC37" t="n">
        <v>-0.2235110551470162</v>
      </c>
      <c r="AD37" t="n">
        <v>0.01222644175809728</v>
      </c>
      <c r="AE37" t="n">
        <v>-0.0773575771770566</v>
      </c>
      <c r="AF37" t="n">
        <v>0.02599578510702316</v>
      </c>
      <c r="AG37" t="n">
        <v>0.0238216775306217</v>
      </c>
      <c r="AH37" t="n">
        <v>-0.1997473951033922</v>
      </c>
      <c r="AI37" t="n">
        <v>-0.03147300475142423</v>
      </c>
      <c r="AJ37" t="n">
        <v>0.0530657028216579</v>
      </c>
      <c r="AK37" t="n">
        <v>-0.005492820808357113</v>
      </c>
      <c r="AL37" t="n">
        <v>-0.1818476617959258</v>
      </c>
      <c r="AM37" t="n">
        <v>-0.1415208220283917</v>
      </c>
      <c r="AN37" t="n">
        <v>0.004503132113563568</v>
      </c>
      <c r="AO37" t="n">
        <v>-0.04466463197851689</v>
      </c>
      <c r="AP37" t="n">
        <v>-0.2045751317228164</v>
      </c>
      <c r="AQ37" t="n">
        <v>-0.07380959338742965</v>
      </c>
      <c r="AR37" t="n">
        <v>0.01256744257181985</v>
      </c>
      <c r="AS37" t="n">
        <v>0.05605572157058014</v>
      </c>
      <c r="AT37" t="n">
        <v>-0.100699371581545</v>
      </c>
      <c r="AU37" t="n">
        <v>-0.02124388040646519</v>
      </c>
      <c r="AV37" t="n">
        <v>-0.1244326535456202</v>
      </c>
      <c r="AW37" t="n">
        <v>-0.0870884499064607</v>
      </c>
      <c r="AX37" t="n">
        <v>-0.1152058048240245</v>
      </c>
      <c r="AY37" t="n">
        <v>-0.06747681700711317</v>
      </c>
      <c r="AZ37" t="n">
        <v>0.03350697592109642</v>
      </c>
      <c r="BA37" t="n">
        <v>-0.007462932520681198</v>
      </c>
      <c r="BB37" t="n">
        <v>-0.2317989167945099</v>
      </c>
      <c r="BC37" t="n">
        <v>-0.01141500762990044</v>
      </c>
      <c r="BD37" t="n">
        <v>-0.1093407202451061</v>
      </c>
      <c r="BE37" t="n">
        <v>-0.1628719902344579</v>
      </c>
      <c r="BF37" t="n">
        <v>0.02827380175186023</v>
      </c>
      <c r="BG37" t="n">
        <v>-0.04061718763549271</v>
      </c>
      <c r="BH37" t="n">
        <v>-0.1326190898405583</v>
      </c>
      <c r="BI37" t="n">
        <v>-0.04771014080929814</v>
      </c>
      <c r="BJ37" t="n">
        <v>-0.07204886150137524</v>
      </c>
      <c r="BK37" t="n">
        <v>-0.04816893165362124</v>
      </c>
      <c r="BL37" t="n">
        <v>-0.1229488644039258</v>
      </c>
      <c r="BM37" t="n">
        <v>-0.06056258242003643</v>
      </c>
      <c r="BN37" t="n">
        <v>-0.07783670175086965</v>
      </c>
      <c r="BO37" t="n">
        <v>-0.02036410221430818</v>
      </c>
      <c r="BP37" t="n">
        <v>-0.1027532812058743</v>
      </c>
      <c r="BQ37" t="n">
        <v>0.04646584877902016</v>
      </c>
      <c r="BR37" t="n">
        <v>-0.03138073617363424</v>
      </c>
      <c r="BS37" t="n">
        <v>-0.1637825784402205</v>
      </c>
      <c r="BT37" t="n">
        <v>0.02590076842767219</v>
      </c>
      <c r="BU37" t="n">
        <v>-0.07329232390855511</v>
      </c>
      <c r="BV37" t="n">
        <v>-0.1692253763305187</v>
      </c>
      <c r="BW37" t="n">
        <v>-0.03336469874192038</v>
      </c>
      <c r="BX37" t="n">
        <v>0.0001356500015305961</v>
      </c>
      <c r="BY37" t="n">
        <v>-0.02860413321571553</v>
      </c>
      <c r="BZ37" t="n">
        <v>-0.02404029010594511</v>
      </c>
      <c r="CA37" t="n">
        <v>-0.06036478287449198</v>
      </c>
      <c r="CB37" t="n">
        <v>-0.0675155090564693</v>
      </c>
      <c r="CC37" t="n">
        <v>0.2359878337805441</v>
      </c>
    </row>
    <row r="38">
      <c r="A38" t="inlineStr">
        <is>
          <t>2024-01-16</t>
        </is>
      </c>
      <c r="B38" t="n">
        <v>0.1234477091804791</v>
      </c>
      <c r="C38" t="n">
        <v>-0.1293033620113212</v>
      </c>
      <c r="D38" t="n">
        <v>-0.009491780680006667</v>
      </c>
      <c r="E38" t="n">
        <v>-0.04484870441652444</v>
      </c>
      <c r="F38" t="n">
        <v>-0.137605677896989</v>
      </c>
      <c r="G38" t="n">
        <v>-0.01408492491759594</v>
      </c>
      <c r="H38" t="n">
        <v>-0.05120456283012131</v>
      </c>
      <c r="I38" t="n">
        <v>-0.1733227662766549</v>
      </c>
      <c r="J38" t="n">
        <v>-0.01821742227833845</v>
      </c>
      <c r="K38" t="n">
        <v>-0.01720740286397537</v>
      </c>
      <c r="L38" t="n">
        <v>-0.1253299606484541</v>
      </c>
      <c r="M38" t="n">
        <v>-0.04961622902904128</v>
      </c>
      <c r="N38" t="n">
        <v>-0.0606761308407624</v>
      </c>
      <c r="O38" t="n">
        <v>0.02417712202362288</v>
      </c>
      <c r="P38" t="n">
        <v>0.008253450951315022</v>
      </c>
      <c r="Q38" t="n">
        <v>0.01805017878266191</v>
      </c>
      <c r="R38" t="n">
        <v>-0.09926019837381383</v>
      </c>
      <c r="S38" t="n">
        <v>-0.1825607718847125</v>
      </c>
      <c r="T38" t="n">
        <v>-0.001904729500184943</v>
      </c>
      <c r="U38" t="n">
        <v>-0.04614574238775593</v>
      </c>
      <c r="V38" t="n">
        <v>-0.1102832486725905</v>
      </c>
      <c r="W38" t="n">
        <v>0.04539513465871958</v>
      </c>
      <c r="X38" t="n">
        <v>0.002660537085432235</v>
      </c>
      <c r="Y38" t="n">
        <v>-0.054394575215159</v>
      </c>
      <c r="Z38" t="n">
        <v>0.06927039752055331</v>
      </c>
      <c r="AA38" t="n">
        <v>-0.1114167909911979</v>
      </c>
      <c r="AB38" t="n">
        <v>-0.09209057833033929</v>
      </c>
      <c r="AC38" t="n">
        <v>-0.2285879706600659</v>
      </c>
      <c r="AD38" t="n">
        <v>0.002798766742319714</v>
      </c>
      <c r="AE38" t="n">
        <v>-0.07753432142655636</v>
      </c>
      <c r="AF38" t="n">
        <v>0.01438679028414969</v>
      </c>
      <c r="AG38" t="n">
        <v>0.04376680610484596</v>
      </c>
      <c r="AH38" t="n">
        <v>-0.2162881533269824</v>
      </c>
      <c r="AI38" t="n">
        <v>-0.03421781214397746</v>
      </c>
      <c r="AJ38" t="n">
        <v>0.07958388729142607</v>
      </c>
      <c r="AK38" t="n">
        <v>-0.0001717461101193862</v>
      </c>
      <c r="AL38" t="n">
        <v>-0.1898605525889066</v>
      </c>
      <c r="AM38" t="n">
        <v>-0.1453212938330239</v>
      </c>
      <c r="AN38" t="n">
        <v>-0.007303748242334041</v>
      </c>
      <c r="AO38" t="n">
        <v>-0.04918539309386871</v>
      </c>
      <c r="AP38" t="n">
        <v>-0.2020005409516868</v>
      </c>
      <c r="AQ38" t="n">
        <v>-0.1011984953342699</v>
      </c>
      <c r="AR38" t="n">
        <v>0.01712316943849901</v>
      </c>
      <c r="AS38" t="n">
        <v>0.06400734132068098</v>
      </c>
      <c r="AT38" t="n">
        <v>-0.09967953839349819</v>
      </c>
      <c r="AU38" t="n">
        <v>-0.02922894181402647</v>
      </c>
      <c r="AV38" t="n">
        <v>-0.1271201417222469</v>
      </c>
      <c r="AW38" t="n">
        <v>-0.08702166709656323</v>
      </c>
      <c r="AX38" t="n">
        <v>-0.1413262010701767</v>
      </c>
      <c r="AY38" t="n">
        <v>-0.06497781764919064</v>
      </c>
      <c r="AZ38" t="n">
        <v>0.01987083134442913</v>
      </c>
      <c r="BA38" t="n">
        <v>-0.006964444516128099</v>
      </c>
      <c r="BB38" t="n">
        <v>-0.2380275333337781</v>
      </c>
      <c r="BC38" t="n">
        <v>-0.01762305840106038</v>
      </c>
      <c r="BD38" t="n">
        <v>-0.1107418814818376</v>
      </c>
      <c r="BE38" t="n">
        <v>-0.1602638210039233</v>
      </c>
      <c r="BF38" t="n">
        <v>0.005675385931665833</v>
      </c>
      <c r="BG38" t="n">
        <v>-0.05450016306773176</v>
      </c>
      <c r="BH38" t="n">
        <v>-0.1534640379985333</v>
      </c>
      <c r="BI38" t="n">
        <v>-0.05576229487932327</v>
      </c>
      <c r="BJ38" t="n">
        <v>-0.07612554812133765</v>
      </c>
      <c r="BK38" t="n">
        <v>-0.04166544328872224</v>
      </c>
      <c r="BL38" t="n">
        <v>-0.1501854025966182</v>
      </c>
      <c r="BM38" t="n">
        <v>-0.05373883931328405</v>
      </c>
      <c r="BN38" t="n">
        <v>-0.0848606482939801</v>
      </c>
      <c r="BO38" t="n">
        <v>-0.03316370414279435</v>
      </c>
      <c r="BP38" t="n">
        <v>-0.111155225883924</v>
      </c>
      <c r="BQ38" t="n">
        <v>0.03283844572066585</v>
      </c>
      <c r="BR38" t="n">
        <v>-0.03516063921693113</v>
      </c>
      <c r="BS38" t="n">
        <v>-0.1699737961405693</v>
      </c>
      <c r="BT38" t="n">
        <v>0.04619708362355035</v>
      </c>
      <c r="BU38" t="n">
        <v>-0.07695358998732427</v>
      </c>
      <c r="BV38" t="n">
        <v>-0.1790798080702444</v>
      </c>
      <c r="BW38" t="n">
        <v>-0.04937038516733649</v>
      </c>
      <c r="BX38" t="n">
        <v>-0.008466295262288814</v>
      </c>
      <c r="BY38" t="n">
        <v>-0.0423664472325288</v>
      </c>
      <c r="BZ38" t="n">
        <v>-0.01931892651958045</v>
      </c>
      <c r="CA38" t="n">
        <v>-0.07169087246084949</v>
      </c>
      <c r="CB38" t="n">
        <v>-0.08002229988696941</v>
      </c>
      <c r="CC38" t="n">
        <v>0.2363564752140566</v>
      </c>
    </row>
    <row r="39">
      <c r="A39" t="inlineStr">
        <is>
          <t>2024-01-26</t>
        </is>
      </c>
      <c r="B39" t="n">
        <v>0.1352260387442934</v>
      </c>
      <c r="C39" t="n">
        <v>-0.1322342899094978</v>
      </c>
      <c r="D39" t="n">
        <v>-0.002654698412200229</v>
      </c>
      <c r="E39" t="n">
        <v>-0.05320390235326877</v>
      </c>
      <c r="F39" t="n">
        <v>-0.1498501128928619</v>
      </c>
      <c r="G39" t="n">
        <v>-0.02667030213610899</v>
      </c>
      <c r="H39" t="n">
        <v>-0.06327993148215272</v>
      </c>
      <c r="I39" t="n">
        <v>-0.1681366860732254</v>
      </c>
      <c r="J39" t="n">
        <v>-0.02641750266046006</v>
      </c>
      <c r="K39" t="n">
        <v>-0.007637895023531294</v>
      </c>
      <c r="L39" t="n">
        <v>-0.1204938931624754</v>
      </c>
      <c r="M39" t="n">
        <v>-0.03140530788033402</v>
      </c>
      <c r="N39" t="n">
        <v>-0.06476758509208358</v>
      </c>
      <c r="O39" t="n">
        <v>0.02236343397813467</v>
      </c>
      <c r="P39" t="n">
        <v>0.02851998897676378</v>
      </c>
      <c r="Q39" t="n">
        <v>0.03946909566057677</v>
      </c>
      <c r="R39" t="n">
        <v>-0.09921754096797586</v>
      </c>
      <c r="S39" t="n">
        <v>-0.1882980894210351</v>
      </c>
      <c r="T39" t="n">
        <v>-0.002026295723065341</v>
      </c>
      <c r="U39" t="n">
        <v>-0.04661836057455881</v>
      </c>
      <c r="V39" t="n">
        <v>-0.1142046197240105</v>
      </c>
      <c r="W39" t="n">
        <v>0.03662064608809668</v>
      </c>
      <c r="X39" t="n">
        <v>0.01407116338651959</v>
      </c>
      <c r="Y39" t="n">
        <v>-0.07018936000505416</v>
      </c>
      <c r="Z39" t="n">
        <v>0.04625976411660493</v>
      </c>
      <c r="AA39" t="n">
        <v>-0.1230609133317571</v>
      </c>
      <c r="AB39" t="n">
        <v>-0.08667876830412691</v>
      </c>
      <c r="AC39" t="n">
        <v>-0.2381312080389324</v>
      </c>
      <c r="AD39" t="n">
        <v>-0.01749751100258556</v>
      </c>
      <c r="AE39" t="n">
        <v>-0.07675915784035847</v>
      </c>
      <c r="AF39" t="n">
        <v>-0.008179510494772724</v>
      </c>
      <c r="AG39" t="n">
        <v>0.05040691359323901</v>
      </c>
      <c r="AH39" t="n">
        <v>-0.2327838289319661</v>
      </c>
      <c r="AI39" t="n">
        <v>-0.05162211439797815</v>
      </c>
      <c r="AJ39" t="n">
        <v>0.09955651788215381</v>
      </c>
      <c r="AK39" t="n">
        <v>-0.0006733372225616874</v>
      </c>
      <c r="AL39" t="n">
        <v>-0.1962616199653037</v>
      </c>
      <c r="AM39" t="n">
        <v>-0.1568112322324769</v>
      </c>
      <c r="AN39" t="n">
        <v>-0.0172858633847095</v>
      </c>
      <c r="AO39" t="n">
        <v>-0.05513252437371507</v>
      </c>
      <c r="AP39" t="n">
        <v>-0.2122893934337373</v>
      </c>
      <c r="AQ39" t="n">
        <v>-0.1280319809456856</v>
      </c>
      <c r="AR39" t="n">
        <v>0.0178970343684397</v>
      </c>
      <c r="AS39" t="n">
        <v>0.05295984466225856</v>
      </c>
      <c r="AT39" t="n">
        <v>-0.09934265762167382</v>
      </c>
      <c r="AU39" t="n">
        <v>-0.01688958320243195</v>
      </c>
      <c r="AV39" t="n">
        <v>-0.132748457027543</v>
      </c>
      <c r="AW39" t="n">
        <v>-0.1027584818007745</v>
      </c>
      <c r="AX39" t="n">
        <v>-0.1479244567632282</v>
      </c>
      <c r="AY39" t="n">
        <v>-0.0773390384843432</v>
      </c>
      <c r="AZ39" t="n">
        <v>0.02895917633572753</v>
      </c>
      <c r="BA39" t="n">
        <v>-0.008474070690143498</v>
      </c>
      <c r="BB39" t="n">
        <v>-0.2496982879042983</v>
      </c>
      <c r="BC39" t="n">
        <v>-0.02650489662954292</v>
      </c>
      <c r="BD39" t="n">
        <v>-0.1213776524098304</v>
      </c>
      <c r="BE39" t="n">
        <v>-0.1652492088746512</v>
      </c>
      <c r="BF39" t="n">
        <v>0.004056836841414224</v>
      </c>
      <c r="BG39" t="n">
        <v>-0.06198751842095107</v>
      </c>
      <c r="BH39" t="n">
        <v>-0.1580629970463587</v>
      </c>
      <c r="BI39" t="n">
        <v>-0.0659826720187312</v>
      </c>
      <c r="BJ39" t="n">
        <v>-0.07084616032026159</v>
      </c>
      <c r="BK39" t="n">
        <v>-0.0557714536055165</v>
      </c>
      <c r="BL39" t="n">
        <v>-0.153993395021175</v>
      </c>
      <c r="BM39" t="n">
        <v>-0.06390917611949931</v>
      </c>
      <c r="BN39" t="n">
        <v>-0.08645409577111318</v>
      </c>
      <c r="BO39" t="n">
        <v>-0.02850011187822743</v>
      </c>
      <c r="BP39" t="n">
        <v>-0.1101207925708095</v>
      </c>
      <c r="BQ39" t="n">
        <v>0.03515935914000612</v>
      </c>
      <c r="BR39" t="n">
        <v>-0.03264660842228506</v>
      </c>
      <c r="BS39" t="n">
        <v>-0.1785160234661426</v>
      </c>
      <c r="BT39" t="n">
        <v>0.0415631698759289</v>
      </c>
      <c r="BU39" t="n">
        <v>-0.09597505307002263</v>
      </c>
      <c r="BV39" t="n">
        <v>-0.1857663841068472</v>
      </c>
      <c r="BW39" t="n">
        <v>-0.04881658841232417</v>
      </c>
      <c r="BX39" t="n">
        <v>-0.01489674495006554</v>
      </c>
      <c r="BY39" t="n">
        <v>-0.05250553123505064</v>
      </c>
      <c r="BZ39" t="n">
        <v>0.001553106063666654</v>
      </c>
      <c r="CA39" t="n">
        <v>-0.08020138848098823</v>
      </c>
      <c r="CB39" t="n">
        <v>-0.08219682262717676</v>
      </c>
      <c r="CC39" t="n">
        <v>0.2502009052474838</v>
      </c>
    </row>
    <row r="40">
      <c r="A40" t="inlineStr">
        <is>
          <t>2024-02-05</t>
        </is>
      </c>
      <c r="B40" t="n">
        <v>0.1278433227172526</v>
      </c>
      <c r="C40" t="n">
        <v>-0.1308301953778633</v>
      </c>
      <c r="D40" t="n">
        <v>-0.02364737004140427</v>
      </c>
      <c r="E40" t="n">
        <v>-0.06106647518010822</v>
      </c>
      <c r="F40" t="n">
        <v>-0.1648676680591711</v>
      </c>
      <c r="G40" t="n">
        <v>-0.02636878258232367</v>
      </c>
      <c r="H40" t="n">
        <v>-0.07184874795918583</v>
      </c>
      <c r="I40" t="n">
        <v>-0.1880163493469432</v>
      </c>
      <c r="J40" t="n">
        <v>-0.02876026508637075</v>
      </c>
      <c r="K40" t="n">
        <v>-0.008666165774610879</v>
      </c>
      <c r="L40" t="n">
        <v>-0.128380630061065</v>
      </c>
      <c r="M40" t="n">
        <v>-0.04409931923022681</v>
      </c>
      <c r="N40" t="n">
        <v>-0.082261942755531</v>
      </c>
      <c r="O40" t="n">
        <v>0.016180552654387</v>
      </c>
      <c r="P40" t="n">
        <v>0.01273910540535739</v>
      </c>
      <c r="Q40" t="n">
        <v>0.01708303754949747</v>
      </c>
      <c r="R40" t="n">
        <v>-0.1040169301058712</v>
      </c>
      <c r="S40" t="n">
        <v>-0.197995604415185</v>
      </c>
      <c r="T40" t="n">
        <v>-0.004469242914097449</v>
      </c>
      <c r="U40" t="n">
        <v>-0.03316189298306949</v>
      </c>
      <c r="V40" t="n">
        <v>-0.1115264113749247</v>
      </c>
      <c r="W40" t="n">
        <v>0.01317435514894383</v>
      </c>
      <c r="X40" t="n">
        <v>-0.005805653877710482</v>
      </c>
      <c r="Y40" t="n">
        <v>-0.03453496224324315</v>
      </c>
      <c r="Z40" t="n">
        <v>0.04020686415323538</v>
      </c>
      <c r="AA40" t="n">
        <v>-0.1212113575239349</v>
      </c>
      <c r="AB40" t="n">
        <v>-0.06412953955629874</v>
      </c>
      <c r="AC40" t="n">
        <v>-0.2457463318393658</v>
      </c>
      <c r="AD40" t="n">
        <v>-0.03088058582076303</v>
      </c>
      <c r="AE40" t="n">
        <v>-0.08281582550922384</v>
      </c>
      <c r="AF40" t="n">
        <v>-0.02278993770546622</v>
      </c>
      <c r="AG40" t="n">
        <v>0.05607611543908941</v>
      </c>
      <c r="AH40" t="n">
        <v>-0.246080727039081</v>
      </c>
      <c r="AI40" t="n">
        <v>-0.06383183806443771</v>
      </c>
      <c r="AJ40" t="n">
        <v>0.1058215016039972</v>
      </c>
      <c r="AK40" t="n">
        <v>-0.005204913767019037</v>
      </c>
      <c r="AL40" t="n">
        <v>-0.2078781648294643</v>
      </c>
      <c r="AM40" t="n">
        <v>-0.1545287987177892</v>
      </c>
      <c r="AN40" t="n">
        <v>-0.02503535955404712</v>
      </c>
      <c r="AO40" t="n">
        <v>-0.0713647905159307</v>
      </c>
      <c r="AP40" t="n">
        <v>-0.2206155966443447</v>
      </c>
      <c r="AQ40" t="n">
        <v>-0.1104242043592875</v>
      </c>
      <c r="AR40" t="n">
        <v>0.0128135671469467</v>
      </c>
      <c r="AS40" t="n">
        <v>0.03824157129470307</v>
      </c>
      <c r="AT40" t="n">
        <v>-0.1065718896502492</v>
      </c>
      <c r="AU40" t="n">
        <v>-0.01267071667191255</v>
      </c>
      <c r="AV40" t="n">
        <v>-0.1437383742689951</v>
      </c>
      <c r="AW40" t="n">
        <v>-0.1140053216441215</v>
      </c>
      <c r="AX40" t="n">
        <v>-0.1507312567565757</v>
      </c>
      <c r="AY40" t="n">
        <v>-0.08835202001572373</v>
      </c>
      <c r="AZ40" t="n">
        <v>0.04957835715939796</v>
      </c>
      <c r="BA40" t="n">
        <v>0.01723222082782372</v>
      </c>
      <c r="BB40" t="n">
        <v>-0.257270301359374</v>
      </c>
      <c r="BC40" t="n">
        <v>-0.01345608383213293</v>
      </c>
      <c r="BD40" t="n">
        <v>-0.1295596955430995</v>
      </c>
      <c r="BE40" t="n">
        <v>-0.1765228969359637</v>
      </c>
      <c r="BF40" t="n">
        <v>0.007598693848658966</v>
      </c>
      <c r="BG40" t="n">
        <v>-0.05003670153198925</v>
      </c>
      <c r="BH40" t="n">
        <v>-0.1577493164517276</v>
      </c>
      <c r="BI40" t="n">
        <v>-0.04849281009013506</v>
      </c>
      <c r="BJ40" t="n">
        <v>-0.0769699997730432</v>
      </c>
      <c r="BK40" t="n">
        <v>-0.0578055658891049</v>
      </c>
      <c r="BL40" t="n">
        <v>-0.1639346935567428</v>
      </c>
      <c r="BM40" t="n">
        <v>-0.04885515107959659</v>
      </c>
      <c r="BN40" t="n">
        <v>-0.08131580161251051</v>
      </c>
      <c r="BO40" t="n">
        <v>-0.03022600761675143</v>
      </c>
      <c r="BP40" t="n">
        <v>-0.1217552957824145</v>
      </c>
      <c r="BQ40" t="n">
        <v>0.02344082963387528</v>
      </c>
      <c r="BR40" t="n">
        <v>-0.01550828909896318</v>
      </c>
      <c r="BS40" t="n">
        <v>-0.1845958429204899</v>
      </c>
      <c r="BT40" t="n">
        <v>0.02368011913053669</v>
      </c>
      <c r="BU40" t="n">
        <v>-0.1156214822879508</v>
      </c>
      <c r="BV40" t="n">
        <v>-0.1980179891722729</v>
      </c>
      <c r="BW40" t="n">
        <v>-0.07694853266374024</v>
      </c>
      <c r="BX40" t="n">
        <v>0.01266270020488203</v>
      </c>
      <c r="BY40" t="n">
        <v>-0.03788539583771466</v>
      </c>
      <c r="BZ40" t="n">
        <v>-0.006255722261727659</v>
      </c>
      <c r="CA40" t="n">
        <v>-0.09334797924671578</v>
      </c>
      <c r="CB40" t="n">
        <v>-0.08242199768027558</v>
      </c>
      <c r="CC40" t="n">
        <v>0.2472080220753758</v>
      </c>
    </row>
    <row r="41">
      <c r="A41" t="inlineStr">
        <is>
          <t>2024-02-15</t>
        </is>
      </c>
      <c r="B41" t="n">
        <v>0.1279940781250748</v>
      </c>
      <c r="C41" t="n">
        <v>-0.1278031739819095</v>
      </c>
      <c r="D41" t="n">
        <v>-0.02082081046770023</v>
      </c>
      <c r="E41" t="n">
        <v>-0.06208100152571239</v>
      </c>
      <c r="F41" t="n">
        <v>-0.1599140311475562</v>
      </c>
      <c r="G41" t="n">
        <v>-0.02954036765072832</v>
      </c>
      <c r="H41" t="n">
        <v>-0.08310103766226751</v>
      </c>
      <c r="I41" t="n">
        <v>-0.1859995495271437</v>
      </c>
      <c r="J41" t="n">
        <v>-0.01993154716796752</v>
      </c>
      <c r="K41" t="n">
        <v>-0.001186175434270242</v>
      </c>
      <c r="L41" t="n">
        <v>-0.1255734840088188</v>
      </c>
      <c r="M41" t="n">
        <v>-0.04165885804611591</v>
      </c>
      <c r="N41" t="n">
        <v>-0.0852394744352768</v>
      </c>
      <c r="O41" t="n">
        <v>0.0147405367852369</v>
      </c>
      <c r="P41" t="n">
        <v>0.01456233926812112</v>
      </c>
      <c r="Q41" t="n">
        <v>0.02083907353429648</v>
      </c>
      <c r="R41" t="n">
        <v>-0.09747679624631667</v>
      </c>
      <c r="S41" t="n">
        <v>-0.1959199676709317</v>
      </c>
      <c r="T41" t="n">
        <v>-0.004867391435619539</v>
      </c>
      <c r="U41" t="n">
        <v>-0.04603566823904415</v>
      </c>
      <c r="V41" t="n">
        <v>-0.1111215483572968</v>
      </c>
      <c r="W41" t="n">
        <v>0.01187703655723826</v>
      </c>
      <c r="X41" t="n">
        <v>-0.01260344578667527</v>
      </c>
      <c r="Y41" t="n">
        <v>-0.03715241530522595</v>
      </c>
      <c r="Z41" t="n">
        <v>0.04468193556297062</v>
      </c>
      <c r="AA41" t="n">
        <v>-0.1233985768362631</v>
      </c>
      <c r="AB41" t="n">
        <v>-0.0702043264377572</v>
      </c>
      <c r="AC41" t="n">
        <v>-0.2406856451469466</v>
      </c>
      <c r="AD41" t="n">
        <v>-0.03338863554321359</v>
      </c>
      <c r="AE41" t="n">
        <v>-0.08266366872419251</v>
      </c>
      <c r="AF41" t="n">
        <v>-0.03272122156758939</v>
      </c>
      <c r="AG41" t="n">
        <v>0.06775688515051326</v>
      </c>
      <c r="AH41" t="n">
        <v>-0.2444489336612121</v>
      </c>
      <c r="AI41" t="n">
        <v>-0.06545594663702226</v>
      </c>
      <c r="AJ41" t="n">
        <v>0.1065736984893211</v>
      </c>
      <c r="AK41" t="n">
        <v>-0.008160023707433184</v>
      </c>
      <c r="AL41" t="n">
        <v>-0.2084919669079367</v>
      </c>
      <c r="AM41" t="n">
        <v>-0.15278515011195</v>
      </c>
      <c r="AN41" t="n">
        <v>-0.02903088460722114</v>
      </c>
      <c r="AO41" t="n">
        <v>-0.07128880039264041</v>
      </c>
      <c r="AP41" t="n">
        <v>-0.2197813982495931</v>
      </c>
      <c r="AQ41" t="n">
        <v>-0.1201604708697274</v>
      </c>
      <c r="AR41" t="n">
        <v>0.008648385125183955</v>
      </c>
      <c r="AS41" t="n">
        <v>0.02948946897283689</v>
      </c>
      <c r="AT41" t="n">
        <v>-0.1075944058888297</v>
      </c>
      <c r="AU41" t="n">
        <v>-0.01011787243287854</v>
      </c>
      <c r="AV41" t="n">
        <v>-0.1393974683641375</v>
      </c>
      <c r="AW41" t="n">
        <v>-0.1120019335877883</v>
      </c>
      <c r="AX41" t="n">
        <v>-0.1516590075031043</v>
      </c>
      <c r="AY41" t="n">
        <v>-0.08352090052839034</v>
      </c>
      <c r="AZ41" t="n">
        <v>0.05645598343874347</v>
      </c>
      <c r="BA41" t="n">
        <v>0.01332696251685461</v>
      </c>
      <c r="BB41" t="n">
        <v>-0.2557546253218858</v>
      </c>
      <c r="BC41" t="n">
        <v>-0.009546751720151625</v>
      </c>
      <c r="BD41" t="n">
        <v>-0.1315918628840859</v>
      </c>
      <c r="BE41" t="n">
        <v>-0.1739818018731834</v>
      </c>
      <c r="BF41" t="n">
        <v>0.005735878048767074</v>
      </c>
      <c r="BG41" t="n">
        <v>-0.05160967982294873</v>
      </c>
      <c r="BH41" t="n">
        <v>-0.1543132037353877</v>
      </c>
      <c r="BI41" t="n">
        <v>-0.04777606344045127</v>
      </c>
      <c r="BJ41" t="n">
        <v>-0.06976713597046558</v>
      </c>
      <c r="BK41" t="n">
        <v>-0.05081551905036275</v>
      </c>
      <c r="BL41" t="n">
        <v>-0.1666545813405423</v>
      </c>
      <c r="BM41" t="n">
        <v>-0.05458047970901403</v>
      </c>
      <c r="BN41" t="n">
        <v>-0.07730936307820491</v>
      </c>
      <c r="BO41" t="n">
        <v>-0.03075950798324756</v>
      </c>
      <c r="BP41" t="n">
        <v>-0.1198140685903683</v>
      </c>
      <c r="BQ41" t="n">
        <v>0.01588960404581274</v>
      </c>
      <c r="BR41" t="n">
        <v>-0.008196529301626176</v>
      </c>
      <c r="BS41" t="n">
        <v>-0.1874134631624573</v>
      </c>
      <c r="BT41" t="n">
        <v>0.03475232149249896</v>
      </c>
      <c r="BU41" t="n">
        <v>-0.1129330733110567</v>
      </c>
      <c r="BV41" t="n">
        <v>-0.1929875197900807</v>
      </c>
      <c r="BW41" t="n">
        <v>-0.07287765414927527</v>
      </c>
      <c r="BX41" t="n">
        <v>0.00796807853314041</v>
      </c>
      <c r="BY41" t="n">
        <v>-0.04522664676187593</v>
      </c>
      <c r="BZ41" t="n">
        <v>-0.01284046320838828</v>
      </c>
      <c r="CA41" t="n">
        <v>-0.08717724749027311</v>
      </c>
      <c r="CB41" t="n">
        <v>-0.07591608973503772</v>
      </c>
      <c r="CC41" t="n">
        <v>0.2357898250309614</v>
      </c>
    </row>
    <row r="42">
      <c r="A42" t="inlineStr">
        <is>
          <t>2024-02-26</t>
        </is>
      </c>
      <c r="B42" t="n">
        <v>0.1318644647793759</v>
      </c>
      <c r="C42" t="n">
        <v>-0.1253688439452608</v>
      </c>
      <c r="D42" t="n">
        <v>-0.0141733267240618</v>
      </c>
      <c r="E42" t="n">
        <v>-0.07712533472093919</v>
      </c>
      <c r="F42" t="n">
        <v>-0.1829900916853173</v>
      </c>
      <c r="G42" t="n">
        <v>-0.03683576607960815</v>
      </c>
      <c r="H42" t="n">
        <v>-0.08784045103882099</v>
      </c>
      <c r="I42" t="n">
        <v>-0.1904152885267424</v>
      </c>
      <c r="J42" t="n">
        <v>-0.03088206519975134</v>
      </c>
      <c r="K42" t="n">
        <v>-0.005125187053692803</v>
      </c>
      <c r="L42" t="n">
        <v>-0.1377179053060668</v>
      </c>
      <c r="M42" t="n">
        <v>-0.03582929047929773</v>
      </c>
      <c r="N42" t="n">
        <v>-0.0932305940518553</v>
      </c>
      <c r="O42" t="n">
        <v>0.01532807272887493</v>
      </c>
      <c r="P42" t="n">
        <v>0.01018942774376685</v>
      </c>
      <c r="Q42" t="n">
        <v>0.0142080911705722</v>
      </c>
      <c r="R42" t="n">
        <v>-0.1097060131226881</v>
      </c>
      <c r="S42" t="n">
        <v>-0.2056703556090969</v>
      </c>
      <c r="T42" t="n">
        <v>-0.01389010486123121</v>
      </c>
      <c r="U42" t="n">
        <v>-0.05098888937368073</v>
      </c>
      <c r="V42" t="n">
        <v>-0.1140561467894063</v>
      </c>
      <c r="W42" t="n">
        <v>0.003369124974632376</v>
      </c>
      <c r="X42" t="n">
        <v>0.007027985494632238</v>
      </c>
      <c r="Y42" t="n">
        <v>-0.03359971719955734</v>
      </c>
      <c r="Z42" t="n">
        <v>0.03527646559437181</v>
      </c>
      <c r="AA42" t="n">
        <v>-0.1132811396619214</v>
      </c>
      <c r="AB42" t="n">
        <v>-0.07234243658044548</v>
      </c>
      <c r="AC42" t="n">
        <v>-0.2521363063400123</v>
      </c>
      <c r="AD42" t="n">
        <v>-0.01844745997356545</v>
      </c>
      <c r="AE42" t="n">
        <v>-0.08993005883424576</v>
      </c>
      <c r="AF42" t="n">
        <v>-0.04480678843544839</v>
      </c>
      <c r="AG42" t="n">
        <v>0.09803041178176297</v>
      </c>
      <c r="AH42" t="n">
        <v>-0.2555955989436326</v>
      </c>
      <c r="AI42" t="n">
        <v>-0.0613959817402101</v>
      </c>
      <c r="AJ42" t="n">
        <v>0.112806866221147</v>
      </c>
      <c r="AK42" t="n">
        <v>-0.01879297488341169</v>
      </c>
      <c r="AL42" t="n">
        <v>-0.2169762034344336</v>
      </c>
      <c r="AM42" t="n">
        <v>-0.1561226596069654</v>
      </c>
      <c r="AN42" t="n">
        <v>-0.02647905665157912</v>
      </c>
      <c r="AO42" t="n">
        <v>-0.07407115470170511</v>
      </c>
      <c r="AP42" t="n">
        <v>-0.2300197581692108</v>
      </c>
      <c r="AQ42" t="n">
        <v>-0.1285274647060302</v>
      </c>
      <c r="AR42" t="n">
        <v>-0.01170474768943741</v>
      </c>
      <c r="AS42" t="n">
        <v>0.02639094678936904</v>
      </c>
      <c r="AT42" t="n">
        <v>-0.1042436937933289</v>
      </c>
      <c r="AU42" t="n">
        <v>-0.01439664383546213</v>
      </c>
      <c r="AV42" t="n">
        <v>-0.1398531339375396</v>
      </c>
      <c r="AW42" t="n">
        <v>-0.1190969086534637</v>
      </c>
      <c r="AX42" t="n">
        <v>-0.1457182083295997</v>
      </c>
      <c r="AY42" t="n">
        <v>-0.08354170176621289</v>
      </c>
      <c r="AZ42" t="n">
        <v>0.07293669738718211</v>
      </c>
      <c r="BA42" t="n">
        <v>0.03820459521260289</v>
      </c>
      <c r="BB42" t="n">
        <v>-0.26381781945536</v>
      </c>
      <c r="BC42" t="n">
        <v>-0.02723011833466815</v>
      </c>
      <c r="BD42" t="n">
        <v>-0.1453478838001544</v>
      </c>
      <c r="BE42" t="n">
        <v>-0.1687310348869842</v>
      </c>
      <c r="BF42" t="n">
        <v>0.00587109817136322</v>
      </c>
      <c r="BG42" t="n">
        <v>-0.06111269862573132</v>
      </c>
      <c r="BH42" t="n">
        <v>-0.1616659864664645</v>
      </c>
      <c r="BI42" t="n">
        <v>-0.03974585713187651</v>
      </c>
      <c r="BJ42" t="n">
        <v>-0.05983626878108461</v>
      </c>
      <c r="BK42" t="n">
        <v>-0.03929463738294547</v>
      </c>
      <c r="BL42" t="n">
        <v>-0.1721666600300117</v>
      </c>
      <c r="BM42" t="n">
        <v>-0.05281565519453424</v>
      </c>
      <c r="BN42" t="n">
        <v>-0.08472879536126054</v>
      </c>
      <c r="BO42" t="n">
        <v>-0.04150312797457456</v>
      </c>
      <c r="BP42" t="n">
        <v>-0.1250532311452912</v>
      </c>
      <c r="BQ42" t="n">
        <v>0.02052085476119658</v>
      </c>
      <c r="BR42" t="n">
        <v>-0.008020087714664781</v>
      </c>
      <c r="BS42" t="n">
        <v>-0.1925269414003646</v>
      </c>
      <c r="BT42" t="n">
        <v>0.03194638357863777</v>
      </c>
      <c r="BU42" t="n">
        <v>-0.1153532230731105</v>
      </c>
      <c r="BV42" t="n">
        <v>-0.2059268203445059</v>
      </c>
      <c r="BW42" t="n">
        <v>-0.07638597311750017</v>
      </c>
      <c r="BX42" t="n">
        <v>0.005873871591255186</v>
      </c>
      <c r="BY42" t="n">
        <v>-0.02789309088607717</v>
      </c>
      <c r="BZ42" t="n">
        <v>-0.01895378768778389</v>
      </c>
      <c r="CA42" t="n">
        <v>-0.07520483984505955</v>
      </c>
      <c r="CB42" t="n">
        <v>-0.08221655915808213</v>
      </c>
      <c r="CC42" t="n">
        <v>0.251253781759232</v>
      </c>
    </row>
    <row r="43">
      <c r="A43" t="inlineStr">
        <is>
          <t>2024-03-07</t>
        </is>
      </c>
      <c r="B43" t="n">
        <v>0.1331624384916266</v>
      </c>
      <c r="C43" t="n">
        <v>-0.1342076383941104</v>
      </c>
      <c r="D43" t="n">
        <v>-0.01168333471661231</v>
      </c>
      <c r="E43" t="n">
        <v>-0.07401694972273543</v>
      </c>
      <c r="F43" t="n">
        <v>-0.1752077922167118</v>
      </c>
      <c r="G43" t="n">
        <v>-0.02788518235210502</v>
      </c>
      <c r="H43" t="n">
        <v>-0.07917404025982655</v>
      </c>
      <c r="I43" t="n">
        <v>-0.1819957024782791</v>
      </c>
      <c r="J43" t="n">
        <v>-0.03658366076420017</v>
      </c>
      <c r="K43" t="n">
        <v>-0.007973440460448455</v>
      </c>
      <c r="L43" t="n">
        <v>-0.1366958258540363</v>
      </c>
      <c r="M43" t="n">
        <v>-0.03104152370706259</v>
      </c>
      <c r="N43" t="n">
        <v>-0.08885112565312736</v>
      </c>
      <c r="O43" t="n">
        <v>0.03168737641937458</v>
      </c>
      <c r="P43" t="n">
        <v>0.01381531404736025</v>
      </c>
      <c r="Q43" t="n">
        <v>0.02916403739238427</v>
      </c>
      <c r="R43" t="n">
        <v>-0.1021620557682746</v>
      </c>
      <c r="S43" t="n">
        <v>-0.193194185275627</v>
      </c>
      <c r="T43" t="n">
        <v>-0.006188266015825561</v>
      </c>
      <c r="U43" t="n">
        <v>-0.05528616650308404</v>
      </c>
      <c r="V43" t="n">
        <v>-0.1194288026662038</v>
      </c>
      <c r="W43" t="n">
        <v>-0.00359233315067975</v>
      </c>
      <c r="X43" t="n">
        <v>0.01538507848123638</v>
      </c>
      <c r="Y43" t="n">
        <v>-0.04062539236159046</v>
      </c>
      <c r="Z43" t="n">
        <v>0.03323982563157601</v>
      </c>
      <c r="AA43" t="n">
        <v>-0.1008442671427828</v>
      </c>
      <c r="AB43" t="n">
        <v>-0.07685982617096399</v>
      </c>
      <c r="AC43" t="n">
        <v>-0.2444475270336627</v>
      </c>
      <c r="AD43" t="n">
        <v>-0.01883688250101734</v>
      </c>
      <c r="AE43" t="n">
        <v>-0.08414646025673644</v>
      </c>
      <c r="AF43" t="n">
        <v>-0.04735692784182621</v>
      </c>
      <c r="AG43" t="n">
        <v>0.09500468566650833</v>
      </c>
      <c r="AH43" t="n">
        <v>-0.2470745742710677</v>
      </c>
      <c r="AI43" t="n">
        <v>-0.06668522338049809</v>
      </c>
      <c r="AJ43" t="n">
        <v>0.1079631066155191</v>
      </c>
      <c r="AK43" t="n">
        <v>-0.01449896377117765</v>
      </c>
      <c r="AL43" t="n">
        <v>-0.2013958822227747</v>
      </c>
      <c r="AM43" t="n">
        <v>-0.1520704061649086</v>
      </c>
      <c r="AN43" t="n">
        <v>-0.008379929921729867</v>
      </c>
      <c r="AO43" t="n">
        <v>-0.06220121106853793</v>
      </c>
      <c r="AP43" t="n">
        <v>-0.2225165017677597</v>
      </c>
      <c r="AQ43" t="n">
        <v>-0.124308540904024</v>
      </c>
      <c r="AR43" t="n">
        <v>-0.0008410525329850538</v>
      </c>
      <c r="AS43" t="n">
        <v>0.03463229897618847</v>
      </c>
      <c r="AT43" t="n">
        <v>-0.09347364368703848</v>
      </c>
      <c r="AU43" t="n">
        <v>-0.01173999237389045</v>
      </c>
      <c r="AV43" t="n">
        <v>-0.1340867395928743</v>
      </c>
      <c r="AW43" t="n">
        <v>-0.1033132394480005</v>
      </c>
      <c r="AX43" t="n">
        <v>-0.1385756099054875</v>
      </c>
      <c r="AY43" t="n">
        <v>-0.07023084621776099</v>
      </c>
      <c r="AZ43" t="n">
        <v>0.0917663785503926</v>
      </c>
      <c r="BA43" t="n">
        <v>0.0116587141027269</v>
      </c>
      <c r="BB43" t="n">
        <v>-0.2542433806714933</v>
      </c>
      <c r="BC43" t="n">
        <v>-0.01607247063548167</v>
      </c>
      <c r="BD43" t="n">
        <v>-0.130819041323831</v>
      </c>
      <c r="BE43" t="n">
        <v>-0.166717041484571</v>
      </c>
      <c r="BF43" t="n">
        <v>-0.004047335012158149</v>
      </c>
      <c r="BG43" t="n">
        <v>-0.05565302572136865</v>
      </c>
      <c r="BH43" t="n">
        <v>-0.1583142071010551</v>
      </c>
      <c r="BI43" t="n">
        <v>-0.04896167898002657</v>
      </c>
      <c r="BJ43" t="n">
        <v>-0.06485164713797309</v>
      </c>
      <c r="BK43" t="n">
        <v>-0.04093952462450601</v>
      </c>
      <c r="BL43" t="n">
        <v>-0.1638588485840892</v>
      </c>
      <c r="BM43" t="n">
        <v>-0.05325902003168836</v>
      </c>
      <c r="BN43" t="n">
        <v>-0.08350932416578216</v>
      </c>
      <c r="BO43" t="n">
        <v>-0.03507210800906202</v>
      </c>
      <c r="BP43" t="n">
        <v>-0.1151666745987976</v>
      </c>
      <c r="BQ43" t="n">
        <v>0.01565433874428757</v>
      </c>
      <c r="BR43" t="n">
        <v>-0.005597200080026177</v>
      </c>
      <c r="BS43" t="n">
        <v>-0.1817709979669714</v>
      </c>
      <c r="BT43" t="n">
        <v>0.008655180951671948</v>
      </c>
      <c r="BU43" t="n">
        <v>-0.1013674780178728</v>
      </c>
      <c r="BV43" t="n">
        <v>-0.189036546687963</v>
      </c>
      <c r="BW43" t="n">
        <v>-0.06224975151035717</v>
      </c>
      <c r="BX43" t="n">
        <v>0.008798632826770181</v>
      </c>
      <c r="BY43" t="n">
        <v>-0.04299024773439175</v>
      </c>
      <c r="BZ43" t="n">
        <v>-0.02184807894936369</v>
      </c>
      <c r="CA43" t="n">
        <v>-0.07356053249333028</v>
      </c>
      <c r="CB43" t="n">
        <v>-0.07929101708256436</v>
      </c>
      <c r="CC43" t="n">
        <v>0.2233969524869017</v>
      </c>
    </row>
    <row r="44">
      <c r="A44" t="inlineStr">
        <is>
          <t>2024-03-18</t>
        </is>
      </c>
      <c r="B44" t="n">
        <v>0.1321866013334192</v>
      </c>
      <c r="C44" t="n">
        <v>-0.1310253957166265</v>
      </c>
      <c r="D44" t="n">
        <v>-0.01621101037514472</v>
      </c>
      <c r="E44" t="n">
        <v>-0.08070610655833721</v>
      </c>
      <c r="F44" t="n">
        <v>-0.1817243301687691</v>
      </c>
      <c r="G44" t="n">
        <v>-0.02310022505090203</v>
      </c>
      <c r="H44" t="n">
        <v>-0.07796693534986043</v>
      </c>
      <c r="I44" t="n">
        <v>-0.1733835642557772</v>
      </c>
      <c r="J44" t="n">
        <v>-0.04160233074511022</v>
      </c>
      <c r="K44" t="n">
        <v>-0.007336182301351135</v>
      </c>
      <c r="L44" t="n">
        <v>-0.144845598963359</v>
      </c>
      <c r="M44" t="n">
        <v>-0.05174279200076526</v>
      </c>
      <c r="N44" t="n">
        <v>-0.09407262090964319</v>
      </c>
      <c r="O44" t="n">
        <v>0.03123972501946692</v>
      </c>
      <c r="P44" t="n">
        <v>0.02083250984201568</v>
      </c>
      <c r="Q44" t="n">
        <v>0.01178069579932317</v>
      </c>
      <c r="R44" t="n">
        <v>-0.1027858081293314</v>
      </c>
      <c r="S44" t="n">
        <v>-0.204634976855409</v>
      </c>
      <c r="T44" t="n">
        <v>-0.00937303932268907</v>
      </c>
      <c r="U44" t="n">
        <v>-0.0468217852391114</v>
      </c>
      <c r="V44" t="n">
        <v>-0.119696529250139</v>
      </c>
      <c r="W44" t="n">
        <v>-0.002252084616204519</v>
      </c>
      <c r="X44" t="n">
        <v>0.003366563153478053</v>
      </c>
      <c r="Y44" t="n">
        <v>-0.04499765904895647</v>
      </c>
      <c r="Z44" t="n">
        <v>0.02303693377738081</v>
      </c>
      <c r="AA44" t="n">
        <v>-0.102274322427485</v>
      </c>
      <c r="AB44" t="n">
        <v>-0.0624767495693751</v>
      </c>
      <c r="AC44" t="n">
        <v>-0.2522478999615514</v>
      </c>
      <c r="AD44" t="n">
        <v>-0.005511860820749837</v>
      </c>
      <c r="AE44" t="n">
        <v>-0.09070384909139761</v>
      </c>
      <c r="AF44" t="n">
        <v>-0.0372734593325853</v>
      </c>
      <c r="AG44" t="n">
        <v>0.1127346491500147</v>
      </c>
      <c r="AH44" t="n">
        <v>-0.2469767915171943</v>
      </c>
      <c r="AI44" t="n">
        <v>-0.0608099378585123</v>
      </c>
      <c r="AJ44" t="n">
        <v>0.1112797230626603</v>
      </c>
      <c r="AK44" t="n">
        <v>-0.02174153803076551</v>
      </c>
      <c r="AL44" t="n">
        <v>-0.2073582228465112</v>
      </c>
      <c r="AM44" t="n">
        <v>-0.1583086960048735</v>
      </c>
      <c r="AN44" t="n">
        <v>-0.003479598928023853</v>
      </c>
      <c r="AO44" t="n">
        <v>-0.07042755180717786</v>
      </c>
      <c r="AP44" t="n">
        <v>-0.2287741234160349</v>
      </c>
      <c r="AQ44" t="n">
        <v>-0.1107199288277</v>
      </c>
      <c r="AR44" t="n">
        <v>0.006025072848228064</v>
      </c>
      <c r="AS44" t="n">
        <v>0.0324216810224256</v>
      </c>
      <c r="AT44" t="n">
        <v>-0.1031416882440216</v>
      </c>
      <c r="AU44" t="n">
        <v>0.009794879257706279</v>
      </c>
      <c r="AV44" t="n">
        <v>-0.127659447174302</v>
      </c>
      <c r="AW44" t="n">
        <v>-0.1055170833549509</v>
      </c>
      <c r="AX44" t="n">
        <v>-0.1436858477675748</v>
      </c>
      <c r="AY44" t="n">
        <v>-0.06407207107333457</v>
      </c>
      <c r="AZ44" t="n">
        <v>0.1088449374884715</v>
      </c>
      <c r="BA44" t="n">
        <v>0.008042505866528549</v>
      </c>
      <c r="BB44" t="n">
        <v>-0.2599646871085433</v>
      </c>
      <c r="BC44" t="n">
        <v>-0.01811962265096223</v>
      </c>
      <c r="BD44" t="n">
        <v>-0.1366601550426227</v>
      </c>
      <c r="BE44" t="n">
        <v>-0.1742347050217101</v>
      </c>
      <c r="BF44" t="n">
        <v>0.01217760706497928</v>
      </c>
      <c r="BG44" t="n">
        <v>-0.04884673252597205</v>
      </c>
      <c r="BH44" t="n">
        <v>-0.1574686143671153</v>
      </c>
      <c r="BI44" t="n">
        <v>-0.04530786832606637</v>
      </c>
      <c r="BJ44" t="n">
        <v>-0.06620897317305263</v>
      </c>
      <c r="BK44" t="n">
        <v>-0.04453886453832134</v>
      </c>
      <c r="BL44" t="n">
        <v>-0.1715526704342613</v>
      </c>
      <c r="BM44" t="n">
        <v>-0.03901586070354135</v>
      </c>
      <c r="BN44" t="n">
        <v>-0.07859719918406827</v>
      </c>
      <c r="BO44" t="n">
        <v>-0.03548543483896072</v>
      </c>
      <c r="BP44" t="n">
        <v>-0.126831360356171</v>
      </c>
      <c r="BQ44" t="n">
        <v>0.01444923857428049</v>
      </c>
      <c r="BR44" t="n">
        <v>0.004323604384596225</v>
      </c>
      <c r="BS44" t="n">
        <v>-0.1879352887890113</v>
      </c>
      <c r="BT44" t="n">
        <v>0.003022200452610591</v>
      </c>
      <c r="BU44" t="n">
        <v>-0.1027310085909173</v>
      </c>
      <c r="BV44" t="n">
        <v>-0.1894183149759345</v>
      </c>
      <c r="BW44" t="n">
        <v>-0.06791683982951091</v>
      </c>
      <c r="BX44" t="n">
        <v>0.02401321038999948</v>
      </c>
      <c r="BY44" t="n">
        <v>-0.0260397771803268</v>
      </c>
      <c r="BZ44" t="n">
        <v>-0.01568785577878684</v>
      </c>
      <c r="CA44" t="n">
        <v>-0.07361506847440002</v>
      </c>
      <c r="CB44" t="n">
        <v>-0.06617883576015116</v>
      </c>
      <c r="CC44" t="n">
        <v>0.2253706567113367</v>
      </c>
    </row>
    <row r="45">
      <c r="A45" t="inlineStr">
        <is>
          <t>2024-03-28</t>
        </is>
      </c>
      <c r="B45" t="n">
        <v>0.1332947392968715</v>
      </c>
      <c r="C45" t="n">
        <v>-0.126667460636421</v>
      </c>
      <c r="D45" t="n">
        <v>-0.00921335690770031</v>
      </c>
      <c r="E45" t="n">
        <v>-0.08036405761558141</v>
      </c>
      <c r="F45" t="n">
        <v>-0.1852465630078467</v>
      </c>
      <c r="G45" t="n">
        <v>-0.01359916802773276</v>
      </c>
      <c r="H45" t="n">
        <v>-0.06743518103013535</v>
      </c>
      <c r="I45" t="n">
        <v>-0.1697883027780499</v>
      </c>
      <c r="J45" t="n">
        <v>-0.03989432594724185</v>
      </c>
      <c r="K45" t="n">
        <v>-0.01363970805129233</v>
      </c>
      <c r="L45" t="n">
        <v>-0.1549238709424263</v>
      </c>
      <c r="M45" t="n">
        <v>-0.04390315671004608</v>
      </c>
      <c r="N45" t="n">
        <v>-0.0950346912203438</v>
      </c>
      <c r="O45" t="n">
        <v>0.03104187527694413</v>
      </c>
      <c r="P45" t="n">
        <v>0.01745021700643301</v>
      </c>
      <c r="Q45" t="n">
        <v>0.01560535348095438</v>
      </c>
      <c r="R45" t="n">
        <v>-0.09736433581692194</v>
      </c>
      <c r="S45" t="n">
        <v>-0.2165831158921906</v>
      </c>
      <c r="T45" t="n">
        <v>-0.02307361533188168</v>
      </c>
      <c r="U45" t="n">
        <v>-0.04567679621637388</v>
      </c>
      <c r="V45" t="n">
        <v>-0.1138115041701878</v>
      </c>
      <c r="W45" t="n">
        <v>0.009826833085547548</v>
      </c>
      <c r="X45" t="n">
        <v>0.008983775749793033</v>
      </c>
      <c r="Y45" t="n">
        <v>-0.04627876633090222</v>
      </c>
      <c r="Z45" t="n">
        <v>0.0235956247343112</v>
      </c>
      <c r="AA45" t="n">
        <v>-0.1073124396232343</v>
      </c>
      <c r="AB45" t="n">
        <v>-0.05990878061962934</v>
      </c>
      <c r="AC45" t="n">
        <v>-0.2617357119384575</v>
      </c>
      <c r="AD45" t="n">
        <v>-0.003818352616899667</v>
      </c>
      <c r="AE45" t="n">
        <v>-0.08882787785229318</v>
      </c>
      <c r="AF45" t="n">
        <v>-0.03735252563390024</v>
      </c>
      <c r="AG45" t="n">
        <v>0.1190246445668071</v>
      </c>
      <c r="AH45" t="n">
        <v>-0.2579109831431642</v>
      </c>
      <c r="AI45" t="n">
        <v>-0.04966589775346875</v>
      </c>
      <c r="AJ45" t="n">
        <v>0.09957974074977027</v>
      </c>
      <c r="AK45" t="n">
        <v>-0.02280483688347212</v>
      </c>
      <c r="AL45" t="n">
        <v>-0.2163856257105913</v>
      </c>
      <c r="AM45" t="n">
        <v>-0.163543228626728</v>
      </c>
      <c r="AN45" t="n">
        <v>-0.0169360243463953</v>
      </c>
      <c r="AO45" t="n">
        <v>-0.06694307572197311</v>
      </c>
      <c r="AP45" t="n">
        <v>-0.2374195008496364</v>
      </c>
      <c r="AQ45" t="n">
        <v>-0.1122950696884228</v>
      </c>
      <c r="AR45" t="n">
        <v>0.01688656965543212</v>
      </c>
      <c r="AS45" t="n">
        <v>0.03281450065241276</v>
      </c>
      <c r="AT45" t="n">
        <v>-0.1104401420424945</v>
      </c>
      <c r="AU45" t="n">
        <v>0.01486552387497087</v>
      </c>
      <c r="AV45" t="n">
        <v>-0.1396043944042967</v>
      </c>
      <c r="AW45" t="n">
        <v>-0.106119852309384</v>
      </c>
      <c r="AX45" t="n">
        <v>-0.1353789186625936</v>
      </c>
      <c r="AY45" t="n">
        <v>-0.06294061957404595</v>
      </c>
      <c r="AZ45" t="n">
        <v>0.09541546946991675</v>
      </c>
      <c r="BA45" t="n">
        <v>0.01099095213932944</v>
      </c>
      <c r="BB45" t="n">
        <v>-0.2699412936258887</v>
      </c>
      <c r="BC45" t="n">
        <v>-0.02444168527814128</v>
      </c>
      <c r="BD45" t="n">
        <v>-0.1409911312336323</v>
      </c>
      <c r="BE45" t="n">
        <v>-0.1841467224190212</v>
      </c>
      <c r="BF45" t="n">
        <v>0.02885094141266009</v>
      </c>
      <c r="BG45" t="n">
        <v>-0.04706600896963997</v>
      </c>
      <c r="BH45" t="n">
        <v>-0.1455915731768619</v>
      </c>
      <c r="BI45" t="n">
        <v>-0.04910815567128857</v>
      </c>
      <c r="BJ45" t="n">
        <v>-0.06470235362712673</v>
      </c>
      <c r="BK45" t="n">
        <v>-0.06008202451135325</v>
      </c>
      <c r="BL45" t="n">
        <v>-0.1821610104851853</v>
      </c>
      <c r="BM45" t="n">
        <v>-0.05389520773262491</v>
      </c>
      <c r="BN45" t="n">
        <v>-0.07999808159549315</v>
      </c>
      <c r="BO45" t="n">
        <v>-0.03383135659327963</v>
      </c>
      <c r="BP45" t="n">
        <v>-0.1398968670230368</v>
      </c>
      <c r="BQ45" t="n">
        <v>0.02695524604598831</v>
      </c>
      <c r="BR45" t="n">
        <v>0.0238005587773058</v>
      </c>
      <c r="BS45" t="n">
        <v>-0.1863675737057149</v>
      </c>
      <c r="BT45" t="n">
        <v>0.01155070083945686</v>
      </c>
      <c r="BU45" t="n">
        <v>-0.09509057473139781</v>
      </c>
      <c r="BV45" t="n">
        <v>-0.2005924149294885</v>
      </c>
      <c r="BW45" t="n">
        <v>-0.06793019670337719</v>
      </c>
      <c r="BX45" t="n">
        <v>0.02630424575281198</v>
      </c>
      <c r="BY45" t="n">
        <v>-0.01164000066768378</v>
      </c>
      <c r="BZ45" t="n">
        <v>-0.01605832121637851</v>
      </c>
      <c r="CA45" t="n">
        <v>-0.07955408590139379</v>
      </c>
      <c r="CB45" t="n">
        <v>-0.05304890588929601</v>
      </c>
      <c r="CC45" t="n">
        <v>0.2312893602990003</v>
      </c>
    </row>
    <row r="46">
      <c r="A46" t="inlineStr">
        <is>
          <t>2024-04-08</t>
        </is>
      </c>
      <c r="B46" t="n">
        <v>0.1218451923463297</v>
      </c>
      <c r="C46" t="n">
        <v>-0.1303339211250686</v>
      </c>
      <c r="D46" t="n">
        <v>0.005302233217720165</v>
      </c>
      <c r="E46" t="n">
        <v>-0.07515511058300184</v>
      </c>
      <c r="F46" t="n">
        <v>-0.1799005168732986</v>
      </c>
      <c r="G46" t="n">
        <v>-0.02341491419655495</v>
      </c>
      <c r="H46" t="n">
        <v>-0.06880030078195765</v>
      </c>
      <c r="I46" t="n">
        <v>-0.1666049883816164</v>
      </c>
      <c r="J46" t="n">
        <v>-0.03571068060275262</v>
      </c>
      <c r="K46" t="n">
        <v>-0.009652483589454031</v>
      </c>
      <c r="L46" t="n">
        <v>-0.1472707287697357</v>
      </c>
      <c r="M46" t="n">
        <v>-0.04633063992178121</v>
      </c>
      <c r="N46" t="n">
        <v>-0.09636240330977475</v>
      </c>
      <c r="O46" t="n">
        <v>0.03619101052510776</v>
      </c>
      <c r="P46" t="n">
        <v>0.01961900542597705</v>
      </c>
      <c r="Q46" t="n">
        <v>0.0217536564640568</v>
      </c>
      <c r="R46" t="n">
        <v>-0.09705676492146542</v>
      </c>
      <c r="S46" t="n">
        <v>-0.2085471701389243</v>
      </c>
      <c r="T46" t="n">
        <v>-0.03356004440920768</v>
      </c>
      <c r="U46" t="n">
        <v>-0.06427268494760219</v>
      </c>
      <c r="V46" t="n">
        <v>-0.1243626589250802</v>
      </c>
      <c r="W46" t="n">
        <v>0.01102294912308444</v>
      </c>
      <c r="X46" t="n">
        <v>-0.00668082174968665</v>
      </c>
      <c r="Y46" t="n">
        <v>-0.04644282491072538</v>
      </c>
      <c r="Z46" t="n">
        <v>0.02656885905844963</v>
      </c>
      <c r="AA46" t="n">
        <v>-0.1129842270470708</v>
      </c>
      <c r="AB46" t="n">
        <v>-0.07183746326739682</v>
      </c>
      <c r="AC46" t="n">
        <v>-0.2518813620146184</v>
      </c>
      <c r="AD46" t="n">
        <v>-0.005474662866704283</v>
      </c>
      <c r="AE46" t="n">
        <v>-0.08669868452690022</v>
      </c>
      <c r="AF46" t="n">
        <v>-0.03574771090517148</v>
      </c>
      <c r="AG46" t="n">
        <v>0.1084590157217977</v>
      </c>
      <c r="AH46" t="n">
        <v>-0.2562000082023927</v>
      </c>
      <c r="AI46" t="n">
        <v>-0.04577804432966981</v>
      </c>
      <c r="AJ46" t="n">
        <v>0.09123940765068728</v>
      </c>
      <c r="AK46" t="n">
        <v>-0.0001938117437110254</v>
      </c>
      <c r="AL46" t="n">
        <v>-0.2089474071521412</v>
      </c>
      <c r="AM46" t="n">
        <v>-0.1545422902441943</v>
      </c>
      <c r="AN46" t="n">
        <v>-0.01541671666235123</v>
      </c>
      <c r="AO46" t="n">
        <v>-0.06961917891366631</v>
      </c>
      <c r="AP46" t="n">
        <v>-0.2275776512002459</v>
      </c>
      <c r="AQ46" t="n">
        <v>-0.1076681244141366</v>
      </c>
      <c r="AR46" t="n">
        <v>0.02155121912902236</v>
      </c>
      <c r="AS46" t="n">
        <v>0.03418184771200283</v>
      </c>
      <c r="AT46" t="n">
        <v>-0.1138215706176118</v>
      </c>
      <c r="AU46" t="n">
        <v>0.0234197506660816</v>
      </c>
      <c r="AV46" t="n">
        <v>-0.1362654542951105</v>
      </c>
      <c r="AW46" t="n">
        <v>-0.1014042053988615</v>
      </c>
      <c r="AX46" t="n">
        <v>-0.1350594682239081</v>
      </c>
      <c r="AY46" t="n">
        <v>-0.06147903693304257</v>
      </c>
      <c r="AZ46" t="n">
        <v>0.093532976508095</v>
      </c>
      <c r="BA46" t="n">
        <v>0.008058879668946917</v>
      </c>
      <c r="BB46" t="n">
        <v>-0.2588573933688385</v>
      </c>
      <c r="BC46" t="n">
        <v>-0.02915999156871407</v>
      </c>
      <c r="BD46" t="n">
        <v>-0.149142295887369</v>
      </c>
      <c r="BE46" t="n">
        <v>-0.178164854393544</v>
      </c>
      <c r="BF46" t="n">
        <v>0.01529337291682342</v>
      </c>
      <c r="BG46" t="n">
        <v>-0.05738799505883208</v>
      </c>
      <c r="BH46" t="n">
        <v>-0.1432738232400699</v>
      </c>
      <c r="BI46" t="n">
        <v>-0.05489384505095085</v>
      </c>
      <c r="BJ46" t="n">
        <v>-0.06653408980130693</v>
      </c>
      <c r="BK46" t="n">
        <v>-0.07123314688143789</v>
      </c>
      <c r="BL46" t="n">
        <v>-0.1750276695943848</v>
      </c>
      <c r="BM46" t="n">
        <v>-0.06366800474125212</v>
      </c>
      <c r="BN46" t="n">
        <v>-0.08682530065282312</v>
      </c>
      <c r="BO46" t="n">
        <v>-0.0352962770310904</v>
      </c>
      <c r="BP46" t="n">
        <v>-0.1299156061492917</v>
      </c>
      <c r="BQ46" t="n">
        <v>0.03142117163088609</v>
      </c>
      <c r="BR46" t="n">
        <v>0.01396711043430443</v>
      </c>
      <c r="BS46" t="n">
        <v>-0.1865001953280168</v>
      </c>
      <c r="BT46" t="n">
        <v>0.004460519951073438</v>
      </c>
      <c r="BU46" t="n">
        <v>-0.09863623248137865</v>
      </c>
      <c r="BV46" t="n">
        <v>-0.192666994571238</v>
      </c>
      <c r="BW46" t="n">
        <v>-0.06297114989241914</v>
      </c>
      <c r="BX46" t="n">
        <v>0.03342848273741916</v>
      </c>
      <c r="BY46" t="n">
        <v>-0.01844140771455449</v>
      </c>
      <c r="BZ46" t="n">
        <v>-0.02084329450224764</v>
      </c>
      <c r="CA46" t="n">
        <v>-0.09270868844187785</v>
      </c>
      <c r="CB46" t="n">
        <v>-0.06082947483650714</v>
      </c>
      <c r="CC46" t="n">
        <v>0.2040518916037357</v>
      </c>
    </row>
    <row r="47">
      <c r="A47" t="inlineStr">
        <is>
          <t>2024-04-18</t>
        </is>
      </c>
      <c r="B47" t="n">
        <v>0.103260110261532</v>
      </c>
      <c r="C47" t="n">
        <v>-0.1274599467642518</v>
      </c>
      <c r="D47" t="n">
        <v>0.02062844949051357</v>
      </c>
      <c r="E47" t="n">
        <v>-0.0663194653964736</v>
      </c>
      <c r="F47" t="n">
        <v>-0.1822952074750334</v>
      </c>
      <c r="G47" t="n">
        <v>-0.02197190579634878</v>
      </c>
      <c r="H47" t="n">
        <v>-0.06200458684778265</v>
      </c>
      <c r="I47" t="n">
        <v>-0.1629838861774282</v>
      </c>
      <c r="J47" t="n">
        <v>-0.03311227499966085</v>
      </c>
      <c r="K47" t="n">
        <v>-0.00251604079144796</v>
      </c>
      <c r="L47" t="n">
        <v>-0.1551646890261457</v>
      </c>
      <c r="M47" t="n">
        <v>-0.03787706327909612</v>
      </c>
      <c r="N47" t="n">
        <v>-0.09296835062028153</v>
      </c>
      <c r="O47" t="n">
        <v>0.02853861563429327</v>
      </c>
      <c r="P47" t="n">
        <v>0.02485386842083526</v>
      </c>
      <c r="Q47" t="n">
        <v>0.02172221981466871</v>
      </c>
      <c r="R47" t="n">
        <v>-0.09711259587947552</v>
      </c>
      <c r="S47" t="n">
        <v>-0.2178380290091698</v>
      </c>
      <c r="T47" t="n">
        <v>-0.0366614333994808</v>
      </c>
      <c r="U47" t="n">
        <v>-0.06148658295376008</v>
      </c>
      <c r="V47" t="n">
        <v>-0.1188896722503279</v>
      </c>
      <c r="W47" t="n">
        <v>-0.0002673223295325267</v>
      </c>
      <c r="X47" t="n">
        <v>-0.005425302341869553</v>
      </c>
      <c r="Y47" t="n">
        <v>-0.04468869402460118</v>
      </c>
      <c r="Z47" t="n">
        <v>0.03381207072161141</v>
      </c>
      <c r="AA47" t="n">
        <v>-0.1192781449548689</v>
      </c>
      <c r="AB47" t="n">
        <v>-0.07827991461060835</v>
      </c>
      <c r="AC47" t="n">
        <v>-0.2640308395657216</v>
      </c>
      <c r="AD47" t="n">
        <v>-0.0226637302854058</v>
      </c>
      <c r="AE47" t="n">
        <v>-0.0826195090061701</v>
      </c>
      <c r="AF47" t="n">
        <v>-0.02577315136992309</v>
      </c>
      <c r="AG47" t="n">
        <v>0.1107925766202815</v>
      </c>
      <c r="AH47" t="n">
        <v>-0.2579404573088208</v>
      </c>
      <c r="AI47" t="n">
        <v>-0.03782581476010138</v>
      </c>
      <c r="AJ47" t="n">
        <v>0.08240224119258355</v>
      </c>
      <c r="AK47" t="n">
        <v>-0.002936632403206962</v>
      </c>
      <c r="AL47" t="n">
        <v>-0.2104493252639162</v>
      </c>
      <c r="AM47" t="n">
        <v>-0.1588226807043485</v>
      </c>
      <c r="AN47" t="n">
        <v>-0.02003519849961388</v>
      </c>
      <c r="AO47" t="n">
        <v>-0.07454337952750967</v>
      </c>
      <c r="AP47" t="n">
        <v>-0.2401218220178379</v>
      </c>
      <c r="AQ47" t="n">
        <v>-0.1090202327746683</v>
      </c>
      <c r="AR47" t="n">
        <v>0.01946538077050586</v>
      </c>
      <c r="AS47" t="n">
        <v>0.05666426970525662</v>
      </c>
      <c r="AT47" t="n">
        <v>-0.1120847951428786</v>
      </c>
      <c r="AU47" t="n">
        <v>0.02257528498468653</v>
      </c>
      <c r="AV47" t="n">
        <v>-0.1299870220083529</v>
      </c>
      <c r="AW47" t="n">
        <v>-0.1038847967949847</v>
      </c>
      <c r="AX47" t="n">
        <v>-0.1384832577494819</v>
      </c>
      <c r="AY47" t="n">
        <v>-0.07123013382655441</v>
      </c>
      <c r="AZ47" t="n">
        <v>0.09616138451188938</v>
      </c>
      <c r="BA47" t="n">
        <v>0.02558481682701474</v>
      </c>
      <c r="BB47" t="n">
        <v>-0.2629149356274841</v>
      </c>
      <c r="BC47" t="n">
        <v>-0.009922414250940315</v>
      </c>
      <c r="BD47" t="n">
        <v>-0.1554686259225094</v>
      </c>
      <c r="BE47" t="n">
        <v>-0.1806449582950195</v>
      </c>
      <c r="BF47" t="n">
        <v>0.01187774743841707</v>
      </c>
      <c r="BG47" t="n">
        <v>-0.06119088534603256</v>
      </c>
      <c r="BH47" t="n">
        <v>-0.1395216279517844</v>
      </c>
      <c r="BI47" t="n">
        <v>-0.04200137338377885</v>
      </c>
      <c r="BJ47" t="n">
        <v>-0.0619059508905877</v>
      </c>
      <c r="BK47" t="n">
        <v>-0.08635238506098741</v>
      </c>
      <c r="BL47" t="n">
        <v>-0.1766072410417046</v>
      </c>
      <c r="BM47" t="n">
        <v>-0.0686502356508405</v>
      </c>
      <c r="BN47" t="n">
        <v>-0.07894864844373484</v>
      </c>
      <c r="BO47" t="n">
        <v>-0.0296903701502802</v>
      </c>
      <c r="BP47" t="n">
        <v>-0.1326190124720765</v>
      </c>
      <c r="BQ47" t="n">
        <v>0.04632723240056147</v>
      </c>
      <c r="BR47" t="n">
        <v>0.01263012427748289</v>
      </c>
      <c r="BS47" t="n">
        <v>-0.2002849456849661</v>
      </c>
      <c r="BT47" t="n">
        <v>-0.01739587450728663</v>
      </c>
      <c r="BU47" t="n">
        <v>-0.09887203083422624</v>
      </c>
      <c r="BV47" t="n">
        <v>-0.1991628498807925</v>
      </c>
      <c r="BW47" t="n">
        <v>-0.07968879717920385</v>
      </c>
      <c r="BX47" t="n">
        <v>0.03488783664970008</v>
      </c>
      <c r="BY47" t="n">
        <v>-0.01731328319077097</v>
      </c>
      <c r="BZ47" t="n">
        <v>-0.03957417675766062</v>
      </c>
      <c r="CA47" t="n">
        <v>-0.0792277495596253</v>
      </c>
      <c r="CB47" t="n">
        <v>-0.06348339516836232</v>
      </c>
      <c r="CC47" t="n">
        <v>0.2179966441443746</v>
      </c>
    </row>
    <row r="48">
      <c r="A48" t="inlineStr">
        <is>
          <t>2024-04-29</t>
        </is>
      </c>
      <c r="B48" t="n">
        <v>0.1003125979961323</v>
      </c>
      <c r="C48" t="n">
        <v>-0.1299067711888318</v>
      </c>
      <c r="D48" t="n">
        <v>0.02425300077581083</v>
      </c>
      <c r="E48" t="n">
        <v>-0.07266877632549618</v>
      </c>
      <c r="F48" t="n">
        <v>-0.179890423778418</v>
      </c>
      <c r="G48" t="n">
        <v>-0.01680862119055349</v>
      </c>
      <c r="H48" t="n">
        <v>-0.05566022904199652</v>
      </c>
      <c r="I48" t="n">
        <v>-0.1650770168156677</v>
      </c>
      <c r="J48" t="n">
        <v>-0.04244500947914087</v>
      </c>
      <c r="K48" t="n">
        <v>-0.0127103011723626</v>
      </c>
      <c r="L48" t="n">
        <v>-0.1624357419297029</v>
      </c>
      <c r="M48" t="n">
        <v>-0.03344431385067836</v>
      </c>
      <c r="N48" t="n">
        <v>-0.1010806947182824</v>
      </c>
      <c r="O48" t="n">
        <v>0.02206216346229706</v>
      </c>
      <c r="P48" t="n">
        <v>0.01797050822987267</v>
      </c>
      <c r="Q48" t="n">
        <v>0.002130609706738174</v>
      </c>
      <c r="R48" t="n">
        <v>-0.09412254541253062</v>
      </c>
      <c r="S48" t="n">
        <v>-0.222852081700104</v>
      </c>
      <c r="T48" t="n">
        <v>-0.0465933392895419</v>
      </c>
      <c r="U48" t="n">
        <v>-0.04487190876887504</v>
      </c>
      <c r="V48" t="n">
        <v>-0.1195363813210378</v>
      </c>
      <c r="W48" t="n">
        <v>-0.006823197036285755</v>
      </c>
      <c r="X48" t="n">
        <v>-0.01381130734980496</v>
      </c>
      <c r="Y48" t="n">
        <v>-0.04533885644075897</v>
      </c>
      <c r="Z48" t="n">
        <v>0.02669964894815213</v>
      </c>
      <c r="AA48" t="n">
        <v>-0.1189951258577417</v>
      </c>
      <c r="AB48" t="n">
        <v>-0.07845333875601535</v>
      </c>
      <c r="AC48" t="n">
        <v>-0.2671259954241244</v>
      </c>
      <c r="AD48" t="n">
        <v>-0.01953956391272182</v>
      </c>
      <c r="AE48" t="n">
        <v>-0.08923983538680536</v>
      </c>
      <c r="AF48" t="n">
        <v>-0.026784677199016</v>
      </c>
      <c r="AG48" t="n">
        <v>0.1152873997397823</v>
      </c>
      <c r="AH48" t="n">
        <v>-0.2653769334426271</v>
      </c>
      <c r="AI48" t="n">
        <v>-0.03225114509112348</v>
      </c>
      <c r="AJ48" t="n">
        <v>0.08086669983526784</v>
      </c>
      <c r="AK48" t="n">
        <v>-0.01304827326913172</v>
      </c>
      <c r="AL48" t="n">
        <v>-0.21212698080907</v>
      </c>
      <c r="AM48" t="n">
        <v>-0.1609257843131274</v>
      </c>
      <c r="AN48" t="n">
        <v>-0.03178562872188262</v>
      </c>
      <c r="AO48" t="n">
        <v>-0.07016012856790355</v>
      </c>
      <c r="AP48" t="n">
        <v>-0.2456840117659993</v>
      </c>
      <c r="AQ48" t="n">
        <v>-0.110059993974419</v>
      </c>
      <c r="AR48" t="n">
        <v>0.02040523552032059</v>
      </c>
      <c r="AS48" t="n">
        <v>0.04210324795115983</v>
      </c>
      <c r="AT48" t="n">
        <v>-0.1132277536317211</v>
      </c>
      <c r="AU48" t="n">
        <v>0.03483801803588538</v>
      </c>
      <c r="AV48" t="n">
        <v>-0.1408737957935189</v>
      </c>
      <c r="AW48" t="n">
        <v>-0.08937354608979053</v>
      </c>
      <c r="AX48" t="n">
        <v>-0.1453063153466961</v>
      </c>
      <c r="AY48" t="n">
        <v>-0.05386104189275231</v>
      </c>
      <c r="AZ48" t="n">
        <v>0.08567973873889145</v>
      </c>
      <c r="BA48" t="n">
        <v>0.02672463773520106</v>
      </c>
      <c r="BB48" t="n">
        <v>-0.2620657491780161</v>
      </c>
      <c r="BC48" t="n">
        <v>-0.01050300114624236</v>
      </c>
      <c r="BD48" t="n">
        <v>-0.1563674489368218</v>
      </c>
      <c r="BE48" t="n">
        <v>-0.179455964671262</v>
      </c>
      <c r="BF48" t="n">
        <v>0.002837710550900097</v>
      </c>
      <c r="BG48" t="n">
        <v>-0.06485717926158108</v>
      </c>
      <c r="BH48" t="n">
        <v>-0.1439108395722998</v>
      </c>
      <c r="BI48" t="n">
        <v>-0.04238741763879672</v>
      </c>
      <c r="BJ48" t="n">
        <v>-0.06061299011947086</v>
      </c>
      <c r="BK48" t="n">
        <v>-0.08726534276723763</v>
      </c>
      <c r="BL48" t="n">
        <v>-0.1901622904552321</v>
      </c>
      <c r="BM48" t="n">
        <v>-0.07579365838932639</v>
      </c>
      <c r="BN48" t="n">
        <v>-0.08345224142067387</v>
      </c>
      <c r="BO48" t="n">
        <v>-0.03565280865440512</v>
      </c>
      <c r="BP48" t="n">
        <v>-0.1336887491192292</v>
      </c>
      <c r="BQ48" t="n">
        <v>0.06361610065715206</v>
      </c>
      <c r="BR48" t="n">
        <v>0.01149609497294679</v>
      </c>
      <c r="BS48" t="n">
        <v>-0.1912882532812351</v>
      </c>
      <c r="BT48" t="n">
        <v>-0.006377838007068481</v>
      </c>
      <c r="BU48" t="n">
        <v>-0.1090679851638854</v>
      </c>
      <c r="BV48" t="n">
        <v>-0.2006246447835962</v>
      </c>
      <c r="BW48" t="n">
        <v>-0.08860013600991945</v>
      </c>
      <c r="BX48" t="n">
        <v>0.02601078058835427</v>
      </c>
      <c r="BY48" t="n">
        <v>-0.01001701529404553</v>
      </c>
      <c r="BZ48" t="n">
        <v>-0.03912780360760504</v>
      </c>
      <c r="CA48" t="n">
        <v>-0.08526927073904711</v>
      </c>
      <c r="CB48" t="n">
        <v>-0.0576430608845121</v>
      </c>
      <c r="CC48" t="n">
        <v>0.2205072800817489</v>
      </c>
    </row>
    <row r="49">
      <c r="A49" t="inlineStr">
        <is>
          <t>2024-05-09</t>
        </is>
      </c>
      <c r="B49" t="n">
        <v>0.08427805870100924</v>
      </c>
      <c r="C49" t="n">
        <v>-0.1502043708864164</v>
      </c>
      <c r="D49" t="n">
        <v>0.006364176763611118</v>
      </c>
      <c r="E49" t="n">
        <v>-0.09437806396166659</v>
      </c>
      <c r="F49" t="n">
        <v>-0.1818871132267155</v>
      </c>
      <c r="G49" t="n">
        <v>-0.02454040632306664</v>
      </c>
      <c r="H49" t="n">
        <v>-0.02139259843827224</v>
      </c>
      <c r="I49" t="n">
        <v>-0.1849762555228062</v>
      </c>
      <c r="J49" t="n">
        <v>-0.05363849605386517</v>
      </c>
      <c r="K49" t="n">
        <v>-0.03377616227241709</v>
      </c>
      <c r="L49" t="n">
        <v>-0.1887159020001409</v>
      </c>
      <c r="M49" t="n">
        <v>-0.06007468809400118</v>
      </c>
      <c r="N49" t="n">
        <v>-0.1087521408983011</v>
      </c>
      <c r="O49" t="n">
        <v>-0.007174166577330165</v>
      </c>
      <c r="P49" t="n">
        <v>-0.00633276695352869</v>
      </c>
      <c r="Q49" t="n">
        <v>-0.02209087440615787</v>
      </c>
      <c r="R49" t="n">
        <v>-0.07304428427402743</v>
      </c>
      <c r="S49" t="n">
        <v>-0.2463842887199401</v>
      </c>
      <c r="T49" t="n">
        <v>-0.02079138254383384</v>
      </c>
      <c r="U49" t="n">
        <v>-0.006363882634411455</v>
      </c>
      <c r="V49" t="n">
        <v>-0.09315625284930151</v>
      </c>
      <c r="W49" t="n">
        <v>-0.02686553076250509</v>
      </c>
      <c r="X49" t="n">
        <v>0.02803147315402432</v>
      </c>
      <c r="Y49" t="n">
        <v>0.00664003667425983</v>
      </c>
      <c r="Z49" t="n">
        <v>0.04992590084561588</v>
      </c>
      <c r="AA49" t="n">
        <v>-0.1388855860744066</v>
      </c>
      <c r="AB49" t="n">
        <v>-0.04582255141269076</v>
      </c>
      <c r="AC49" t="n">
        <v>-0.2904975528988204</v>
      </c>
      <c r="AD49" t="n">
        <v>-0.03449609400791898</v>
      </c>
      <c r="AE49" t="n">
        <v>-0.03815670420787975</v>
      </c>
      <c r="AF49" t="n">
        <v>-0.04149104431210882</v>
      </c>
      <c r="AG49" t="n">
        <v>0.1232586742881718</v>
      </c>
      <c r="AH49" t="n">
        <v>-0.2867579279999725</v>
      </c>
      <c r="AI49" t="n">
        <v>0.02030040199664751</v>
      </c>
      <c r="AJ49" t="n">
        <v>0.06341070675745386</v>
      </c>
      <c r="AK49" t="n">
        <v>-0.03277951285227487</v>
      </c>
      <c r="AL49" t="n">
        <v>-0.2296032963974527</v>
      </c>
      <c r="AM49" t="n">
        <v>-0.1665369274399568</v>
      </c>
      <c r="AN49" t="n">
        <v>-0.007512002875308954</v>
      </c>
      <c r="AO49" t="n">
        <v>-0.08636649252685513</v>
      </c>
      <c r="AP49" t="n">
        <v>-0.2697014699875925</v>
      </c>
      <c r="AQ49" t="n">
        <v>-0.08877084422473869</v>
      </c>
      <c r="AR49" t="n">
        <v>0.05835126745802288</v>
      </c>
      <c r="AS49" t="n">
        <v>0.01259607752354341</v>
      </c>
      <c r="AT49" t="n">
        <v>-0.1372640978211953</v>
      </c>
      <c r="AU49" t="n">
        <v>0.002972546490636718</v>
      </c>
      <c r="AV49" t="n">
        <v>-0.1665600427266258</v>
      </c>
      <c r="AW49" t="n">
        <v>-0.1078495759024234</v>
      </c>
      <c r="AX49" t="n">
        <v>-0.135030608990984</v>
      </c>
      <c r="AY49" t="n">
        <v>-0.0730575977602218</v>
      </c>
      <c r="AZ49" t="n">
        <v>0.146771751642701</v>
      </c>
      <c r="BA49" t="n">
        <v>0.05856713934161029</v>
      </c>
      <c r="BB49" t="n">
        <v>-0.2829299045784902</v>
      </c>
      <c r="BC49" t="n">
        <v>-0.02983831744981458</v>
      </c>
      <c r="BD49" t="n">
        <v>-0.1838707244959239</v>
      </c>
      <c r="BE49" t="n">
        <v>-0.201699238078163</v>
      </c>
      <c r="BF49" t="n">
        <v>0.03842206918991531</v>
      </c>
      <c r="BG49" t="n">
        <v>-0.07226315394965055</v>
      </c>
      <c r="BH49" t="n">
        <v>-0.1228026280270066</v>
      </c>
      <c r="BI49" t="n">
        <v>-0.02282309390578086</v>
      </c>
      <c r="BJ49" t="n">
        <v>-0.06436775735422084</v>
      </c>
      <c r="BK49" t="n">
        <v>-0.1031232663581985</v>
      </c>
      <c r="BL49" t="n">
        <v>-0.2120015935529169</v>
      </c>
      <c r="BM49" t="n">
        <v>-0.09789709279795711</v>
      </c>
      <c r="BN49" t="n">
        <v>-0.09332399836663974</v>
      </c>
      <c r="BO49" t="n">
        <v>-0.05072672535298695</v>
      </c>
      <c r="BP49" t="n">
        <v>-0.1589916323274503</v>
      </c>
      <c r="BQ49" t="n">
        <v>0.04043649169761587</v>
      </c>
      <c r="BR49" t="n">
        <v>-0.01065465491073192</v>
      </c>
      <c r="BS49" t="n">
        <v>-0.2087656228730789</v>
      </c>
      <c r="BT49" t="n">
        <v>-0.02831731393909631</v>
      </c>
      <c r="BU49" t="n">
        <v>-0.125259767707547</v>
      </c>
      <c r="BV49" t="n">
        <v>-0.2212986808272911</v>
      </c>
      <c r="BW49" t="n">
        <v>-0.09999551641357418</v>
      </c>
      <c r="BX49" t="n">
        <v>0.05897355841213248</v>
      </c>
      <c r="BY49" t="n">
        <v>0.03024311583811468</v>
      </c>
      <c r="BZ49" t="n">
        <v>0.02729789947333905</v>
      </c>
      <c r="CA49" t="n">
        <v>-0.09387413330712346</v>
      </c>
      <c r="CB49" t="n">
        <v>-0.07880619637306507</v>
      </c>
      <c r="CC49" t="n">
        <v>0.2856125349347347</v>
      </c>
    </row>
    <row r="50">
      <c r="A50" t="inlineStr">
        <is>
          <t>2024-05-20</t>
        </is>
      </c>
      <c r="B50" t="n">
        <v>0.1061901123814117</v>
      </c>
      <c r="C50" t="n">
        <v>-0.1304219380896147</v>
      </c>
      <c r="D50" t="n">
        <v>-0.002323991921411861</v>
      </c>
      <c r="E50" t="n">
        <v>-0.1051839573997742</v>
      </c>
      <c r="F50" t="n">
        <v>-0.1840425480705861</v>
      </c>
      <c r="G50" t="n">
        <v>-0.03905559117844426</v>
      </c>
      <c r="H50" t="n">
        <v>-0.01938093159894339</v>
      </c>
      <c r="I50" t="n">
        <v>-0.1815498581851515</v>
      </c>
      <c r="J50" t="n">
        <v>-0.06767944674511772</v>
      </c>
      <c r="K50" t="n">
        <v>-0.04693868237344501</v>
      </c>
      <c r="L50" t="n">
        <v>-0.2064717036326342</v>
      </c>
      <c r="M50" t="n">
        <v>-0.08110176194650587</v>
      </c>
      <c r="N50" t="n">
        <v>-0.1129091489785101</v>
      </c>
      <c r="O50" t="n">
        <v>-0.02569015852437495</v>
      </c>
      <c r="P50" t="n">
        <v>-0.01414981685934191</v>
      </c>
      <c r="Q50" t="n">
        <v>-0.02957737731239063</v>
      </c>
      <c r="R50" t="n">
        <v>-0.078844422227063</v>
      </c>
      <c r="S50" t="n">
        <v>-0.2582525961284938</v>
      </c>
      <c r="T50" t="n">
        <v>-0.03024152593941787</v>
      </c>
      <c r="U50" t="n">
        <v>0.0007356783406862188</v>
      </c>
      <c r="V50" t="n">
        <v>-0.08674022251140268</v>
      </c>
      <c r="W50" t="n">
        <v>-0.03442602696352004</v>
      </c>
      <c r="X50" t="n">
        <v>0.02788251992495505</v>
      </c>
      <c r="Y50" t="n">
        <v>0.00363032195834756</v>
      </c>
      <c r="Z50" t="n">
        <v>0.04093425876451073</v>
      </c>
      <c r="AA50" t="n">
        <v>-0.1441155776144655</v>
      </c>
      <c r="AB50" t="n">
        <v>-0.04609907364129928</v>
      </c>
      <c r="AC50" t="n">
        <v>-0.3004154433260062</v>
      </c>
      <c r="AD50" t="n">
        <v>-0.03167606872540107</v>
      </c>
      <c r="AE50" t="n">
        <v>-0.04102952363912427</v>
      </c>
      <c r="AF50" t="n">
        <v>-0.03279805798335067</v>
      </c>
      <c r="AG50" t="n">
        <v>0.1282696461564503</v>
      </c>
      <c r="AH50" t="n">
        <v>-0.2933307136685055</v>
      </c>
      <c r="AI50" t="n">
        <v>0.01207861051435977</v>
      </c>
      <c r="AJ50" t="n">
        <v>0.07724159905654071</v>
      </c>
      <c r="AK50" t="n">
        <v>-0.0252280727336166</v>
      </c>
      <c r="AL50" t="n">
        <v>-0.2414912988701966</v>
      </c>
      <c r="AM50" t="n">
        <v>-0.174901393532086</v>
      </c>
      <c r="AN50" t="n">
        <v>-0.008199346267208529</v>
      </c>
      <c r="AO50" t="n">
        <v>-0.1056005760624437</v>
      </c>
      <c r="AP50" t="n">
        <v>-0.2781884016363724</v>
      </c>
      <c r="AQ50" t="n">
        <v>-0.07885166889826978</v>
      </c>
      <c r="AR50" t="n">
        <v>0.05644633413241151</v>
      </c>
      <c r="AS50" t="n">
        <v>-0.002242299339831555</v>
      </c>
      <c r="AT50" t="n">
        <v>-0.149558724764583</v>
      </c>
      <c r="AU50" t="n">
        <v>0.02446924479290224</v>
      </c>
      <c r="AV50" t="n">
        <v>-0.1636851972341736</v>
      </c>
      <c r="AW50" t="n">
        <v>-0.1138894203797158</v>
      </c>
      <c r="AX50" t="n">
        <v>-0.1366063191257741</v>
      </c>
      <c r="AY50" t="n">
        <v>-0.07933298338770622</v>
      </c>
      <c r="AZ50" t="n">
        <v>0.1774008687324218</v>
      </c>
      <c r="BA50" t="n">
        <v>0.05776435650231448</v>
      </c>
      <c r="BB50" t="n">
        <v>-0.293129942550683</v>
      </c>
      <c r="BC50" t="n">
        <v>-0.04771537521329217</v>
      </c>
      <c r="BD50" t="n">
        <v>-0.2009258736411134</v>
      </c>
      <c r="BE50" t="n">
        <v>-0.207046090231453</v>
      </c>
      <c r="BF50" t="n">
        <v>0.05858724892294376</v>
      </c>
      <c r="BG50" t="n">
        <v>-0.06322755470654207</v>
      </c>
      <c r="BH50" t="n">
        <v>-0.1027052846814984</v>
      </c>
      <c r="BI50" t="n">
        <v>-0.004393981919099343</v>
      </c>
      <c r="BJ50" t="n">
        <v>-0.06334146318271694</v>
      </c>
      <c r="BK50" t="n">
        <v>-0.08769404700367411</v>
      </c>
      <c r="BL50" t="n">
        <v>-0.2198152277178145</v>
      </c>
      <c r="BM50" t="n">
        <v>-0.1086319213956226</v>
      </c>
      <c r="BN50" t="n">
        <v>-0.09044937262814212</v>
      </c>
      <c r="BO50" t="n">
        <v>-0.03109760516662929</v>
      </c>
      <c r="BP50" t="n">
        <v>-0.1656019252854405</v>
      </c>
      <c r="BQ50" t="n">
        <v>0.03752351359110007</v>
      </c>
      <c r="BR50" t="n">
        <v>-0.01573165074005134</v>
      </c>
      <c r="BS50" t="n">
        <v>-0.2283972510948902</v>
      </c>
      <c r="BT50" t="n">
        <v>-0.01234767550754945</v>
      </c>
      <c r="BU50" t="n">
        <v>-0.106985164487626</v>
      </c>
      <c r="BV50" t="n">
        <v>-0.2342293507175952</v>
      </c>
      <c r="BW50" t="n">
        <v>-0.09172601231307564</v>
      </c>
      <c r="BX50" t="n">
        <v>0.06714077589019318</v>
      </c>
      <c r="BY50" t="n">
        <v>0.0492493764451869</v>
      </c>
      <c r="BZ50" t="n">
        <v>0.01983627649249797</v>
      </c>
      <c r="CA50" t="n">
        <v>-0.1014082787031522</v>
      </c>
      <c r="CB50" t="n">
        <v>-0.07801627319001991</v>
      </c>
      <c r="CC50" t="n">
        <v>0.3154929646082643</v>
      </c>
    </row>
    <row r="51">
      <c r="A51" t="inlineStr">
        <is>
          <t>2024-05-30</t>
        </is>
      </c>
      <c r="B51" t="n">
        <v>0.1145508496971241</v>
      </c>
      <c r="C51" t="n">
        <v>-0.1165448106972893</v>
      </c>
      <c r="D51" t="n">
        <v>0.008684063297389466</v>
      </c>
      <c r="E51" t="n">
        <v>-0.1000442982445349</v>
      </c>
      <c r="F51" t="n">
        <v>-0.1805423835728381</v>
      </c>
      <c r="G51" t="n">
        <v>-0.02990291589874905</v>
      </c>
      <c r="H51" t="n">
        <v>-0.007719868852122724</v>
      </c>
      <c r="I51" t="n">
        <v>-0.1775943572303075</v>
      </c>
      <c r="J51" t="n">
        <v>-0.05851045734072813</v>
      </c>
      <c r="K51" t="n">
        <v>-0.03750647365675286</v>
      </c>
      <c r="L51" t="n">
        <v>-0.2046648406679717</v>
      </c>
      <c r="M51" t="n">
        <v>-0.06954571359222361</v>
      </c>
      <c r="N51" t="n">
        <v>-0.1125851096761058</v>
      </c>
      <c r="O51" t="n">
        <v>-0.02505585480142514</v>
      </c>
      <c r="P51" t="n">
        <v>-0.002459836273963734</v>
      </c>
      <c r="Q51" t="n">
        <v>-0.02490956681851464</v>
      </c>
      <c r="R51" t="n">
        <v>-0.07799147595806499</v>
      </c>
      <c r="S51" t="n">
        <v>-0.2519865633729172</v>
      </c>
      <c r="T51" t="n">
        <v>-0.03707827103361372</v>
      </c>
      <c r="U51" t="n">
        <v>-0.003908256288575274</v>
      </c>
      <c r="V51" t="n">
        <v>-0.1037364718731933</v>
      </c>
      <c r="W51" t="n">
        <v>-0.01844828982300051</v>
      </c>
      <c r="X51" t="n">
        <v>0.01723060695836898</v>
      </c>
      <c r="Y51" t="n">
        <v>0.01161403949980677</v>
      </c>
      <c r="Z51" t="n">
        <v>0.05967752420034533</v>
      </c>
      <c r="AA51" t="n">
        <v>-0.1328540688829749</v>
      </c>
      <c r="AB51" t="n">
        <v>-0.06164835323476558</v>
      </c>
      <c r="AC51" t="n">
        <v>-0.3009141371967623</v>
      </c>
      <c r="AD51" t="n">
        <v>-0.0278523890046809</v>
      </c>
      <c r="AE51" t="n">
        <v>-0.04467048525493988</v>
      </c>
      <c r="AF51" t="n">
        <v>-0.02491107096459666</v>
      </c>
      <c r="AG51" t="n">
        <v>0.1261388354711117</v>
      </c>
      <c r="AH51" t="n">
        <v>-0.2899038940275482</v>
      </c>
      <c r="AI51" t="n">
        <v>0.006304909014755555</v>
      </c>
      <c r="AJ51" t="n">
        <v>0.07482371222015027</v>
      </c>
      <c r="AK51" t="n">
        <v>-0.01022658655107267</v>
      </c>
      <c r="AL51" t="n">
        <v>-0.2352202069509634</v>
      </c>
      <c r="AM51" t="n">
        <v>-0.1724607383154476</v>
      </c>
      <c r="AN51" t="n">
        <v>-0.001341184561029163</v>
      </c>
      <c r="AO51" t="n">
        <v>-0.09732408599310716</v>
      </c>
      <c r="AP51" t="n">
        <v>-0.275473968101522</v>
      </c>
      <c r="AQ51" t="n">
        <v>-0.0929483345384815</v>
      </c>
      <c r="AR51" t="n">
        <v>0.06750126022154634</v>
      </c>
      <c r="AS51" t="n">
        <v>-0.003980963418558248</v>
      </c>
      <c r="AT51" t="n">
        <v>-0.1474136459877534</v>
      </c>
      <c r="AU51" t="n">
        <v>0.00794702253722912</v>
      </c>
      <c r="AV51" t="n">
        <v>-0.156965017027942</v>
      </c>
      <c r="AW51" t="n">
        <v>-0.1173405010827019</v>
      </c>
      <c r="AX51" t="n">
        <v>-0.1375422862804896</v>
      </c>
      <c r="AY51" t="n">
        <v>-0.08409230704705672</v>
      </c>
      <c r="AZ51" t="n">
        <v>0.1876760656063814</v>
      </c>
      <c r="BA51" t="n">
        <v>0.04563550668107741</v>
      </c>
      <c r="BB51" t="n">
        <v>-0.2946529929250575</v>
      </c>
      <c r="BC51" t="n">
        <v>-0.04987157622260918</v>
      </c>
      <c r="BD51" t="n">
        <v>-0.2010592534319416</v>
      </c>
      <c r="BE51" t="n">
        <v>-0.2033029898543299</v>
      </c>
      <c r="BF51" t="n">
        <v>0.04509529304356019</v>
      </c>
      <c r="BG51" t="n">
        <v>-0.05890973378973596</v>
      </c>
      <c r="BH51" t="n">
        <v>-0.105259500229087</v>
      </c>
      <c r="BI51" t="n">
        <v>-0.01211908202087997</v>
      </c>
      <c r="BJ51" t="n">
        <v>-0.07306195015947003</v>
      </c>
      <c r="BK51" t="n">
        <v>-0.0857678682600328</v>
      </c>
      <c r="BL51" t="n">
        <v>-0.2178061462273765</v>
      </c>
      <c r="BM51" t="n">
        <v>-0.118926464223239</v>
      </c>
      <c r="BN51" t="n">
        <v>-0.1019332073937141</v>
      </c>
      <c r="BO51" t="n">
        <v>-0.03375538377737497</v>
      </c>
      <c r="BP51" t="n">
        <v>-0.1648965492818296</v>
      </c>
      <c r="BQ51" t="n">
        <v>0.02967817779055992</v>
      </c>
      <c r="BR51" t="n">
        <v>-0.02822161366245479</v>
      </c>
      <c r="BS51" t="n">
        <v>-0.223594092201317</v>
      </c>
      <c r="BT51" t="n">
        <v>-0.05299767201883632</v>
      </c>
      <c r="BU51" t="n">
        <v>-0.1054610721070665</v>
      </c>
      <c r="BV51" t="n">
        <v>-0.2304927392352918</v>
      </c>
      <c r="BW51" t="n">
        <v>-0.08576624875989558</v>
      </c>
      <c r="BX51" t="n">
        <v>0.06374807008237404</v>
      </c>
      <c r="BY51" t="n">
        <v>0.03119179017442808</v>
      </c>
      <c r="BZ51" t="n">
        <v>0.008828213069476565</v>
      </c>
      <c r="CA51" t="n">
        <v>-0.09409990558658921</v>
      </c>
      <c r="CB51" t="n">
        <v>-0.08738758050612017</v>
      </c>
      <c r="CC51" t="n">
        <v>0.2850021982797812</v>
      </c>
    </row>
    <row r="52">
      <c r="A52" t="inlineStr">
        <is>
          <t>2024-06-10</t>
        </is>
      </c>
      <c r="B52" t="n">
        <v>0.1024107447171376</v>
      </c>
      <c r="C52" t="n">
        <v>-0.1157318346297213</v>
      </c>
      <c r="D52" t="n">
        <v>0.01478734399195858</v>
      </c>
      <c r="E52" t="n">
        <v>-0.1066195043054404</v>
      </c>
      <c r="F52" t="n">
        <v>-0.1776962723827515</v>
      </c>
      <c r="G52" t="n">
        <v>-0.0264859381942476</v>
      </c>
      <c r="H52" t="n">
        <v>-0.006334111205504311</v>
      </c>
      <c r="I52" t="n">
        <v>-0.1772029387370555</v>
      </c>
      <c r="J52" t="n">
        <v>-0.06052146200606445</v>
      </c>
      <c r="K52" t="n">
        <v>-0.04128027390053368</v>
      </c>
      <c r="L52" t="n">
        <v>-0.2116466597802795</v>
      </c>
      <c r="M52" t="n">
        <v>-0.07529979985460145</v>
      </c>
      <c r="N52" t="n">
        <v>-0.1286783886519507</v>
      </c>
      <c r="O52" t="n">
        <v>-0.04050930945363007</v>
      </c>
      <c r="P52" t="n">
        <v>-0.01018468012098894</v>
      </c>
      <c r="Q52" t="n">
        <v>-0.02943325990304368</v>
      </c>
      <c r="R52" t="n">
        <v>-0.05879202316978149</v>
      </c>
      <c r="S52" t="n">
        <v>-0.2633627003212087</v>
      </c>
      <c r="T52" t="n">
        <v>-0.04560930913195249</v>
      </c>
      <c r="U52" t="n">
        <v>-0.009565272730977958</v>
      </c>
      <c r="V52" t="n">
        <v>-0.1064366300703411</v>
      </c>
      <c r="W52" t="n">
        <v>-0.03058318831926909</v>
      </c>
      <c r="X52" t="n">
        <v>0.01975099904688538</v>
      </c>
      <c r="Y52" t="n">
        <v>0.008743454590557365</v>
      </c>
      <c r="Z52" t="n">
        <v>0.05457998352211391</v>
      </c>
      <c r="AA52" t="n">
        <v>-0.1317711119423157</v>
      </c>
      <c r="AB52" t="n">
        <v>-0.06458386712567166</v>
      </c>
      <c r="AC52" t="n">
        <v>-0.3083684304149746</v>
      </c>
      <c r="AD52" t="n">
        <v>-0.001046908998221019</v>
      </c>
      <c r="AE52" t="n">
        <v>-0.05730956869520243</v>
      </c>
      <c r="AF52" t="n">
        <v>-0.03750564038463688</v>
      </c>
      <c r="AG52" t="n">
        <v>0.1323771608245567</v>
      </c>
      <c r="AH52" t="n">
        <v>-0.3029903839817378</v>
      </c>
      <c r="AI52" t="n">
        <v>-0.001415013400916099</v>
      </c>
      <c r="AJ52" t="n">
        <v>0.06113446201443828</v>
      </c>
      <c r="AK52" t="n">
        <v>-0.02100017171475776</v>
      </c>
      <c r="AL52" t="n">
        <v>-0.2392497617005555</v>
      </c>
      <c r="AM52" t="n">
        <v>-0.1888149543360961</v>
      </c>
      <c r="AN52" t="n">
        <v>8.458203074113158e-05</v>
      </c>
      <c r="AO52" t="n">
        <v>-0.09267109502196791</v>
      </c>
      <c r="AP52" t="n">
        <v>-0.2832678422782338</v>
      </c>
      <c r="AQ52" t="n">
        <v>-0.09495429666491928</v>
      </c>
      <c r="AR52" t="n">
        <v>0.06254551682626408</v>
      </c>
      <c r="AS52" t="n">
        <v>-0.004630001464401956</v>
      </c>
      <c r="AT52" t="n">
        <v>-0.1553830084466314</v>
      </c>
      <c r="AU52" t="n">
        <v>0.006998988094574887</v>
      </c>
      <c r="AV52" t="n">
        <v>-0.1663410751834903</v>
      </c>
      <c r="AW52" t="n">
        <v>-0.1106543817656906</v>
      </c>
      <c r="AX52" t="n">
        <v>-0.142101348757422</v>
      </c>
      <c r="AY52" t="n">
        <v>-0.09997953870923726</v>
      </c>
      <c r="AZ52" t="n">
        <v>0.1707300527427489</v>
      </c>
      <c r="BA52" t="n">
        <v>0.05658583969455111</v>
      </c>
      <c r="BB52" t="n">
        <v>-0.3084749414569606</v>
      </c>
      <c r="BC52" t="n">
        <v>-0.05537124657216563</v>
      </c>
      <c r="BD52" t="n">
        <v>-0.2084447657867233</v>
      </c>
      <c r="BE52" t="n">
        <v>-0.2040462662013954</v>
      </c>
      <c r="BF52" t="n">
        <v>0.04507533803995289</v>
      </c>
      <c r="BG52" t="n">
        <v>-0.06125964303172282</v>
      </c>
      <c r="BH52" t="n">
        <v>-0.1083713923414841</v>
      </c>
      <c r="BI52" t="n">
        <v>-0.01160954671393011</v>
      </c>
      <c r="BJ52" t="n">
        <v>-0.07188311873315611</v>
      </c>
      <c r="BK52" t="n">
        <v>-0.09561125794713876</v>
      </c>
      <c r="BL52" t="n">
        <v>-0.2243477292400774</v>
      </c>
      <c r="BM52" t="n">
        <v>-0.1097324052287697</v>
      </c>
      <c r="BN52" t="n">
        <v>-0.1013520239884831</v>
      </c>
      <c r="BO52" t="n">
        <v>-0.03442873312452099</v>
      </c>
      <c r="BP52" t="n">
        <v>-0.1750835173912438</v>
      </c>
      <c r="BQ52" t="n">
        <v>0.03054620551361098</v>
      </c>
      <c r="BR52" t="n">
        <v>-0.0241814701118902</v>
      </c>
      <c r="BS52" t="n">
        <v>-0.2402041966931657</v>
      </c>
      <c r="BT52" t="n">
        <v>-0.05635787723373409</v>
      </c>
      <c r="BU52" t="n">
        <v>-0.08707205366658599</v>
      </c>
      <c r="BV52" t="n">
        <v>-0.2502690794474028</v>
      </c>
      <c r="BW52" t="n">
        <v>-0.100486346880575</v>
      </c>
      <c r="BX52" t="n">
        <v>0.05369684577301448</v>
      </c>
      <c r="BY52" t="n">
        <v>0.03589387625789309</v>
      </c>
      <c r="BZ52" t="n">
        <v>0.02507749305711404</v>
      </c>
      <c r="CA52" t="n">
        <v>-0.08483298201427381</v>
      </c>
      <c r="CB52" t="n">
        <v>-0.08552800479884881</v>
      </c>
      <c r="CC52" t="n">
        <v>0.3204039834517793</v>
      </c>
    </row>
    <row r="53">
      <c r="A53" t="inlineStr">
        <is>
          <t>2024-06-20</t>
        </is>
      </c>
      <c r="B53" t="n">
        <v>0.09404765386303859</v>
      </c>
      <c r="C53" t="n">
        <v>-0.1134171208610574</v>
      </c>
      <c r="D53" t="n">
        <v>0.02738196763151612</v>
      </c>
      <c r="E53" t="n">
        <v>-0.1088315778784227</v>
      </c>
      <c r="F53" t="n">
        <v>-0.1761184367664597</v>
      </c>
      <c r="G53" t="n">
        <v>-0.02886720157887834</v>
      </c>
      <c r="H53" t="n">
        <v>-0.007557926814397042</v>
      </c>
      <c r="I53" t="n">
        <v>-0.1748561856674331</v>
      </c>
      <c r="J53" t="n">
        <v>-0.05955414224109301</v>
      </c>
      <c r="K53" t="n">
        <v>-0.03919415918640723</v>
      </c>
      <c r="L53" t="n">
        <v>-0.2150887207868795</v>
      </c>
      <c r="M53" t="n">
        <v>-0.07369104516714742</v>
      </c>
      <c r="N53" t="n">
        <v>-0.1227856903502039</v>
      </c>
      <c r="O53" t="n">
        <v>-0.03953431246937245</v>
      </c>
      <c r="P53" t="n">
        <v>-0.0004860948668241605</v>
      </c>
      <c r="Q53" t="n">
        <v>-0.01670885293741065</v>
      </c>
      <c r="R53" t="n">
        <v>-0.05630979173040529</v>
      </c>
      <c r="S53" t="n">
        <v>-0.2717748491483817</v>
      </c>
      <c r="T53" t="n">
        <v>-0.04529551056436931</v>
      </c>
      <c r="U53" t="n">
        <v>-0.01238605912935287</v>
      </c>
      <c r="V53" t="n">
        <v>-0.1126199634751279</v>
      </c>
      <c r="W53" t="n">
        <v>-0.03217792938543806</v>
      </c>
      <c r="X53" t="n">
        <v>0.02432054347004464</v>
      </c>
      <c r="Y53" t="n">
        <v>-0.007033849004401294</v>
      </c>
      <c r="Z53" t="n">
        <v>0.04547636174609648</v>
      </c>
      <c r="AA53" t="n">
        <v>-0.1191919607716493</v>
      </c>
      <c r="AB53" t="n">
        <v>-0.06928349934501676</v>
      </c>
      <c r="AC53" t="n">
        <v>-0.3161040035552031</v>
      </c>
      <c r="AD53" t="n">
        <v>-0.001524015338459583</v>
      </c>
      <c r="AE53" t="n">
        <v>-0.06392461010706829</v>
      </c>
      <c r="AF53" t="n">
        <v>-0.03619290396687636</v>
      </c>
      <c r="AG53" t="n">
        <v>0.1292186291069255</v>
      </c>
      <c r="AH53" t="n">
        <v>-0.3124137913758492</v>
      </c>
      <c r="AI53" t="n">
        <v>0.007892944662756252</v>
      </c>
      <c r="AJ53" t="n">
        <v>0.0616448411962196</v>
      </c>
      <c r="AK53" t="n">
        <v>-0.02115128422836821</v>
      </c>
      <c r="AL53" t="n">
        <v>-0.2488445340839501</v>
      </c>
      <c r="AM53" t="n">
        <v>-0.1920776163244847</v>
      </c>
      <c r="AN53" t="n">
        <v>-0.004361043279101029</v>
      </c>
      <c r="AO53" t="n">
        <v>-0.08932525867432572</v>
      </c>
      <c r="AP53" t="n">
        <v>-0.2906735161829649</v>
      </c>
      <c r="AQ53" t="n">
        <v>-0.0968890273060008</v>
      </c>
      <c r="AR53" t="n">
        <v>0.0682293343489988</v>
      </c>
      <c r="AS53" t="n">
        <v>-0.003674395700215882</v>
      </c>
      <c r="AT53" t="n">
        <v>-0.1497708381935561</v>
      </c>
      <c r="AU53" t="n">
        <v>-0.00414019306528346</v>
      </c>
      <c r="AV53" t="n">
        <v>-0.1704279702604645</v>
      </c>
      <c r="AW53" t="n">
        <v>-0.1087528958633688</v>
      </c>
      <c r="AX53" t="n">
        <v>-0.1442311514783485</v>
      </c>
      <c r="AY53" t="n">
        <v>-0.1008580713106715</v>
      </c>
      <c r="AZ53" t="n">
        <v>0.1644173541460456</v>
      </c>
      <c r="BA53" t="n">
        <v>0.06871405228809113</v>
      </c>
      <c r="BB53" t="n">
        <v>-0.3107815819325291</v>
      </c>
      <c r="BC53" t="n">
        <v>-0.06481545626056562</v>
      </c>
      <c r="BD53" t="n">
        <v>-0.2123546270658834</v>
      </c>
      <c r="BE53" t="n">
        <v>-0.201011714410067</v>
      </c>
      <c r="BF53" t="n">
        <v>0.03020827350532507</v>
      </c>
      <c r="BG53" t="n">
        <v>-0.07187609148873086</v>
      </c>
      <c r="BH53" t="n">
        <v>-0.1187720779234268</v>
      </c>
      <c r="BI53" t="n">
        <v>-0.02342943963656607</v>
      </c>
      <c r="BJ53" t="n">
        <v>-0.06469759512811768</v>
      </c>
      <c r="BK53" t="n">
        <v>-0.09210486112003302</v>
      </c>
      <c r="BL53" t="n">
        <v>-0.2213569917584749</v>
      </c>
      <c r="BM53" t="n">
        <v>-0.1108301202694707</v>
      </c>
      <c r="BN53" t="n">
        <v>-0.09932364912685965</v>
      </c>
      <c r="BO53" t="n">
        <v>-0.0350822061340671</v>
      </c>
      <c r="BP53" t="n">
        <v>-0.1807280959086074</v>
      </c>
      <c r="BQ53" t="n">
        <v>0.03432307811892787</v>
      </c>
      <c r="BR53" t="n">
        <v>-0.0294210088535336</v>
      </c>
      <c r="BS53" t="n">
        <v>-0.2374469133158292</v>
      </c>
      <c r="BT53" t="n">
        <v>-0.06355472702091003</v>
      </c>
      <c r="BU53" t="n">
        <v>-0.08611253552210829</v>
      </c>
      <c r="BV53" t="n">
        <v>-0.2580536287696379</v>
      </c>
      <c r="BW53" t="n">
        <v>-0.09978020552553879</v>
      </c>
      <c r="BX53" t="n">
        <v>0.06056477150020045</v>
      </c>
      <c r="BY53" t="n">
        <v>0.01650412171351423</v>
      </c>
      <c r="BZ53" t="n">
        <v>0.02636033288391948</v>
      </c>
      <c r="CA53" t="n">
        <v>-0.08755644247600358</v>
      </c>
      <c r="CB53" t="n">
        <v>-0.08871874921825496</v>
      </c>
      <c r="CC53" t="n">
        <v>0.3292151774619656</v>
      </c>
    </row>
    <row r="54">
      <c r="A54" t="inlineStr">
        <is>
          <t>2024-07-01</t>
        </is>
      </c>
      <c r="B54" t="n">
        <v>0.0820660158003661</v>
      </c>
      <c r="C54" t="n">
        <v>-0.1165697925093218</v>
      </c>
      <c r="D54" t="n">
        <v>0.01338824754122747</v>
      </c>
      <c r="E54" t="n">
        <v>-0.1171550694696375</v>
      </c>
      <c r="F54" t="n">
        <v>-0.1909377765922248</v>
      </c>
      <c r="G54" t="n">
        <v>-0.03052452921463833</v>
      </c>
      <c r="H54" t="n">
        <v>0.003997983884693301</v>
      </c>
      <c r="I54" t="n">
        <v>-0.1841123835835105</v>
      </c>
      <c r="J54" t="n">
        <v>-0.06559769829471007</v>
      </c>
      <c r="K54" t="n">
        <v>-0.04536855392449135</v>
      </c>
      <c r="L54" t="n">
        <v>-0.2299502388679312</v>
      </c>
      <c r="M54" t="n">
        <v>-0.08885436618119003</v>
      </c>
      <c r="N54" t="n">
        <v>-0.1290416722311256</v>
      </c>
      <c r="O54" t="n">
        <v>-0.05291526948711767</v>
      </c>
      <c r="P54" t="n">
        <v>-0.01327972630217866</v>
      </c>
      <c r="Q54" t="n">
        <v>-0.0213337493255038</v>
      </c>
      <c r="R54" t="n">
        <v>-0.06492575179578364</v>
      </c>
      <c r="S54" t="n">
        <v>-0.2844240205134467</v>
      </c>
      <c r="T54" t="n">
        <v>-0.02357792423952798</v>
      </c>
      <c r="U54" t="n">
        <v>0.0114042258288376</v>
      </c>
      <c r="V54" t="n">
        <v>-0.09197083988912469</v>
      </c>
      <c r="W54" t="n">
        <v>-0.04119980304768334</v>
      </c>
      <c r="X54" t="n">
        <v>0.03783599261043946</v>
      </c>
      <c r="Y54" t="n">
        <v>-0.01810492189536195</v>
      </c>
      <c r="Z54" t="n">
        <v>0.03480302251638445</v>
      </c>
      <c r="AA54" t="n">
        <v>-0.112377582271297</v>
      </c>
      <c r="AB54" t="n">
        <v>-0.04747257020828222</v>
      </c>
      <c r="AC54" t="n">
        <v>-0.3279272119247307</v>
      </c>
      <c r="AD54" t="n">
        <v>-0.003729791763111279</v>
      </c>
      <c r="AE54" t="n">
        <v>-0.06731676670367293</v>
      </c>
      <c r="AF54" t="n">
        <v>-0.03096672339750217</v>
      </c>
      <c r="AG54" t="n">
        <v>0.1382000747587167</v>
      </c>
      <c r="AH54" t="n">
        <v>-0.3186120815023613</v>
      </c>
      <c r="AI54" t="n">
        <v>0.003489884734225068</v>
      </c>
      <c r="AJ54" t="n">
        <v>0.04780478716707059</v>
      </c>
      <c r="AK54" t="n">
        <v>-0.02346108246392109</v>
      </c>
      <c r="AL54" t="n">
        <v>-0.2641767497061698</v>
      </c>
      <c r="AM54" t="n">
        <v>-0.1868098603193157</v>
      </c>
      <c r="AN54" t="n">
        <v>-0.0111621951606663</v>
      </c>
      <c r="AO54" t="n">
        <v>-0.1060796910156138</v>
      </c>
      <c r="AP54" t="n">
        <v>-0.3035583264004591</v>
      </c>
      <c r="AQ54" t="n">
        <v>-0.07496930421362169</v>
      </c>
      <c r="AR54" t="n">
        <v>0.07811741328390998</v>
      </c>
      <c r="AS54" t="n">
        <v>-0.01208048477439549</v>
      </c>
      <c r="AT54" t="n">
        <v>-0.1652944947976949</v>
      </c>
      <c r="AU54" t="n">
        <v>-0.00570348566677481</v>
      </c>
      <c r="AV54" t="n">
        <v>-0.1814099071067405</v>
      </c>
      <c r="AW54" t="n">
        <v>-0.1188163909138754</v>
      </c>
      <c r="AX54" t="n">
        <v>-0.1548802499366653</v>
      </c>
      <c r="AY54" t="n">
        <v>-0.1089781701285584</v>
      </c>
      <c r="AZ54" t="n">
        <v>0.1596154538114833</v>
      </c>
      <c r="BA54" t="n">
        <v>0.0912019048586481</v>
      </c>
      <c r="BB54" t="n">
        <v>-0.3181123721764973</v>
      </c>
      <c r="BC54" t="n">
        <v>-0.07181456030657629</v>
      </c>
      <c r="BD54" t="n">
        <v>-0.2267364208135679</v>
      </c>
      <c r="BE54" t="n">
        <v>-0.2077222754089341</v>
      </c>
      <c r="BF54" t="n">
        <v>0.0569957191028081</v>
      </c>
      <c r="BG54" t="n">
        <v>-0.06596673650641183</v>
      </c>
      <c r="BH54" t="n">
        <v>-0.1193258438387775</v>
      </c>
      <c r="BI54" t="n">
        <v>-0.0007529715344881671</v>
      </c>
      <c r="BJ54" t="n">
        <v>-0.06747947682937105</v>
      </c>
      <c r="BK54" t="n">
        <v>-0.07845031892579846</v>
      </c>
      <c r="BL54" t="n">
        <v>-0.2291839706665371</v>
      </c>
      <c r="BM54" t="n">
        <v>-0.1128998472231852</v>
      </c>
      <c r="BN54" t="n">
        <v>-0.09020655965478697</v>
      </c>
      <c r="BO54" t="n">
        <v>-0.02261377054857139</v>
      </c>
      <c r="BP54" t="n">
        <v>-0.1924789855106275</v>
      </c>
      <c r="BQ54" t="n">
        <v>0.03751283940532235</v>
      </c>
      <c r="BR54" t="n">
        <v>-0.01571134610198421</v>
      </c>
      <c r="BS54" t="n">
        <v>-0.2470049401631669</v>
      </c>
      <c r="BT54" t="n">
        <v>-0.07701344705773849</v>
      </c>
      <c r="BU54" t="n">
        <v>-0.09639401002042769</v>
      </c>
      <c r="BV54" t="n">
        <v>-0.2643938218816385</v>
      </c>
      <c r="BW54" t="n">
        <v>-0.09532335958383586</v>
      </c>
      <c r="BX54" t="n">
        <v>0.07624224474980257</v>
      </c>
      <c r="BY54" t="n">
        <v>0.04561790796242593</v>
      </c>
      <c r="BZ54" t="n">
        <v>0.02008130698192878</v>
      </c>
      <c r="CA54" t="n">
        <v>-0.1030715125272064</v>
      </c>
      <c r="CB54" t="n">
        <v>-0.07329856889700381</v>
      </c>
      <c r="CC54" t="n">
        <v>0.355058554424361</v>
      </c>
    </row>
    <row r="55">
      <c r="A55" t="inlineStr">
        <is>
          <t>2024-07-11</t>
        </is>
      </c>
      <c r="B55" t="n">
        <v>0.08984082770726443</v>
      </c>
      <c r="C55" t="n">
        <v>-0.1308686283861007</v>
      </c>
      <c r="D55" t="n">
        <v>-0.00446886658797141</v>
      </c>
      <c r="E55" t="n">
        <v>-0.1219812697102516</v>
      </c>
      <c r="F55" t="n">
        <v>-0.1832431469391597</v>
      </c>
      <c r="G55" t="n">
        <v>-0.04672053262934328</v>
      </c>
      <c r="H55" t="n">
        <v>-0.00312763983423614</v>
      </c>
      <c r="I55" t="n">
        <v>-0.1819873097839537</v>
      </c>
      <c r="J55" t="n">
        <v>-0.09253186228892596</v>
      </c>
      <c r="K55" t="n">
        <v>-0.0691045653473914</v>
      </c>
      <c r="L55" t="n">
        <v>-0.2311363232220233</v>
      </c>
      <c r="M55" t="n">
        <v>-0.1098036232774706</v>
      </c>
      <c r="N55" t="n">
        <v>-0.1359361164994847</v>
      </c>
      <c r="O55" t="n">
        <v>-0.0616608412306997</v>
      </c>
      <c r="P55" t="n">
        <v>-0.01361190198713658</v>
      </c>
      <c r="Q55" t="n">
        <v>-0.02293172112591535</v>
      </c>
      <c r="R55" t="n">
        <v>-0.07456314015806309</v>
      </c>
      <c r="S55" t="n">
        <v>-0.283242752861851</v>
      </c>
      <c r="T55" t="n">
        <v>-0.02612066322978357</v>
      </c>
      <c r="U55" t="n">
        <v>0.01962709866317525</v>
      </c>
      <c r="V55" t="n">
        <v>-0.09347797182746087</v>
      </c>
      <c r="W55" t="n">
        <v>-0.04621659969856262</v>
      </c>
      <c r="X55" t="n">
        <v>0.05283059194671003</v>
      </c>
      <c r="Y55" t="n">
        <v>-0.03688121885975337</v>
      </c>
      <c r="Z55" t="n">
        <v>0.00826428290490111</v>
      </c>
      <c r="AA55" t="n">
        <v>-0.1167631577309363</v>
      </c>
      <c r="AB55" t="n">
        <v>-0.03219932374559886</v>
      </c>
      <c r="AC55" t="n">
        <v>-0.3219540391565968</v>
      </c>
      <c r="AD55" t="n">
        <v>0.004534160777782459</v>
      </c>
      <c r="AE55" t="n">
        <v>-0.062923588364176</v>
      </c>
      <c r="AF55" t="n">
        <v>-0.03222125715536805</v>
      </c>
      <c r="AG55" t="n">
        <v>0.1030684990105866</v>
      </c>
      <c r="AH55" t="n">
        <v>-0.3187514543462091</v>
      </c>
      <c r="AI55" t="n">
        <v>0.01196923690788543</v>
      </c>
      <c r="AJ55" t="n">
        <v>0.05203862603377196</v>
      </c>
      <c r="AK55" t="n">
        <v>-0.01893274459412508</v>
      </c>
      <c r="AL55" t="n">
        <v>-0.2711226745461035</v>
      </c>
      <c r="AM55" t="n">
        <v>-0.1897229729316838</v>
      </c>
      <c r="AN55" t="n">
        <v>0.01417544965659046</v>
      </c>
      <c r="AO55" t="n">
        <v>-0.1165289620188357</v>
      </c>
      <c r="AP55" t="n">
        <v>-0.3004888137548316</v>
      </c>
      <c r="AQ55" t="n">
        <v>-0.06014483247934266</v>
      </c>
      <c r="AR55" t="n">
        <v>0.05236518915527943</v>
      </c>
      <c r="AS55" t="n">
        <v>-0.01277628694843314</v>
      </c>
      <c r="AT55" t="n">
        <v>-0.1848256606171145</v>
      </c>
      <c r="AU55" t="n">
        <v>-0.01348426731992614</v>
      </c>
      <c r="AV55" t="n">
        <v>-0.1842533810723559</v>
      </c>
      <c r="AW55" t="n">
        <v>-0.138697833659635</v>
      </c>
      <c r="AX55" t="n">
        <v>-0.152107489367298</v>
      </c>
      <c r="AY55" t="n">
        <v>-0.1323939263808968</v>
      </c>
      <c r="AZ55" t="n">
        <v>0.163036800741361</v>
      </c>
      <c r="BA55" t="n">
        <v>0.06354459072047347</v>
      </c>
      <c r="BB55" t="n">
        <v>-0.3117702574087083</v>
      </c>
      <c r="BC55" t="n">
        <v>-0.07635175548644391</v>
      </c>
      <c r="BD55" t="n">
        <v>-0.2205116276101925</v>
      </c>
      <c r="BE55" t="n">
        <v>-0.2109418817278651</v>
      </c>
      <c r="BF55" t="n">
        <v>0.07534046610482559</v>
      </c>
      <c r="BG55" t="n">
        <v>-0.06972273021459863</v>
      </c>
      <c r="BH55" t="n">
        <v>-0.1115360604754623</v>
      </c>
      <c r="BI55" t="n">
        <v>0.01711416976581415</v>
      </c>
      <c r="BJ55" t="n">
        <v>-0.07749666959156776</v>
      </c>
      <c r="BK55" t="n">
        <v>-0.07208011328530084</v>
      </c>
      <c r="BL55" t="n">
        <v>-0.241448916617112</v>
      </c>
      <c r="BM55" t="n">
        <v>-0.1127276500739104</v>
      </c>
      <c r="BN55" t="n">
        <v>-0.07543217063093388</v>
      </c>
      <c r="BO55" t="n">
        <v>-0.008679420278300709</v>
      </c>
      <c r="BP55" t="n">
        <v>-0.1865530803195302</v>
      </c>
      <c r="BQ55" t="n">
        <v>0.03494518861006934</v>
      </c>
      <c r="BR55" t="n">
        <v>0.005730943106073028</v>
      </c>
      <c r="BS55" t="n">
        <v>-0.2473569658276233</v>
      </c>
      <c r="BT55" t="n">
        <v>-0.06871244499864182</v>
      </c>
      <c r="BU55" t="n">
        <v>-0.09372210394711367</v>
      </c>
      <c r="BV55" t="n">
        <v>-0.2620620418611754</v>
      </c>
      <c r="BW55" t="n">
        <v>-0.09742796655740116</v>
      </c>
      <c r="BX55" t="n">
        <v>0.08720351953631544</v>
      </c>
      <c r="BY55" t="n">
        <v>0.04262458586276763</v>
      </c>
      <c r="BZ55" t="n">
        <v>0.00577504087862013</v>
      </c>
      <c r="CA55" t="n">
        <v>-0.1040639592006148</v>
      </c>
      <c r="CB55" t="n">
        <v>-0.06093587787467125</v>
      </c>
      <c r="CC55" t="n">
        <v>0.3502430006569517</v>
      </c>
    </row>
    <row r="56">
      <c r="A56" t="inlineStr">
        <is>
          <t>2024-07-22</t>
        </is>
      </c>
      <c r="B56" t="n">
        <v>0.06218064734974127</v>
      </c>
      <c r="C56" t="n">
        <v>-0.1391552221466195</v>
      </c>
      <c r="D56" t="n">
        <v>-0.04310491072663769</v>
      </c>
      <c r="E56" t="n">
        <v>-0.1523719712067074</v>
      </c>
      <c r="F56" t="n">
        <v>-0.1965264548512479</v>
      </c>
      <c r="G56" t="n">
        <v>-0.05451758502408688</v>
      </c>
      <c r="H56" t="n">
        <v>-0.02634035905714516</v>
      </c>
      <c r="I56" t="n">
        <v>-0.225063797759786</v>
      </c>
      <c r="J56" t="n">
        <v>-0.05296302293664701</v>
      </c>
      <c r="K56" t="n">
        <v>-0.03659248839429341</v>
      </c>
      <c r="L56" t="n">
        <v>-0.2168678600143342</v>
      </c>
      <c r="M56" t="n">
        <v>-0.1018492914360029</v>
      </c>
      <c r="N56" t="n">
        <v>-0.145493100427895</v>
      </c>
      <c r="O56" t="n">
        <v>-0.05936439700400775</v>
      </c>
      <c r="P56" t="n">
        <v>-0.002812371914487577</v>
      </c>
      <c r="Q56" t="n">
        <v>-0.05600598889853348</v>
      </c>
      <c r="R56" t="n">
        <v>-0.0696008373177579</v>
      </c>
      <c r="S56" t="n">
        <v>-0.2561532321513025</v>
      </c>
      <c r="T56" t="n">
        <v>-0.09147548378358306</v>
      </c>
      <c r="U56" t="n">
        <v>0.02665811854027722</v>
      </c>
      <c r="V56" t="n">
        <v>-0.09456205343942592</v>
      </c>
      <c r="W56" t="n">
        <v>-0.09031139671605892</v>
      </c>
      <c r="X56" t="n">
        <v>0.07292358056222414</v>
      </c>
      <c r="Y56" t="n">
        <v>-0.03483532151520186</v>
      </c>
      <c r="Z56" t="n">
        <v>0.05008098581053755</v>
      </c>
      <c r="AA56" t="n">
        <v>-0.133605374965364</v>
      </c>
      <c r="AB56" t="n">
        <v>-0.04456313058823513</v>
      </c>
      <c r="AC56" t="n">
        <v>-0.3066360460724846</v>
      </c>
      <c r="AD56" t="n">
        <v>-0.007332652431435549</v>
      </c>
      <c r="AE56" t="n">
        <v>-0.07581598404827206</v>
      </c>
      <c r="AF56" t="n">
        <v>-0.02607571273999676</v>
      </c>
      <c r="AG56" t="n">
        <v>0.06238273963972207</v>
      </c>
      <c r="AH56" t="n">
        <v>-0.2922883718869427</v>
      </c>
      <c r="AI56" t="n">
        <v>0.03060318426448383</v>
      </c>
      <c r="AJ56" t="n">
        <v>0.05858934118201353</v>
      </c>
      <c r="AK56" t="n">
        <v>-0.02341062987553721</v>
      </c>
      <c r="AL56" t="n">
        <v>-0.2665140264438541</v>
      </c>
      <c r="AM56" t="n">
        <v>-0.2044970951587126</v>
      </c>
      <c r="AN56" t="n">
        <v>-0.04039785499894522</v>
      </c>
      <c r="AO56" t="n">
        <v>-0.1501142190631684</v>
      </c>
      <c r="AP56" t="n">
        <v>-0.2831347418228706</v>
      </c>
      <c r="AQ56" t="n">
        <v>-0.04428017093225922</v>
      </c>
      <c r="AR56" t="n">
        <v>0.0349631826940342</v>
      </c>
      <c r="AS56" t="n">
        <v>-0.005721688723747675</v>
      </c>
      <c r="AT56" t="n">
        <v>-0.1932853697085826</v>
      </c>
      <c r="AU56" t="n">
        <v>-0.05366660314505967</v>
      </c>
      <c r="AV56" t="n">
        <v>-0.1710998381602545</v>
      </c>
      <c r="AW56" t="n">
        <v>-0.1732153552021289</v>
      </c>
      <c r="AX56" t="n">
        <v>-0.1447985996445565</v>
      </c>
      <c r="AY56" t="n">
        <v>-0.1671640831352819</v>
      </c>
      <c r="AZ56" t="n">
        <v>0.09408625153197203</v>
      </c>
      <c r="BA56" t="n">
        <v>0.05585870432848683</v>
      </c>
      <c r="BB56" t="n">
        <v>-0.2863100274493142</v>
      </c>
      <c r="BC56" t="n">
        <v>-0.08768328672281467</v>
      </c>
      <c r="BD56" t="n">
        <v>-0.2141317325983634</v>
      </c>
      <c r="BE56" t="n">
        <v>-0.1884427448007464</v>
      </c>
      <c r="BF56" t="n">
        <v>0.05246826482791822</v>
      </c>
      <c r="BG56" t="n">
        <v>-0.068750700393859</v>
      </c>
      <c r="BH56" t="n">
        <v>-0.1195054943181999</v>
      </c>
      <c r="BI56" t="n">
        <v>-0.02737254162581992</v>
      </c>
      <c r="BJ56" t="n">
        <v>-0.07173808931724024</v>
      </c>
      <c r="BK56" t="n">
        <v>-0.08423248544471007</v>
      </c>
      <c r="BL56" t="n">
        <v>-0.2409636087731851</v>
      </c>
      <c r="BM56" t="n">
        <v>-0.1018775970097545</v>
      </c>
      <c r="BN56" t="n">
        <v>-0.07245791809189095</v>
      </c>
      <c r="BO56" t="n">
        <v>-0.01091495516860963</v>
      </c>
      <c r="BP56" t="n">
        <v>-0.1669687175068217</v>
      </c>
      <c r="BQ56" t="n">
        <v>-0.01343286653757469</v>
      </c>
      <c r="BR56" t="n">
        <v>-0.01359469699295501</v>
      </c>
      <c r="BS56" t="n">
        <v>-0.235891971629652</v>
      </c>
      <c r="BT56" t="n">
        <v>-0.03806277431985405</v>
      </c>
      <c r="BU56" t="n">
        <v>-0.1082087110681144</v>
      </c>
      <c r="BV56" t="n">
        <v>-0.226395721480865</v>
      </c>
      <c r="BW56" t="n">
        <v>-0.1080104701146724</v>
      </c>
      <c r="BX56" t="n">
        <v>0.09935771133638216</v>
      </c>
      <c r="BY56" t="n">
        <v>0.02374762697690924</v>
      </c>
      <c r="BZ56" t="n">
        <v>-0.01193260931839968</v>
      </c>
      <c r="CA56" t="n">
        <v>-0.0994656083688028</v>
      </c>
      <c r="CB56" t="n">
        <v>-0.0745045394930306</v>
      </c>
      <c r="CC56" t="n">
        <v>0.2848965109566706</v>
      </c>
    </row>
    <row r="57">
      <c r="A57" t="inlineStr">
        <is>
          <t>2024-08-01</t>
        </is>
      </c>
      <c r="B57" t="n">
        <v>0.05979555637688772</v>
      </c>
      <c r="C57" t="n">
        <v>-0.1406199595338149</v>
      </c>
      <c r="D57" t="n">
        <v>-0.04172465163044747</v>
      </c>
      <c r="E57" t="n">
        <v>-0.1526282482097557</v>
      </c>
      <c r="F57" t="n">
        <v>-0.1923519068663017</v>
      </c>
      <c r="G57" t="n">
        <v>-0.05254579519025027</v>
      </c>
      <c r="H57" t="n">
        <v>-0.03710297651843542</v>
      </c>
      <c r="I57" t="n">
        <v>-0.2385917321940234</v>
      </c>
      <c r="J57" t="n">
        <v>-0.04880425774633779</v>
      </c>
      <c r="K57" t="n">
        <v>-0.03236183455459629</v>
      </c>
      <c r="L57" t="n">
        <v>-0.2135156372299516</v>
      </c>
      <c r="M57" t="n">
        <v>-0.1054629889700192</v>
      </c>
      <c r="N57" t="n">
        <v>-0.141921864812401</v>
      </c>
      <c r="O57" t="n">
        <v>-0.05194474711181918</v>
      </c>
      <c r="P57" t="n">
        <v>-0.002711621821186783</v>
      </c>
      <c r="Q57" t="n">
        <v>-0.05084983376789354</v>
      </c>
      <c r="R57" t="n">
        <v>-0.0675792299494794</v>
      </c>
      <c r="S57" t="n">
        <v>-0.2614873781028347</v>
      </c>
      <c r="T57" t="n">
        <v>-0.1066665845000195</v>
      </c>
      <c r="U57" t="n">
        <v>0.01450587037737594</v>
      </c>
      <c r="V57" t="n">
        <v>-0.09357562371297368</v>
      </c>
      <c r="W57" t="n">
        <v>-0.1010833869835152</v>
      </c>
      <c r="X57" t="n">
        <v>0.08478367332864911</v>
      </c>
      <c r="Y57" t="n">
        <v>-0.02966607384524356</v>
      </c>
      <c r="Z57" t="n">
        <v>0.04798348282457887</v>
      </c>
      <c r="AA57" t="n">
        <v>-0.1369596835920194</v>
      </c>
      <c r="AB57" t="n">
        <v>-0.04240412468347066</v>
      </c>
      <c r="AC57" t="n">
        <v>-0.306182173630146</v>
      </c>
      <c r="AD57" t="n">
        <v>-0.01733069919296126</v>
      </c>
      <c r="AE57" t="n">
        <v>-0.07371655771911978</v>
      </c>
      <c r="AF57" t="n">
        <v>-0.02509939025468066</v>
      </c>
      <c r="AG57" t="n">
        <v>0.06876510906082411</v>
      </c>
      <c r="AH57" t="n">
        <v>-0.3003687623000171</v>
      </c>
      <c r="AI57" t="n">
        <v>0.008250916711573186</v>
      </c>
      <c r="AJ57" t="n">
        <v>0.05700710285155663</v>
      </c>
      <c r="AK57" t="n">
        <v>-0.01341578883181938</v>
      </c>
      <c r="AL57" t="n">
        <v>-0.2670722549380355</v>
      </c>
      <c r="AM57" t="n">
        <v>-0.2092071500050079</v>
      </c>
      <c r="AN57" t="n">
        <v>-0.04500215047242595</v>
      </c>
      <c r="AO57" t="n">
        <v>-0.1591983086442945</v>
      </c>
      <c r="AP57" t="n">
        <v>-0.2836299893759152</v>
      </c>
      <c r="AQ57" t="n">
        <v>-0.06944563859319919</v>
      </c>
      <c r="AR57" t="n">
        <v>0.01331085265818999</v>
      </c>
      <c r="AS57" t="n">
        <v>-0.03137918352540359</v>
      </c>
      <c r="AT57" t="n">
        <v>-0.1932341110616497</v>
      </c>
      <c r="AU57" t="n">
        <v>-0.04481052799645069</v>
      </c>
      <c r="AV57" t="n">
        <v>-0.1717986911612021</v>
      </c>
      <c r="AW57" t="n">
        <v>-0.1655977303966674</v>
      </c>
      <c r="AX57" t="n">
        <v>-0.1661011849636658</v>
      </c>
      <c r="AY57" t="n">
        <v>-0.1561324350655088</v>
      </c>
      <c r="AZ57" t="n">
        <v>0.09311140251338346</v>
      </c>
      <c r="BA57" t="n">
        <v>0.08797849286668846</v>
      </c>
      <c r="BB57" t="n">
        <v>-0.2871639389716009</v>
      </c>
      <c r="BC57" t="n">
        <v>-0.1067533836757445</v>
      </c>
      <c r="BD57" t="n">
        <v>-0.2126035246432701</v>
      </c>
      <c r="BE57" t="n">
        <v>-0.1979937859705829</v>
      </c>
      <c r="BF57" t="n">
        <v>0.05264685927597657</v>
      </c>
      <c r="BG57" t="n">
        <v>-0.07046979646617613</v>
      </c>
      <c r="BH57" t="n">
        <v>-0.1184814122032277</v>
      </c>
      <c r="BI57" t="n">
        <v>-0.01514136997510318</v>
      </c>
      <c r="BJ57" t="n">
        <v>-0.07264998182158944</v>
      </c>
      <c r="BK57" t="n">
        <v>-0.07246006694968476</v>
      </c>
      <c r="BL57" t="n">
        <v>-0.2411027762362472</v>
      </c>
      <c r="BM57" t="n">
        <v>-0.09428877705352845</v>
      </c>
      <c r="BN57" t="n">
        <v>-0.07106704077549497</v>
      </c>
      <c r="BO57" t="n">
        <v>-0.01502377058354409</v>
      </c>
      <c r="BP57" t="n">
        <v>-0.1617930188376812</v>
      </c>
      <c r="BQ57" t="n">
        <v>-0.03082449333396686</v>
      </c>
      <c r="BR57" t="n">
        <v>-0.01364228334225337</v>
      </c>
      <c r="BS57" t="n">
        <v>-0.2280071963100976</v>
      </c>
      <c r="BT57" t="n">
        <v>-0.04338997603371297</v>
      </c>
      <c r="BU57" t="n">
        <v>-0.09907368967326002</v>
      </c>
      <c r="BV57" t="n">
        <v>-0.2241593850606075</v>
      </c>
      <c r="BW57" t="n">
        <v>-0.1200507429394205</v>
      </c>
      <c r="BX57" t="n">
        <v>0.07151436924223198</v>
      </c>
      <c r="BY57" t="n">
        <v>0.03169147999187727</v>
      </c>
      <c r="BZ57" t="n">
        <v>-0.02519747950813978</v>
      </c>
      <c r="CA57" t="n">
        <v>-0.1036016574885906</v>
      </c>
      <c r="CB57" t="n">
        <v>-0.07859822430910135</v>
      </c>
      <c r="CC57" t="n">
        <v>0.286036028651254</v>
      </c>
    </row>
    <row r="58">
      <c r="A58" t="inlineStr">
        <is>
          <t>2024-08-12</t>
        </is>
      </c>
      <c r="B58" t="n">
        <v>0.05592802085727189</v>
      </c>
      <c r="C58" t="n">
        <v>-0.1434749422748556</v>
      </c>
      <c r="D58" t="n">
        <v>-0.05900470638165389</v>
      </c>
      <c r="E58" t="n">
        <v>-0.1680841032305872</v>
      </c>
      <c r="F58" t="n">
        <v>-0.2007185248092779</v>
      </c>
      <c r="G58" t="n">
        <v>-0.06975180142502047</v>
      </c>
      <c r="H58" t="n">
        <v>-0.04611236254456708</v>
      </c>
      <c r="I58" t="n">
        <v>-0.2344010556126795</v>
      </c>
      <c r="J58" t="n">
        <v>-0.031244695549413</v>
      </c>
      <c r="K58" t="n">
        <v>-0.01550147436122995</v>
      </c>
      <c r="L58" t="n">
        <v>-0.2240228377885666</v>
      </c>
      <c r="M58" t="n">
        <v>-0.120439472640865</v>
      </c>
      <c r="N58" t="n">
        <v>-0.1502557450510996</v>
      </c>
      <c r="O58" t="n">
        <v>-0.07237415180232765</v>
      </c>
      <c r="P58" t="n">
        <v>-0.005769216223317719</v>
      </c>
      <c r="Q58" t="n">
        <v>-0.05979518043068521</v>
      </c>
      <c r="R58" t="n">
        <v>-0.08006708241306937</v>
      </c>
      <c r="S58" t="n">
        <v>-0.2739445960394816</v>
      </c>
      <c r="T58" t="n">
        <v>-0.09399523911371899</v>
      </c>
      <c r="U58" t="n">
        <v>0.03661122312497378</v>
      </c>
      <c r="V58" t="n">
        <v>-0.09453325267554857</v>
      </c>
      <c r="W58" t="n">
        <v>-0.1081553043798812</v>
      </c>
      <c r="X58" t="n">
        <v>0.09122518820643144</v>
      </c>
      <c r="Y58" t="n">
        <v>-0.01980877413815285</v>
      </c>
      <c r="Z58" t="n">
        <v>0.03359709078760975</v>
      </c>
      <c r="AA58" t="n">
        <v>-0.1374475840480539</v>
      </c>
      <c r="AB58" t="n">
        <v>-0.03327288861488908</v>
      </c>
      <c r="AC58" t="n">
        <v>-0.3163718301875958</v>
      </c>
      <c r="AD58" t="n">
        <v>-0.03019706030428415</v>
      </c>
      <c r="AE58" t="n">
        <v>-0.0651303239561265</v>
      </c>
      <c r="AF58" t="n">
        <v>-0.02602498423399846</v>
      </c>
      <c r="AG58" t="n">
        <v>0.08297594171419886</v>
      </c>
      <c r="AH58" t="n">
        <v>-0.3004168286925505</v>
      </c>
      <c r="AI58" t="n">
        <v>0.02353712638267536</v>
      </c>
      <c r="AJ58" t="n">
        <v>0.05489367785977928</v>
      </c>
      <c r="AK58" t="n">
        <v>-0.03429998791500466</v>
      </c>
      <c r="AL58" t="n">
        <v>-0.2737425024558751</v>
      </c>
      <c r="AM58" t="n">
        <v>-0.2178654245623234</v>
      </c>
      <c r="AN58" t="n">
        <v>-0.05907535306554335</v>
      </c>
      <c r="AO58" t="n">
        <v>-0.1730948905182664</v>
      </c>
      <c r="AP58" t="n">
        <v>-0.2946622770351551</v>
      </c>
      <c r="AQ58" t="n">
        <v>-0.04968776348767234</v>
      </c>
      <c r="AR58" t="n">
        <v>0.02523684499250889</v>
      </c>
      <c r="AS58" t="n">
        <v>-0.048802636464083</v>
      </c>
      <c r="AT58" t="n">
        <v>-0.2083105853206213</v>
      </c>
      <c r="AU58" t="n">
        <v>-0.03340645473561243</v>
      </c>
      <c r="AV58" t="n">
        <v>-0.1860549458106302</v>
      </c>
      <c r="AW58" t="n">
        <v>-0.1811633700314336</v>
      </c>
      <c r="AX58" t="n">
        <v>-0.1633725572340269</v>
      </c>
      <c r="AY58" t="n">
        <v>-0.1664870876683697</v>
      </c>
      <c r="AZ58" t="n">
        <v>0.08553674454865701</v>
      </c>
      <c r="BA58" t="n">
        <v>0.09327639291690115</v>
      </c>
      <c r="BB58" t="n">
        <v>-0.3036365447487004</v>
      </c>
      <c r="BC58" t="n">
        <v>-0.1127781454869436</v>
      </c>
      <c r="BD58" t="n">
        <v>-0.2201158813320903</v>
      </c>
      <c r="BE58" t="n">
        <v>-0.2113619704048278</v>
      </c>
      <c r="BF58" t="n">
        <v>0.06733473318253358</v>
      </c>
      <c r="BG58" t="n">
        <v>-0.05571588817706952</v>
      </c>
      <c r="BH58" t="n">
        <v>-0.1131475546287821</v>
      </c>
      <c r="BI58" t="n">
        <v>0.002737473315232108</v>
      </c>
      <c r="BJ58" t="n">
        <v>-0.08339789335594294</v>
      </c>
      <c r="BK58" t="n">
        <v>-0.08102425055843931</v>
      </c>
      <c r="BL58" t="n">
        <v>-0.2433328728180534</v>
      </c>
      <c r="BM58" t="n">
        <v>-0.08361919907178483</v>
      </c>
      <c r="BN58" t="n">
        <v>-0.07427457475847454</v>
      </c>
      <c r="BO58" t="n">
        <v>-0.01879937180899882</v>
      </c>
      <c r="BP58" t="n">
        <v>-0.1760394771194617</v>
      </c>
      <c r="BQ58" t="n">
        <v>-0.03122183271864976</v>
      </c>
      <c r="BR58" t="n">
        <v>-0.005088689252337075</v>
      </c>
      <c r="BS58" t="n">
        <v>-0.2433051850566519</v>
      </c>
      <c r="BT58" t="n">
        <v>-0.04301191775551105</v>
      </c>
      <c r="BU58" t="n">
        <v>-0.1082898348806851</v>
      </c>
      <c r="BV58" t="n">
        <v>-0.2365272254168475</v>
      </c>
      <c r="BW58" t="n">
        <v>-0.1136063982538393</v>
      </c>
      <c r="BX58" t="n">
        <v>0.05944178181880178</v>
      </c>
      <c r="BY58" t="n">
        <v>0.05084453585844817</v>
      </c>
      <c r="BZ58" t="n">
        <v>-0.03034414430272203</v>
      </c>
      <c r="CA58" t="n">
        <v>-0.1108090762047973</v>
      </c>
      <c r="CB58" t="n">
        <v>-0.07221196107640804</v>
      </c>
      <c r="CC58" t="n">
        <v>0.3099621973291691</v>
      </c>
    </row>
    <row r="59">
      <c r="A59" t="inlineStr">
        <is>
          <t>2024-08-22</t>
        </is>
      </c>
      <c r="B59" t="n">
        <v>0.06381027915980564</v>
      </c>
      <c r="C59" t="n">
        <v>-0.1512405515808906</v>
      </c>
      <c r="D59" t="n">
        <v>-0.05614765101716757</v>
      </c>
      <c r="E59" t="n">
        <v>-0.1581088351757719</v>
      </c>
      <c r="F59" t="n">
        <v>-0.1985877058358719</v>
      </c>
      <c r="G59" t="n">
        <v>-0.07102230178399116</v>
      </c>
      <c r="H59" t="n">
        <v>-0.06732207839443594</v>
      </c>
      <c r="I59" t="n">
        <v>-0.2387654250718201</v>
      </c>
      <c r="J59" t="n">
        <v>-0.05237623874623487</v>
      </c>
      <c r="K59" t="n">
        <v>-0.03626198683659343</v>
      </c>
      <c r="L59" t="n">
        <v>-0.2135735403796299</v>
      </c>
      <c r="M59" t="n">
        <v>-0.1299679670291038</v>
      </c>
      <c r="N59" t="n">
        <v>-0.1490445003160381</v>
      </c>
      <c r="O59" t="n">
        <v>-0.06033227945709141</v>
      </c>
      <c r="P59" t="n">
        <v>0.002387366209846142</v>
      </c>
      <c r="Q59" t="n">
        <v>-0.05596928261178302</v>
      </c>
      <c r="R59" t="n">
        <v>-0.0923058394857571</v>
      </c>
      <c r="S59" t="n">
        <v>-0.2656826528558851</v>
      </c>
      <c r="T59" t="n">
        <v>-0.09233869600271949</v>
      </c>
      <c r="U59" t="n">
        <v>0.01667551089488262</v>
      </c>
      <c r="V59" t="n">
        <v>-0.1019313592984578</v>
      </c>
      <c r="W59" t="n">
        <v>-0.1023002689981379</v>
      </c>
      <c r="X59" t="n">
        <v>0.07919940037293771</v>
      </c>
      <c r="Y59" t="n">
        <v>-0.03740243955061029</v>
      </c>
      <c r="Z59" t="n">
        <v>0.01093300988025603</v>
      </c>
      <c r="AA59" t="n">
        <v>-0.1289163019216176</v>
      </c>
      <c r="AB59" t="n">
        <v>-0.0453993555913047</v>
      </c>
      <c r="AC59" t="n">
        <v>-0.3121122034141064</v>
      </c>
      <c r="AD59" t="n">
        <v>-0.03655670759127871</v>
      </c>
      <c r="AE59" t="n">
        <v>-0.07570560666543802</v>
      </c>
      <c r="AF59" t="n">
        <v>-0.03576203934191879</v>
      </c>
      <c r="AG59" t="n">
        <v>0.0679581562717555</v>
      </c>
      <c r="AH59" t="n">
        <v>-0.3009840641335296</v>
      </c>
      <c r="AI59" t="n">
        <v>0.002355155305783452</v>
      </c>
      <c r="AJ59" t="n">
        <v>0.04549742761289854</v>
      </c>
      <c r="AK59" t="n">
        <v>-0.03301832733721222</v>
      </c>
      <c r="AL59" t="n">
        <v>-0.2700219581063298</v>
      </c>
      <c r="AM59" t="n">
        <v>-0.2123800230680551</v>
      </c>
      <c r="AN59" t="n">
        <v>-0.05487228295861224</v>
      </c>
      <c r="AO59" t="n">
        <v>-0.1717461144980501</v>
      </c>
      <c r="AP59" t="n">
        <v>-0.2870163628457211</v>
      </c>
      <c r="AQ59" t="n">
        <v>-0.0443953200345033</v>
      </c>
      <c r="AR59" t="n">
        <v>0.02572743514194609</v>
      </c>
      <c r="AS59" t="n">
        <v>-0.03933778297830726</v>
      </c>
      <c r="AT59" t="n">
        <v>-0.2068594589076382</v>
      </c>
      <c r="AU59" t="n">
        <v>-0.02144303656890079</v>
      </c>
      <c r="AV59" t="n">
        <v>-0.1797927367540977</v>
      </c>
      <c r="AW59" t="n">
        <v>-0.2045130255357703</v>
      </c>
      <c r="AX59" t="n">
        <v>-0.1588350827781775</v>
      </c>
      <c r="AY59" t="n">
        <v>-0.1902552468457469</v>
      </c>
      <c r="AZ59" t="n">
        <v>0.09397326096064407</v>
      </c>
      <c r="BA59" t="n">
        <v>0.06002855772640636</v>
      </c>
      <c r="BB59" t="n">
        <v>-0.2883135108820066</v>
      </c>
      <c r="BC59" t="n">
        <v>-0.1126565781691421</v>
      </c>
      <c r="BD59" t="n">
        <v>-0.2193874950710049</v>
      </c>
      <c r="BE59" t="n">
        <v>-0.2034883518553532</v>
      </c>
      <c r="BF59" t="n">
        <v>0.05824267795437188</v>
      </c>
      <c r="BG59" t="n">
        <v>-0.0790216392385017</v>
      </c>
      <c r="BH59" t="n">
        <v>-0.1137819329054274</v>
      </c>
      <c r="BI59" t="n">
        <v>-0.0004201076534013914</v>
      </c>
      <c r="BJ59" t="n">
        <v>-0.08931155048266037</v>
      </c>
      <c r="BK59" t="n">
        <v>-0.08109493824683223</v>
      </c>
      <c r="BL59" t="n">
        <v>-0.2335020638311863</v>
      </c>
      <c r="BM59" t="n">
        <v>-0.07301850095849405</v>
      </c>
      <c r="BN59" t="n">
        <v>-0.07496524302897711</v>
      </c>
      <c r="BO59" t="n">
        <v>-0.01667434049632099</v>
      </c>
      <c r="BP59" t="n">
        <v>-0.1648264458604312</v>
      </c>
      <c r="BQ59" t="n">
        <v>-0.0316617532366481</v>
      </c>
      <c r="BR59" t="n">
        <v>0.00215943655021178</v>
      </c>
      <c r="BS59" t="n">
        <v>-0.2365061853612519</v>
      </c>
      <c r="BT59" t="n">
        <v>-0.03255114791217384</v>
      </c>
      <c r="BU59" t="n">
        <v>-0.1184138425982704</v>
      </c>
      <c r="BV59" t="n">
        <v>-0.2194686382943847</v>
      </c>
      <c r="BW59" t="n">
        <v>-0.1105360923733446</v>
      </c>
      <c r="BX59" t="n">
        <v>0.07711356140462344</v>
      </c>
      <c r="BY59" t="n">
        <v>0.02695465051900481</v>
      </c>
      <c r="BZ59" t="n">
        <v>-0.02598196328235303</v>
      </c>
      <c r="CA59" t="n">
        <v>-0.1149164487916816</v>
      </c>
      <c r="CB59" t="n">
        <v>-0.07298877199927478</v>
      </c>
      <c r="CC59" t="n">
        <v>0.2690610712841033</v>
      </c>
    </row>
    <row r="60">
      <c r="A60" t="inlineStr">
        <is>
          <t>2024-09-03</t>
        </is>
      </c>
      <c r="B60" t="n">
        <v>0.04615134378949604</v>
      </c>
      <c r="C60" t="n">
        <v>-0.1401480183783311</v>
      </c>
      <c r="D60" t="n">
        <v>-0.05748484127319886</v>
      </c>
      <c r="E60" t="n">
        <v>-0.1427512323712035</v>
      </c>
      <c r="F60" t="n">
        <v>-0.1983386639694684</v>
      </c>
      <c r="G60" t="n">
        <v>-0.07603489912088657</v>
      </c>
      <c r="H60" t="n">
        <v>-0.0499222050024104</v>
      </c>
      <c r="I60" t="n">
        <v>-0.2316767907849967</v>
      </c>
      <c r="J60" t="n">
        <v>-0.04031264433844151</v>
      </c>
      <c r="K60" t="n">
        <v>-0.02399325215354386</v>
      </c>
      <c r="L60" t="n">
        <v>-0.2232708392515337</v>
      </c>
      <c r="M60" t="n">
        <v>-0.123011027919057</v>
      </c>
      <c r="N60" t="n">
        <v>-0.153122530913004</v>
      </c>
      <c r="O60" t="n">
        <v>-0.07266264546714329</v>
      </c>
      <c r="P60" t="n">
        <v>0.006506009140446301</v>
      </c>
      <c r="Q60" t="n">
        <v>-0.06812040078497394</v>
      </c>
      <c r="R60" t="n">
        <v>-0.06690145008533366</v>
      </c>
      <c r="S60" t="n">
        <v>-0.2713897589236008</v>
      </c>
      <c r="T60" t="n">
        <v>-0.0656694450944274</v>
      </c>
      <c r="U60" t="n">
        <v>0.02575371022782713</v>
      </c>
      <c r="V60" t="n">
        <v>-0.08182814618848377</v>
      </c>
      <c r="W60" t="n">
        <v>-0.09609474407124374</v>
      </c>
      <c r="X60" t="n">
        <v>0.1145249183840671</v>
      </c>
      <c r="Y60" t="n">
        <v>-0.02324005731366097</v>
      </c>
      <c r="Z60" t="n">
        <v>0.01785559197146869</v>
      </c>
      <c r="AA60" t="n">
        <v>-0.1328156456060552</v>
      </c>
      <c r="AB60" t="n">
        <v>-0.05120880083120471</v>
      </c>
      <c r="AC60" t="n">
        <v>-0.3194415947490252</v>
      </c>
      <c r="AD60" t="n">
        <v>-0.0273795902564028</v>
      </c>
      <c r="AE60" t="n">
        <v>-0.0520073235505123</v>
      </c>
      <c r="AF60" t="n">
        <v>-0.01814573031443256</v>
      </c>
      <c r="AG60" t="n">
        <v>0.082812192212119</v>
      </c>
      <c r="AH60" t="n">
        <v>-0.2889329149529569</v>
      </c>
      <c r="AI60" t="n">
        <v>0.009141487006815385</v>
      </c>
      <c r="AJ60" t="n">
        <v>0.01741893216272761</v>
      </c>
      <c r="AK60" t="n">
        <v>-0.03835912873285463</v>
      </c>
      <c r="AL60" t="n">
        <v>-0.2633736881746014</v>
      </c>
      <c r="AM60" t="n">
        <v>-0.2084900632736231</v>
      </c>
      <c r="AN60" t="n">
        <v>-0.03172765188699567</v>
      </c>
      <c r="AO60" t="n">
        <v>-0.1669551819243004</v>
      </c>
      <c r="AP60" t="n">
        <v>-0.2967153690459242</v>
      </c>
      <c r="AQ60" t="n">
        <v>-0.05096736547598013</v>
      </c>
      <c r="AR60" t="n">
        <v>0.02661932343259421</v>
      </c>
      <c r="AS60" t="n">
        <v>-0.04625208058282249</v>
      </c>
      <c r="AT60" t="n">
        <v>-0.2147903656944716</v>
      </c>
      <c r="AU60" t="n">
        <v>-0.004285683603234447</v>
      </c>
      <c r="AV60" t="n">
        <v>-0.1779900127874812</v>
      </c>
      <c r="AW60" t="n">
        <v>-0.1894136862280353</v>
      </c>
      <c r="AX60" t="n">
        <v>-0.1637268306005132</v>
      </c>
      <c r="AY60" t="n">
        <v>-0.1690256817550185</v>
      </c>
      <c r="AZ60" t="n">
        <v>0.1103347314293788</v>
      </c>
      <c r="BA60" t="n">
        <v>0.08494666611209967</v>
      </c>
      <c r="BB60" t="n">
        <v>-0.3029764911534714</v>
      </c>
      <c r="BC60" t="n">
        <v>-0.1154784085616303</v>
      </c>
      <c r="BD60" t="n">
        <v>-0.2151328920969136</v>
      </c>
      <c r="BE60" t="n">
        <v>-0.2237467587057026</v>
      </c>
      <c r="BF60" t="n">
        <v>0.07952871316491139</v>
      </c>
      <c r="BG60" t="n">
        <v>-0.0801277225960717</v>
      </c>
      <c r="BH60" t="n">
        <v>-0.1120356412933837</v>
      </c>
      <c r="BI60" t="n">
        <v>0.01346310914391036</v>
      </c>
      <c r="BJ60" t="n">
        <v>-0.08461400592900747</v>
      </c>
      <c r="BK60" t="n">
        <v>-0.08359310864979386</v>
      </c>
      <c r="BL60" t="n">
        <v>-0.2213868341645151</v>
      </c>
      <c r="BM60" t="n">
        <v>-0.09905213644220912</v>
      </c>
      <c r="BN60" t="n">
        <v>-0.06254364492356812</v>
      </c>
      <c r="BO60" t="n">
        <v>-0.01049906499191922</v>
      </c>
      <c r="BP60" t="n">
        <v>-0.1744560384704755</v>
      </c>
      <c r="BQ60" t="n">
        <v>-0.01745600058459118</v>
      </c>
      <c r="BR60" t="n">
        <v>0.01745902670192523</v>
      </c>
      <c r="BS60" t="n">
        <v>-0.2401574985877716</v>
      </c>
      <c r="BT60" t="n">
        <v>-0.05527450521722654</v>
      </c>
      <c r="BU60" t="n">
        <v>-0.1075708083776169</v>
      </c>
      <c r="BV60" t="n">
        <v>-0.2347499465202499</v>
      </c>
      <c r="BW60" t="n">
        <v>-0.1226512389081671</v>
      </c>
      <c r="BX60" t="n">
        <v>0.08565841064707924</v>
      </c>
      <c r="BY60" t="n">
        <v>0.04513537995607919</v>
      </c>
      <c r="BZ60" t="n">
        <v>-0.02133089366361518</v>
      </c>
      <c r="CA60" t="n">
        <v>-0.117758982003109</v>
      </c>
      <c r="CB60" t="n">
        <v>-0.04963882887404247</v>
      </c>
      <c r="CC60" t="n">
        <v>0.2597743540418789</v>
      </c>
    </row>
    <row r="61">
      <c r="A61" t="inlineStr">
        <is>
          <t>2024-09-13</t>
        </is>
      </c>
      <c r="B61" t="n">
        <v>0.03874634358493267</v>
      </c>
      <c r="C61" t="n">
        <v>-0.1494736671875728</v>
      </c>
      <c r="D61" t="n">
        <v>-0.06025034278158325</v>
      </c>
      <c r="E61" t="n">
        <v>-0.1395471101114809</v>
      </c>
      <c r="F61" t="n">
        <v>-0.1994712787533435</v>
      </c>
      <c r="G61" t="n">
        <v>-0.0810278384099139</v>
      </c>
      <c r="H61" t="n">
        <v>-0.05334591034210689</v>
      </c>
      <c r="I61" t="n">
        <v>-0.2372124091020857</v>
      </c>
      <c r="J61" t="n">
        <v>-0.03040587596080957</v>
      </c>
      <c r="K61" t="n">
        <v>-0.0134868570236627</v>
      </c>
      <c r="L61" t="n">
        <v>-0.2258219282348801</v>
      </c>
      <c r="M61" t="n">
        <v>-0.1262924192100322</v>
      </c>
      <c r="N61" t="n">
        <v>-0.1555286705878068</v>
      </c>
      <c r="O61" t="n">
        <v>-0.07477050092708193</v>
      </c>
      <c r="P61" t="n">
        <v>-0.004062708835835704</v>
      </c>
      <c r="Q61" t="n">
        <v>-0.06964287994104279</v>
      </c>
      <c r="R61" t="n">
        <v>-0.06387490193438816</v>
      </c>
      <c r="S61" t="n">
        <v>-0.2806798701111405</v>
      </c>
      <c r="T61" t="n">
        <v>-0.07778140439946457</v>
      </c>
      <c r="U61" t="n">
        <v>0.03216099204439038</v>
      </c>
      <c r="V61" t="n">
        <v>-0.08555765401387339</v>
      </c>
      <c r="W61" t="n">
        <v>-0.08727623538379981</v>
      </c>
      <c r="X61" t="n">
        <v>0.1039045941181849</v>
      </c>
      <c r="Y61" t="n">
        <v>-0.02581713011661713</v>
      </c>
      <c r="Z61" t="n">
        <v>0.01687008556121583</v>
      </c>
      <c r="AA61" t="n">
        <v>-0.1326084543539064</v>
      </c>
      <c r="AB61" t="n">
        <v>-0.06338223283655897</v>
      </c>
      <c r="AC61" t="n">
        <v>-0.3249940799164294</v>
      </c>
      <c r="AD61" t="n">
        <v>-0.04298743143744377</v>
      </c>
      <c r="AE61" t="n">
        <v>-0.07075580742708376</v>
      </c>
      <c r="AF61" t="n">
        <v>-0.01777162598030013</v>
      </c>
      <c r="AG61" t="n">
        <v>0.07921283466897333</v>
      </c>
      <c r="AH61" t="n">
        <v>-0.2893856579215989</v>
      </c>
      <c r="AI61" t="n">
        <v>0.004607962502428231</v>
      </c>
      <c r="AJ61" t="n">
        <v>0.01886976303537935</v>
      </c>
      <c r="AK61" t="n">
        <v>-0.0469604809662223</v>
      </c>
      <c r="AL61" t="n">
        <v>-0.2628223565160681</v>
      </c>
      <c r="AM61" t="n">
        <v>-0.2107720637172172</v>
      </c>
      <c r="AN61" t="n">
        <v>-0.04192913461247139</v>
      </c>
      <c r="AO61" t="n">
        <v>-0.1696211985750282</v>
      </c>
      <c r="AP61" t="n">
        <v>-0.2995790645823745</v>
      </c>
      <c r="AQ61" t="n">
        <v>-0.05141960562570469</v>
      </c>
      <c r="AR61" t="n">
        <v>0.004986237980797448</v>
      </c>
      <c r="AS61" t="n">
        <v>-0.04580015783666891</v>
      </c>
      <c r="AT61" t="n">
        <v>-0.2170770419066752</v>
      </c>
      <c r="AU61" t="n">
        <v>-0.01504637080614335</v>
      </c>
      <c r="AV61" t="n">
        <v>-0.182603952532405</v>
      </c>
      <c r="AW61" t="n">
        <v>-0.1958507698945274</v>
      </c>
      <c r="AX61" t="n">
        <v>-0.1714068489692134</v>
      </c>
      <c r="AY61" t="n">
        <v>-0.1727860990094601</v>
      </c>
      <c r="AZ61" t="n">
        <v>0.1172293685448482</v>
      </c>
      <c r="BA61" t="n">
        <v>0.09325128917598402</v>
      </c>
      <c r="BB61" t="n">
        <v>-0.3099734516065201</v>
      </c>
      <c r="BC61" t="n">
        <v>-0.1102431216614346</v>
      </c>
      <c r="BD61" t="n">
        <v>-0.2132624078777522</v>
      </c>
      <c r="BE61" t="n">
        <v>-0.2282019057389892</v>
      </c>
      <c r="BF61" t="n">
        <v>0.0834889503186349</v>
      </c>
      <c r="BG61" t="n">
        <v>-0.08861049746223848</v>
      </c>
      <c r="BH61" t="n">
        <v>-0.1148567564232458</v>
      </c>
      <c r="BI61" t="n">
        <v>0.001849388157108445</v>
      </c>
      <c r="BJ61" t="n">
        <v>-0.08620436046676205</v>
      </c>
      <c r="BK61" t="n">
        <v>-0.09167799303376611</v>
      </c>
      <c r="BL61" t="n">
        <v>-0.2201736139326274</v>
      </c>
      <c r="BM61" t="n">
        <v>-0.09092830133500696</v>
      </c>
      <c r="BN61" t="n">
        <v>-0.06943474461066412</v>
      </c>
      <c r="BO61" t="n">
        <v>-0.01696649769903158</v>
      </c>
      <c r="BP61" t="n">
        <v>-0.1809987881189827</v>
      </c>
      <c r="BQ61" t="n">
        <v>-0.02207713451080229</v>
      </c>
      <c r="BR61" t="n">
        <v>0.01094760185784893</v>
      </c>
      <c r="BS61" t="n">
        <v>-0.239504490766583</v>
      </c>
      <c r="BT61" t="n">
        <v>-0.04118979296787195</v>
      </c>
      <c r="BU61" t="n">
        <v>-0.1087410015642886</v>
      </c>
      <c r="BV61" t="n">
        <v>-0.2366991217858656</v>
      </c>
      <c r="BW61" t="n">
        <v>-0.1300523718734559</v>
      </c>
      <c r="BX61" t="n">
        <v>0.0829602388120505</v>
      </c>
      <c r="BY61" t="n">
        <v>0.04176825629612146</v>
      </c>
      <c r="BZ61" t="n">
        <v>-0.02300033997627826</v>
      </c>
      <c r="CA61" t="n">
        <v>-0.1155443758687581</v>
      </c>
      <c r="CB61" t="n">
        <v>-0.05779953279521455</v>
      </c>
      <c r="CC61" t="n">
        <v>0.2629547646571928</v>
      </c>
    </row>
    <row r="62">
      <c r="A62" t="inlineStr">
        <is>
          <t>2024-09-23</t>
        </is>
      </c>
      <c r="B62" t="n">
        <v>0.04753524796331021</v>
      </c>
      <c r="C62" t="n">
        <v>-0.1516720709530519</v>
      </c>
      <c r="D62" t="n">
        <v>-0.05790730205131067</v>
      </c>
      <c r="E62" t="n">
        <v>-0.1431085626467422</v>
      </c>
      <c r="F62" t="n">
        <v>-0.2110017836412067</v>
      </c>
      <c r="G62" t="n">
        <v>-0.09522666820054237</v>
      </c>
      <c r="H62" t="n">
        <v>-0.05541592410818086</v>
      </c>
      <c r="I62" t="n">
        <v>-0.2434503674010324</v>
      </c>
      <c r="J62" t="n">
        <v>-0.03731929165471093</v>
      </c>
      <c r="K62" t="n">
        <v>-0.02087738234925796</v>
      </c>
      <c r="L62" t="n">
        <v>-0.2318156088764965</v>
      </c>
      <c r="M62" t="n">
        <v>-0.1214055151095099</v>
      </c>
      <c r="N62" t="n">
        <v>-0.1499477288302253</v>
      </c>
      <c r="O62" t="n">
        <v>-0.07899238182760393</v>
      </c>
      <c r="P62" t="n">
        <v>0.007279341327066202</v>
      </c>
      <c r="Q62" t="n">
        <v>-0.06830247504626774</v>
      </c>
      <c r="R62" t="n">
        <v>-0.07831158068733346</v>
      </c>
      <c r="S62" t="n">
        <v>-0.2898037971424631</v>
      </c>
      <c r="T62" t="n">
        <v>-0.09602609242143978</v>
      </c>
      <c r="U62" t="n">
        <v>0.04015037345670547</v>
      </c>
      <c r="V62" t="n">
        <v>-0.09060373448138348</v>
      </c>
      <c r="W62" t="n">
        <v>-0.09754362143812201</v>
      </c>
      <c r="X62" t="n">
        <v>0.1010322704532127</v>
      </c>
      <c r="Y62" t="n">
        <v>-0.01897933578650179</v>
      </c>
      <c r="Z62" t="n">
        <v>2.037464812398859e-05</v>
      </c>
      <c r="AA62" t="n">
        <v>-0.1377389692145911</v>
      </c>
      <c r="AB62" t="n">
        <v>-0.05396578551728837</v>
      </c>
      <c r="AC62" t="n">
        <v>-0.3265195673124841</v>
      </c>
      <c r="AD62" t="n">
        <v>-0.04530970230353282</v>
      </c>
      <c r="AE62" t="n">
        <v>-0.07995221368442806</v>
      </c>
      <c r="AF62" t="n">
        <v>-0.01494216311293284</v>
      </c>
      <c r="AG62" t="n">
        <v>0.08193377491544251</v>
      </c>
      <c r="AH62" t="n">
        <v>-0.2961029844666602</v>
      </c>
      <c r="AI62" t="n">
        <v>-0.003873258689664261</v>
      </c>
      <c r="AJ62" t="n">
        <v>0.02543124022652621</v>
      </c>
      <c r="AK62" t="n">
        <v>-0.05080264217769359</v>
      </c>
      <c r="AL62" t="n">
        <v>-0.2625612787639759</v>
      </c>
      <c r="AM62" t="n">
        <v>-0.230917073682401</v>
      </c>
      <c r="AN62" t="n">
        <v>-0.05501609141667663</v>
      </c>
      <c r="AO62" t="n">
        <v>-0.173789085550656</v>
      </c>
      <c r="AP62" t="n">
        <v>-0.3057065304295292</v>
      </c>
      <c r="AQ62" t="n">
        <v>-0.04647410785132111</v>
      </c>
      <c r="AR62" t="n">
        <v>0.009014761368623558</v>
      </c>
      <c r="AS62" t="n">
        <v>-0.05367001301706631</v>
      </c>
      <c r="AT62" t="n">
        <v>-0.2158627935964251</v>
      </c>
      <c r="AU62" t="n">
        <v>-0.03122013473566354</v>
      </c>
      <c r="AV62" t="n">
        <v>-0.1879759858192042</v>
      </c>
      <c r="AW62" t="n">
        <v>-0.2059994731868897</v>
      </c>
      <c r="AX62" t="n">
        <v>-0.1742955116311704</v>
      </c>
      <c r="AY62" t="n">
        <v>-0.1830054813104222</v>
      </c>
      <c r="AZ62" t="n">
        <v>0.1153454753499994</v>
      </c>
      <c r="BA62" t="n">
        <v>0.1199515885312081</v>
      </c>
      <c r="BB62" t="n">
        <v>-0.3241243149658378</v>
      </c>
      <c r="BC62" t="n">
        <v>-0.1119570457613834</v>
      </c>
      <c r="BD62" t="n">
        <v>-0.2186900803361631</v>
      </c>
      <c r="BE62" t="n">
        <v>-0.2301760275443158</v>
      </c>
      <c r="BF62" t="n">
        <v>0.07439718441909449</v>
      </c>
      <c r="BG62" t="n">
        <v>-0.09236938503066161</v>
      </c>
      <c r="BH62" t="n">
        <v>-0.1112515377622251</v>
      </c>
      <c r="BI62" t="n">
        <v>0.001449584951858318</v>
      </c>
      <c r="BJ62" t="n">
        <v>-0.08589004710919446</v>
      </c>
      <c r="BK62" t="n">
        <v>-0.0819235892634993</v>
      </c>
      <c r="BL62" t="n">
        <v>-0.223926627148652</v>
      </c>
      <c r="BM62" t="n">
        <v>-0.07180902389855892</v>
      </c>
      <c r="BN62" t="n">
        <v>-0.05663216767209034</v>
      </c>
      <c r="BO62" t="n">
        <v>-0.03056504566760965</v>
      </c>
      <c r="BP62" t="n">
        <v>-0.1829653040222849</v>
      </c>
      <c r="BQ62" t="n">
        <v>-0.01151380772949162</v>
      </c>
      <c r="BR62" t="n">
        <v>0.01058738524905389</v>
      </c>
      <c r="BS62" t="n">
        <v>-0.2405317739637117</v>
      </c>
      <c r="BT62" t="n">
        <v>-0.03322431888634692</v>
      </c>
      <c r="BU62" t="n">
        <v>-0.108530120737695</v>
      </c>
      <c r="BV62" t="n">
        <v>-0.242944523308626</v>
      </c>
      <c r="BW62" t="n">
        <v>-0.1415509631075186</v>
      </c>
      <c r="BX62" t="n">
        <v>0.08215377958602255</v>
      </c>
      <c r="BY62" t="n">
        <v>0.06081210440655416</v>
      </c>
      <c r="BZ62" t="n">
        <v>-0.03450285150989296</v>
      </c>
      <c r="CA62" t="n">
        <v>-0.1261248965349183</v>
      </c>
      <c r="CB62" t="n">
        <v>-0.05367734775182931</v>
      </c>
      <c r="CC62" t="n">
        <v>0.2795264365060124</v>
      </c>
    </row>
    <row r="63">
      <c r="A63" t="inlineStr">
        <is>
          <t>2024-10-03</t>
        </is>
      </c>
      <c r="B63" t="n">
        <v>0.05006043540396488</v>
      </c>
      <c r="C63" t="n">
        <v>-0.1564444291284584</v>
      </c>
      <c r="D63" t="n">
        <v>-0.06010648725738843</v>
      </c>
      <c r="E63" t="n">
        <v>-0.1522714156507113</v>
      </c>
      <c r="F63" t="n">
        <v>-0.2113294131844121</v>
      </c>
      <c r="G63" t="n">
        <v>-0.1038202213802119</v>
      </c>
      <c r="H63" t="n">
        <v>-0.04637703834731299</v>
      </c>
      <c r="I63" t="n">
        <v>-0.2446599964681027</v>
      </c>
      <c r="J63" t="n">
        <v>-0.04663983722213727</v>
      </c>
      <c r="K63" t="n">
        <v>-0.03471649793532117</v>
      </c>
      <c r="L63" t="n">
        <v>-0.2379876293015828</v>
      </c>
      <c r="M63" t="n">
        <v>-0.127612288897069</v>
      </c>
      <c r="N63" t="n">
        <v>-0.1587553179805945</v>
      </c>
      <c r="O63" t="n">
        <v>-0.07807596284533769</v>
      </c>
      <c r="P63" t="n">
        <v>0.002794532953133588</v>
      </c>
      <c r="Q63" t="n">
        <v>-0.07492139184625002</v>
      </c>
      <c r="R63" t="n">
        <v>-0.07864331256138901</v>
      </c>
      <c r="S63" t="n">
        <v>-0.2981662728940133</v>
      </c>
      <c r="T63" t="n">
        <v>-0.09440004032755056</v>
      </c>
      <c r="U63" t="n">
        <v>0.03176929276622675</v>
      </c>
      <c r="V63" t="n">
        <v>-0.08088704747723041</v>
      </c>
      <c r="W63" t="n">
        <v>-0.0971925544713137</v>
      </c>
      <c r="X63" t="n">
        <v>0.09514844743832329</v>
      </c>
      <c r="Y63" t="n">
        <v>-0.02275075454811326</v>
      </c>
      <c r="Z63" t="n">
        <v>-0.009636003407094695</v>
      </c>
      <c r="AA63" t="n">
        <v>-0.1470046639209277</v>
      </c>
      <c r="AB63" t="n">
        <v>-0.04165826809721673</v>
      </c>
      <c r="AC63" t="n">
        <v>-0.3311489008224634</v>
      </c>
      <c r="AD63" t="n">
        <v>-0.04883851716924315</v>
      </c>
      <c r="AE63" t="n">
        <v>-0.08217814208188456</v>
      </c>
      <c r="AF63" t="n">
        <v>-0.01126800742226297</v>
      </c>
      <c r="AG63" t="n">
        <v>0.08069593199264102</v>
      </c>
      <c r="AH63" t="n">
        <v>-0.2939661544348322</v>
      </c>
      <c r="AI63" t="n">
        <v>-0.01816145901323285</v>
      </c>
      <c r="AJ63" t="n">
        <v>0.0305018436414739</v>
      </c>
      <c r="AK63" t="n">
        <v>-0.0561515921507475</v>
      </c>
      <c r="AL63" t="n">
        <v>-0.2659477806766599</v>
      </c>
      <c r="AM63" t="n">
        <v>-0.2406640615624654</v>
      </c>
      <c r="AN63" t="n">
        <v>-0.06164632862727537</v>
      </c>
      <c r="AO63" t="n">
        <v>-0.181033336909</v>
      </c>
      <c r="AP63" t="n">
        <v>-0.3098775389565039</v>
      </c>
      <c r="AQ63" t="n">
        <v>-0.04855052100959567</v>
      </c>
      <c r="AR63" t="n">
        <v>0.002628172559054009</v>
      </c>
      <c r="AS63" t="n">
        <v>-0.06518495180947481</v>
      </c>
      <c r="AT63" t="n">
        <v>-0.224803126130801</v>
      </c>
      <c r="AU63" t="n">
        <v>-0.02246254565005368</v>
      </c>
      <c r="AV63" t="n">
        <v>-0.193753003521372</v>
      </c>
      <c r="AW63" t="n">
        <v>-0.2045501255847207</v>
      </c>
      <c r="AX63" t="n">
        <v>-0.1763463767083266</v>
      </c>
      <c r="AY63" t="n">
        <v>-0.1815141610824613</v>
      </c>
      <c r="AZ63" t="n">
        <v>0.1123369386108406</v>
      </c>
      <c r="BA63" t="n">
        <v>0.1348819938431094</v>
      </c>
      <c r="BB63" t="n">
        <v>-0.3349563892632021</v>
      </c>
      <c r="BC63" t="n">
        <v>-0.1121296667901034</v>
      </c>
      <c r="BD63" t="n">
        <v>-0.2203823586017216</v>
      </c>
      <c r="BE63" t="n">
        <v>-0.2406988914526205</v>
      </c>
      <c r="BF63" t="n">
        <v>0.08901054092974436</v>
      </c>
      <c r="BG63" t="n">
        <v>-0.09750104035360985</v>
      </c>
      <c r="BH63" t="n">
        <v>-0.1172403667052534</v>
      </c>
      <c r="BI63" t="n">
        <v>0.008226986227712674</v>
      </c>
      <c r="BJ63" t="n">
        <v>-0.08939885145072968</v>
      </c>
      <c r="BK63" t="n">
        <v>-0.1000437054007934</v>
      </c>
      <c r="BL63" t="n">
        <v>-0.2277788708118009</v>
      </c>
      <c r="BM63" t="n">
        <v>-0.07097050524296511</v>
      </c>
      <c r="BN63" t="n">
        <v>-0.06039288228892159</v>
      </c>
      <c r="BO63" t="n">
        <v>-0.03457973147107918</v>
      </c>
      <c r="BP63" t="n">
        <v>-0.1880804115499446</v>
      </c>
      <c r="BQ63" t="n">
        <v>-0.007567769691301907</v>
      </c>
      <c r="BR63" t="n">
        <v>0.007013696483474607</v>
      </c>
      <c r="BS63" t="n">
        <v>-0.2480578818865585</v>
      </c>
      <c r="BT63" t="n">
        <v>-0.05218686312461873</v>
      </c>
      <c r="BU63" t="n">
        <v>-0.1208435162536972</v>
      </c>
      <c r="BV63" t="n">
        <v>-0.2483089827981824</v>
      </c>
      <c r="BW63" t="n">
        <v>-0.1422766405248268</v>
      </c>
      <c r="BX63" t="n">
        <v>0.1003730941386396</v>
      </c>
      <c r="BY63" t="n">
        <v>0.07787313615494496</v>
      </c>
      <c r="BZ63" t="n">
        <v>-0.03786280985158286</v>
      </c>
      <c r="CA63" t="n">
        <v>-0.1274655303857551</v>
      </c>
      <c r="CB63" t="n">
        <v>-0.07490543217954393</v>
      </c>
      <c r="CC63" t="n">
        <v>0.2933878480400014</v>
      </c>
    </row>
    <row r="64">
      <c r="A64" t="inlineStr">
        <is>
          <t>2024-10-14</t>
        </is>
      </c>
      <c r="B64" t="n">
        <v>0.05086948073610209</v>
      </c>
      <c r="C64" t="n">
        <v>-0.1436727854250531</v>
      </c>
      <c r="D64" t="n">
        <v>-0.05317079474413233</v>
      </c>
      <c r="E64" t="n">
        <v>-0.1575649967174618</v>
      </c>
      <c r="F64" t="n">
        <v>-0.2089351908406896</v>
      </c>
      <c r="G64" t="n">
        <v>-0.1123806494721961</v>
      </c>
      <c r="H64" t="n">
        <v>-0.02884558493596134</v>
      </c>
      <c r="I64" t="n">
        <v>-0.2465431912967079</v>
      </c>
      <c r="J64" t="n">
        <v>-0.04694336247304653</v>
      </c>
      <c r="K64" t="n">
        <v>-0.04238881203656975</v>
      </c>
      <c r="L64" t="n">
        <v>-0.2387782544170749</v>
      </c>
      <c r="M64" t="n">
        <v>-0.1230227500981516</v>
      </c>
      <c r="N64" t="n">
        <v>-0.1645092044837295</v>
      </c>
      <c r="O64" t="n">
        <v>-0.07934405101745989</v>
      </c>
      <c r="P64" t="n">
        <v>0.002226770221643859</v>
      </c>
      <c r="Q64" t="n">
        <v>-0.07082580131404792</v>
      </c>
      <c r="R64" t="n">
        <v>-0.07463152647853555</v>
      </c>
      <c r="S64" t="n">
        <v>-0.3030622553979058</v>
      </c>
      <c r="T64" t="n">
        <v>-0.09164884495829029</v>
      </c>
      <c r="U64" t="n">
        <v>0.03898697353151825</v>
      </c>
      <c r="V64" t="n">
        <v>-0.06774369251536672</v>
      </c>
      <c r="W64" t="n">
        <v>-0.1029242382345387</v>
      </c>
      <c r="X64" t="n">
        <v>0.1148726963516851</v>
      </c>
      <c r="Y64" t="n">
        <v>-0.006894501505084749</v>
      </c>
      <c r="Z64" t="n">
        <v>0.002012968853252195</v>
      </c>
      <c r="AA64" t="n">
        <v>-0.1457402543712997</v>
      </c>
      <c r="AB64" t="n">
        <v>-0.04169031845795101</v>
      </c>
      <c r="AC64" t="n">
        <v>-0.339448249024169</v>
      </c>
      <c r="AD64" t="n">
        <v>-0.05847111699806085</v>
      </c>
      <c r="AE64" t="n">
        <v>-0.06645213653047854</v>
      </c>
      <c r="AF64" t="n">
        <v>-0.01270435711672213</v>
      </c>
      <c r="AG64" t="n">
        <v>0.1054251221305689</v>
      </c>
      <c r="AH64" t="n">
        <v>-0.2927715326383393</v>
      </c>
      <c r="AI64" t="n">
        <v>-0.0003730375782932116</v>
      </c>
      <c r="AJ64" t="n">
        <v>0.01940266391134782</v>
      </c>
      <c r="AK64" t="n">
        <v>-0.07576697367399654</v>
      </c>
      <c r="AL64" t="n">
        <v>-0.2719204199617605</v>
      </c>
      <c r="AM64" t="n">
        <v>-0.2348588638247809</v>
      </c>
      <c r="AN64" t="n">
        <v>-0.06090478603346927</v>
      </c>
      <c r="AO64" t="n">
        <v>-0.1882959287783512</v>
      </c>
      <c r="AP64" t="n">
        <v>-0.3192573623780099</v>
      </c>
      <c r="AQ64" t="n">
        <v>-0.03203874401271101</v>
      </c>
      <c r="AR64" t="n">
        <v>0.004811064742306526</v>
      </c>
      <c r="AS64" t="n">
        <v>-0.06191526273170755</v>
      </c>
      <c r="AT64" t="n">
        <v>-0.2246894652228284</v>
      </c>
      <c r="AU64" t="n">
        <v>-0.03391979210043972</v>
      </c>
      <c r="AV64" t="n">
        <v>-0.1781256379465112</v>
      </c>
      <c r="AW64" t="n">
        <v>-0.211800948867732</v>
      </c>
      <c r="AX64" t="n">
        <v>-0.1580584407375819</v>
      </c>
      <c r="AY64" t="n">
        <v>-0.1873603456178767</v>
      </c>
      <c r="AZ64" t="n">
        <v>0.1185203217902251</v>
      </c>
      <c r="BA64" t="n">
        <v>0.1193765561342459</v>
      </c>
      <c r="BB64" t="n">
        <v>-0.3345858478373125</v>
      </c>
      <c r="BC64" t="n">
        <v>-0.1012457692568541</v>
      </c>
      <c r="BD64" t="n">
        <v>-0.2222675822422181</v>
      </c>
      <c r="BE64" t="n">
        <v>-0.2333005017231939</v>
      </c>
      <c r="BF64" t="n">
        <v>0.08798178408748658</v>
      </c>
      <c r="BG64" t="n">
        <v>-0.0884738166819955</v>
      </c>
      <c r="BH64" t="n">
        <v>-0.1190518290136663</v>
      </c>
      <c r="BI64" t="n">
        <v>0.01738976307677675</v>
      </c>
      <c r="BJ64" t="n">
        <v>-0.07614318554730093</v>
      </c>
      <c r="BK64" t="n">
        <v>-0.098266096006418</v>
      </c>
      <c r="BL64" t="n">
        <v>-0.2333542497617482</v>
      </c>
      <c r="BM64" t="n">
        <v>-0.06272207775276539</v>
      </c>
      <c r="BN64" t="n">
        <v>-0.06453014308761973</v>
      </c>
      <c r="BO64" t="n">
        <v>-0.03885759162273572</v>
      </c>
      <c r="BP64" t="n">
        <v>-0.1875408974430492</v>
      </c>
      <c r="BQ64" t="n">
        <v>0.002990695545053823</v>
      </c>
      <c r="BR64" t="n">
        <v>0.01368787195241872</v>
      </c>
      <c r="BS64" t="n">
        <v>-0.249769380005195</v>
      </c>
      <c r="BT64" t="n">
        <v>-0.04807462583260769</v>
      </c>
      <c r="BU64" t="n">
        <v>-0.1222530833790327</v>
      </c>
      <c r="BV64" t="n">
        <v>-0.2439371968057736</v>
      </c>
      <c r="BW64" t="n">
        <v>-0.1444092630244648</v>
      </c>
      <c r="BX64" t="n">
        <v>0.1066261390545362</v>
      </c>
      <c r="BY64" t="n">
        <v>0.08549361659755883</v>
      </c>
      <c r="BZ64" t="n">
        <v>-0.02775278504699896</v>
      </c>
      <c r="CA64" t="n">
        <v>-0.1302264982696987</v>
      </c>
      <c r="CB64" t="n">
        <v>-0.07275393552297948</v>
      </c>
      <c r="CC64" t="n">
        <v>0.3069359689406015</v>
      </c>
    </row>
    <row r="65">
      <c r="A65" t="inlineStr">
        <is>
          <t>2024-10-24</t>
        </is>
      </c>
      <c r="B65" t="n">
        <v>0.0450785518019936</v>
      </c>
      <c r="C65" t="n">
        <v>-0.1391936391402427</v>
      </c>
      <c r="D65" t="n">
        <v>-0.05286979361973221</v>
      </c>
      <c r="E65" t="n">
        <v>-0.162316373089877</v>
      </c>
      <c r="F65" t="n">
        <v>-0.2102262231982102</v>
      </c>
      <c r="G65" t="n">
        <v>-0.106440622966548</v>
      </c>
      <c r="H65" t="n">
        <v>-0.01767059667467341</v>
      </c>
      <c r="I65" t="n">
        <v>-0.2469822469831725</v>
      </c>
      <c r="J65" t="n">
        <v>-0.05502918654405242</v>
      </c>
      <c r="K65" t="n">
        <v>-0.05456605134070502</v>
      </c>
      <c r="L65" t="n">
        <v>-0.2387672660009741</v>
      </c>
      <c r="M65" t="n">
        <v>-0.1183409247800981</v>
      </c>
      <c r="N65" t="n">
        <v>-0.1690255194259037</v>
      </c>
      <c r="O65" t="n">
        <v>-0.07395601519902328</v>
      </c>
      <c r="P65" t="n">
        <v>0.0003481088650039155</v>
      </c>
      <c r="Q65" t="n">
        <v>-0.06489831071830687</v>
      </c>
      <c r="R65" t="n">
        <v>-0.0851316716986098</v>
      </c>
      <c r="S65" t="n">
        <v>-0.3051019968154148</v>
      </c>
      <c r="T65" t="n">
        <v>-0.08551219832069978</v>
      </c>
      <c r="U65" t="n">
        <v>0.05527844481556965</v>
      </c>
      <c r="V65" t="n">
        <v>-0.0710885019407721</v>
      </c>
      <c r="W65" t="n">
        <v>-0.1076771107118265</v>
      </c>
      <c r="X65" t="n">
        <v>0.1135745785297571</v>
      </c>
      <c r="Y65" t="n">
        <v>-0.02029703698970264</v>
      </c>
      <c r="Z65" t="n">
        <v>-0.008206669421093049</v>
      </c>
      <c r="AA65" t="n">
        <v>-0.1445404606641852</v>
      </c>
      <c r="AB65" t="n">
        <v>-0.03637693953675092</v>
      </c>
      <c r="AC65" t="n">
        <v>-0.3375522694026463</v>
      </c>
      <c r="AD65" t="n">
        <v>-0.04269227861067504</v>
      </c>
      <c r="AE65" t="n">
        <v>-0.07123323035622797</v>
      </c>
      <c r="AF65" t="n">
        <v>-0.01114454310005009</v>
      </c>
      <c r="AG65" t="n">
        <v>0.08623147260456165</v>
      </c>
      <c r="AH65" t="n">
        <v>-0.3005113907642269</v>
      </c>
      <c r="AI65" t="n">
        <v>-0.002733866278558539</v>
      </c>
      <c r="AJ65" t="n">
        <v>0.03389805417136538</v>
      </c>
      <c r="AK65" t="n">
        <v>-0.06794593333547216</v>
      </c>
      <c r="AL65" t="n">
        <v>-0.2832136525863382</v>
      </c>
      <c r="AM65" t="n">
        <v>-0.237985654164409</v>
      </c>
      <c r="AN65" t="n">
        <v>-0.06376169932694364</v>
      </c>
      <c r="AO65" t="n">
        <v>-0.183205470633876</v>
      </c>
      <c r="AP65" t="n">
        <v>-0.3162535298942403</v>
      </c>
      <c r="AQ65" t="n">
        <v>-0.03495237761364289</v>
      </c>
      <c r="AR65" t="n">
        <v>0.02412057972737536</v>
      </c>
      <c r="AS65" t="n">
        <v>-0.06756759247764321</v>
      </c>
      <c r="AT65" t="n">
        <v>-0.2295971009679902</v>
      </c>
      <c r="AU65" t="n">
        <v>-0.04298972811427371</v>
      </c>
      <c r="AV65" t="n">
        <v>-0.1801104553821501</v>
      </c>
      <c r="AW65" t="n">
        <v>-0.2155363173609945</v>
      </c>
      <c r="AX65" t="n">
        <v>-0.1544819462521434</v>
      </c>
      <c r="AY65" t="n">
        <v>-0.1912115410195891</v>
      </c>
      <c r="AZ65" t="n">
        <v>0.1246454900320551</v>
      </c>
      <c r="BA65" t="n">
        <v>0.1054605557594543</v>
      </c>
      <c r="BB65" t="n">
        <v>-0.3323602219188776</v>
      </c>
      <c r="BC65" t="n">
        <v>-0.1151147261170892</v>
      </c>
      <c r="BD65" t="n">
        <v>-0.2181608708908445</v>
      </c>
      <c r="BE65" t="n">
        <v>-0.2354786762785058</v>
      </c>
      <c r="BF65" t="n">
        <v>0.07735177759210776</v>
      </c>
      <c r="BG65" t="n">
        <v>-0.09850672135118577</v>
      </c>
      <c r="BH65" t="n">
        <v>-0.1192768902029897</v>
      </c>
      <c r="BI65" t="n">
        <v>0.006774460269003857</v>
      </c>
      <c r="BJ65" t="n">
        <v>-0.06790677022650515</v>
      </c>
      <c r="BK65" t="n">
        <v>-0.0975572815755722</v>
      </c>
      <c r="BL65" t="n">
        <v>-0.2474390712887222</v>
      </c>
      <c r="BM65" t="n">
        <v>-0.06712145234914202</v>
      </c>
      <c r="BN65" t="n">
        <v>-0.07074856142512598</v>
      </c>
      <c r="BO65" t="n">
        <v>-0.04795402473174204</v>
      </c>
      <c r="BP65" t="n">
        <v>-0.1890582997829965</v>
      </c>
      <c r="BQ65" t="n">
        <v>-0.002652492886560553</v>
      </c>
      <c r="BR65" t="n">
        <v>-0.002109141716430174</v>
      </c>
      <c r="BS65" t="n">
        <v>-0.247711024304497</v>
      </c>
      <c r="BT65" t="n">
        <v>-0.0471302383936022</v>
      </c>
      <c r="BU65" t="n">
        <v>-0.1248919000325387</v>
      </c>
      <c r="BV65" t="n">
        <v>-0.2419699526353886</v>
      </c>
      <c r="BW65" t="n">
        <v>-0.159898774073798</v>
      </c>
      <c r="BX65" t="n">
        <v>0.1112861035408168</v>
      </c>
      <c r="BY65" t="n">
        <v>0.07768798293303458</v>
      </c>
      <c r="BZ65" t="n">
        <v>-0.04748939596794688</v>
      </c>
      <c r="CA65" t="n">
        <v>-0.1305631285152805</v>
      </c>
      <c r="CB65" t="n">
        <v>-0.07661788917137846</v>
      </c>
      <c r="CC65" t="n">
        <v>0.3173914098897332</v>
      </c>
    </row>
    <row r="66">
      <c r="A66" t="inlineStr">
        <is>
          <t>2024-11-04</t>
        </is>
      </c>
      <c r="B66" t="n">
        <v>0.03925654317128369</v>
      </c>
      <c r="C66" t="n">
        <v>-0.1322507993519656</v>
      </c>
      <c r="D66" t="n">
        <v>-0.04927537685690919</v>
      </c>
      <c r="E66" t="n">
        <v>-0.1627710574354688</v>
      </c>
      <c r="F66" t="n">
        <v>-0.2227215227634516</v>
      </c>
      <c r="G66" t="n">
        <v>-0.1028787928615154</v>
      </c>
      <c r="H66" t="n">
        <v>-0.03131819539073377</v>
      </c>
      <c r="I66" t="n">
        <v>-0.2426583484105695</v>
      </c>
      <c r="J66" t="n">
        <v>-0.05594337265823979</v>
      </c>
      <c r="K66" t="n">
        <v>-0.05299785887734931</v>
      </c>
      <c r="L66" t="n">
        <v>-0.2432662358797114</v>
      </c>
      <c r="M66" t="n">
        <v>-0.1167681907561844</v>
      </c>
      <c r="N66" t="n">
        <v>-0.1824337916335054</v>
      </c>
      <c r="O66" t="n">
        <v>-0.07373010859376816</v>
      </c>
      <c r="P66" t="n">
        <v>-0.00830158780883361</v>
      </c>
      <c r="Q66" t="n">
        <v>-0.07780400012321964</v>
      </c>
      <c r="R66" t="n">
        <v>-0.1064826800486407</v>
      </c>
      <c r="S66" t="n">
        <v>-0.3078659381533432</v>
      </c>
      <c r="T66" t="n">
        <v>-0.07672887314423116</v>
      </c>
      <c r="U66" t="n">
        <v>0.08762373058388495</v>
      </c>
      <c r="V66" t="n">
        <v>-0.08044761132388434</v>
      </c>
      <c r="W66" t="n">
        <v>-0.1040499915496965</v>
      </c>
      <c r="X66" t="n">
        <v>0.0947342446851005</v>
      </c>
      <c r="Y66" t="n">
        <v>0.001666287087833451</v>
      </c>
      <c r="Z66" t="n">
        <v>-0.01314298131415137</v>
      </c>
      <c r="AA66" t="n">
        <v>-0.1308088464257909</v>
      </c>
      <c r="AB66" t="n">
        <v>-0.03539928839769046</v>
      </c>
      <c r="AC66" t="n">
        <v>-0.3454833202165282</v>
      </c>
      <c r="AD66" t="n">
        <v>-0.0601915215674873</v>
      </c>
      <c r="AE66" t="n">
        <v>-0.0936174846533373</v>
      </c>
      <c r="AF66" t="n">
        <v>0.005613651429711153</v>
      </c>
      <c r="AG66" t="n">
        <v>0.09541058861135188</v>
      </c>
      <c r="AH66" t="n">
        <v>-0.3158311129502044</v>
      </c>
      <c r="AI66" t="n">
        <v>-0.01676900998389674</v>
      </c>
      <c r="AJ66" t="n">
        <v>0.0311250913082346</v>
      </c>
      <c r="AK66" t="n">
        <v>-0.07531654536264676</v>
      </c>
      <c r="AL66" t="n">
        <v>-0.2950215181390821</v>
      </c>
      <c r="AM66" t="n">
        <v>-0.2647538978184852</v>
      </c>
      <c r="AN66" t="n">
        <v>-0.06649269041629613</v>
      </c>
      <c r="AO66" t="n">
        <v>-0.1915471032605659</v>
      </c>
      <c r="AP66" t="n">
        <v>-0.3272456883614964</v>
      </c>
      <c r="AQ66" t="n">
        <v>-0.03394799572244722</v>
      </c>
      <c r="AR66" t="n">
        <v>0.03732707727014328</v>
      </c>
      <c r="AS66" t="n">
        <v>-0.05866305204857647</v>
      </c>
      <c r="AT66" t="n">
        <v>-0.2472660677074524</v>
      </c>
      <c r="AU66" t="n">
        <v>-0.058048753893718</v>
      </c>
      <c r="AV66" t="n">
        <v>-0.2013035227270569</v>
      </c>
      <c r="AW66" t="n">
        <v>-0.235712547075257</v>
      </c>
      <c r="AX66" t="n">
        <v>-0.1383231136598254</v>
      </c>
      <c r="AY66" t="n">
        <v>-0.2023584951642243</v>
      </c>
      <c r="AZ66" t="n">
        <v>0.1438301527128474</v>
      </c>
      <c r="BA66" t="n">
        <v>0.1050739235433729</v>
      </c>
      <c r="BB66" t="n">
        <v>-0.3487875363926168</v>
      </c>
      <c r="BC66" t="n">
        <v>-0.1069836827290179</v>
      </c>
      <c r="BD66" t="n">
        <v>-0.2371258030848886</v>
      </c>
      <c r="BE66" t="n">
        <v>-0.2364460999671788</v>
      </c>
      <c r="BF66" t="n">
        <v>0.06744917476204249</v>
      </c>
      <c r="BG66" t="n">
        <v>-0.1136962708277843</v>
      </c>
      <c r="BH66" t="n">
        <v>-0.1174164300159126</v>
      </c>
      <c r="BI66" t="n">
        <v>0.004374270453694207</v>
      </c>
      <c r="BJ66" t="n">
        <v>-0.05813622639559135</v>
      </c>
      <c r="BK66" t="n">
        <v>-0.08226878888420774</v>
      </c>
      <c r="BL66" t="n">
        <v>-0.228919761215396</v>
      </c>
      <c r="BM66" t="n">
        <v>-0.0910694339231275</v>
      </c>
      <c r="BN66" t="n">
        <v>-0.07391327047148544</v>
      </c>
      <c r="BO66" t="n">
        <v>-0.03822134636355579</v>
      </c>
      <c r="BP66" t="n">
        <v>-0.2062380386208114</v>
      </c>
      <c r="BQ66" t="n">
        <v>-0.0004178916803716515</v>
      </c>
      <c r="BR66" t="n">
        <v>-0.0203714786668342</v>
      </c>
      <c r="BS66" t="n">
        <v>-0.2585960726570553</v>
      </c>
      <c r="BT66" t="n">
        <v>-0.03745479396606366</v>
      </c>
      <c r="BU66" t="n">
        <v>-0.1116354644323826</v>
      </c>
      <c r="BV66" t="n">
        <v>-0.2596012982098417</v>
      </c>
      <c r="BW66" t="n">
        <v>-0.1608634594199154</v>
      </c>
      <c r="BX66" t="n">
        <v>0.1557226604499704</v>
      </c>
      <c r="BY66" t="n">
        <v>0.07500218469326536</v>
      </c>
      <c r="BZ66" t="n">
        <v>-0.02359634602834515</v>
      </c>
      <c r="CA66" t="n">
        <v>-0.1439891513152766</v>
      </c>
      <c r="CB66" t="n">
        <v>-0.07868951271638136</v>
      </c>
      <c r="CC66" t="n">
        <v>0.3670424754035704</v>
      </c>
    </row>
    <row r="67">
      <c r="A67" t="inlineStr">
        <is>
          <t>2024-11-14</t>
        </is>
      </c>
      <c r="B67" t="n">
        <v>0.02787967621613441</v>
      </c>
      <c r="C67" t="n">
        <v>-0.1346286279288932</v>
      </c>
      <c r="D67" t="n">
        <v>-0.04629593737894011</v>
      </c>
      <c r="E67" t="n">
        <v>-0.1704008039887338</v>
      </c>
      <c r="F67" t="n">
        <v>-0.2251458166761588</v>
      </c>
      <c r="G67" t="n">
        <v>-0.1130828794790375</v>
      </c>
      <c r="H67" t="n">
        <v>-0.03615594393457411</v>
      </c>
      <c r="I67" t="n">
        <v>-0.2439310782490912</v>
      </c>
      <c r="J67" t="n">
        <v>-0.06609774574669836</v>
      </c>
      <c r="K67" t="n">
        <v>-0.06318391422405611</v>
      </c>
      <c r="L67" t="n">
        <v>-0.2543567541704027</v>
      </c>
      <c r="M67" t="n">
        <v>-0.1311441027015319</v>
      </c>
      <c r="N67" t="n">
        <v>-0.1773541124913254</v>
      </c>
      <c r="O67" t="n">
        <v>-0.08292175588457262</v>
      </c>
      <c r="P67" t="n">
        <v>-0.004989826786114482</v>
      </c>
      <c r="Q67" t="n">
        <v>-0.06941071126650067</v>
      </c>
      <c r="R67" t="n">
        <v>-0.114218865865138</v>
      </c>
      <c r="S67" t="n">
        <v>-0.3159724837206804</v>
      </c>
      <c r="T67" t="n">
        <v>-0.08598799779201904</v>
      </c>
      <c r="U67" t="n">
        <v>0.07940080505382885</v>
      </c>
      <c r="V67" t="n">
        <v>-0.06607324854342222</v>
      </c>
      <c r="W67" t="n">
        <v>-0.1145261053966484</v>
      </c>
      <c r="X67" t="n">
        <v>0.09143709866081084</v>
      </c>
      <c r="Y67" t="n">
        <v>-0.008101524268457894</v>
      </c>
      <c r="Z67" t="n">
        <v>-0.02401820156714651</v>
      </c>
      <c r="AA67" t="n">
        <v>-0.1458852394695989</v>
      </c>
      <c r="AB67" t="n">
        <v>-0.02058966073898871</v>
      </c>
      <c r="AC67" t="n">
        <v>-0.3504458347410849</v>
      </c>
      <c r="AD67" t="n">
        <v>-0.06743960993936149</v>
      </c>
      <c r="AE67" t="n">
        <v>-0.08278828118385606</v>
      </c>
      <c r="AF67" t="n">
        <v>0.0002211928977802202</v>
      </c>
      <c r="AG67" t="n">
        <v>0.09726266732742883</v>
      </c>
      <c r="AH67" t="n">
        <v>-0.3091205967259131</v>
      </c>
      <c r="AI67" t="n">
        <v>-0.03239804217332465</v>
      </c>
      <c r="AJ67" t="n">
        <v>0.01204506962283958</v>
      </c>
      <c r="AK67" t="n">
        <v>-0.08119668912807843</v>
      </c>
      <c r="AL67" t="n">
        <v>-0.3036468133147427</v>
      </c>
      <c r="AM67" t="n">
        <v>-0.2577778704424463</v>
      </c>
      <c r="AN67" t="n">
        <v>-0.05506394358302757</v>
      </c>
      <c r="AO67" t="n">
        <v>-0.1982687357492671</v>
      </c>
      <c r="AP67" t="n">
        <v>-0.3326203850946844</v>
      </c>
      <c r="AQ67" t="n">
        <v>-0.03833332309623994</v>
      </c>
      <c r="AR67" t="n">
        <v>0.02512889490925496</v>
      </c>
      <c r="AS67" t="n">
        <v>-0.06663845012513525</v>
      </c>
      <c r="AT67" t="n">
        <v>-0.2461732827096698</v>
      </c>
      <c r="AU67" t="n">
        <v>-0.05563451863965008</v>
      </c>
      <c r="AV67" t="n">
        <v>-0.1955760775067567</v>
      </c>
      <c r="AW67" t="n">
        <v>-0.2483664578503015</v>
      </c>
      <c r="AX67" t="n">
        <v>-0.1272316092595052</v>
      </c>
      <c r="AY67" t="n">
        <v>-0.2155646316695923</v>
      </c>
      <c r="AZ67" t="n">
        <v>0.1389324976202178</v>
      </c>
      <c r="BA67" t="n">
        <v>0.1120307068461766</v>
      </c>
      <c r="BB67" t="n">
        <v>-0.3527372722760722</v>
      </c>
      <c r="BC67" t="n">
        <v>-0.07900755475599108</v>
      </c>
      <c r="BD67" t="n">
        <v>-0.2490473861652019</v>
      </c>
      <c r="BE67" t="n">
        <v>-0.2381765064416003</v>
      </c>
      <c r="BF67" t="n">
        <v>0.08497154028302978</v>
      </c>
      <c r="BG67" t="n">
        <v>-0.1296677463327606</v>
      </c>
      <c r="BH67" t="n">
        <v>-0.1064844896288516</v>
      </c>
      <c r="BI67" t="n">
        <v>0.01704973398313747</v>
      </c>
      <c r="BJ67" t="n">
        <v>-0.0679968963351163</v>
      </c>
      <c r="BK67" t="n">
        <v>-0.07468611634841682</v>
      </c>
      <c r="BL67" t="n">
        <v>-0.2244272405108005</v>
      </c>
      <c r="BM67" t="n">
        <v>-0.07656715231452527</v>
      </c>
      <c r="BN67" t="n">
        <v>-0.08256420936734243</v>
      </c>
      <c r="BO67" t="n">
        <v>-0.0405037743902652</v>
      </c>
      <c r="BP67" t="n">
        <v>-0.2163408267548778</v>
      </c>
      <c r="BQ67" t="n">
        <v>-0.002740194632826487</v>
      </c>
      <c r="BR67" t="n">
        <v>-0.01696626864007533</v>
      </c>
      <c r="BS67" t="n">
        <v>-0.2671261259953538</v>
      </c>
      <c r="BT67" t="n">
        <v>-0.04268852441003068</v>
      </c>
      <c r="BU67" t="n">
        <v>-0.1087051393499264</v>
      </c>
      <c r="BV67" t="n">
        <v>-0.262848209915291</v>
      </c>
      <c r="BW67" t="n">
        <v>-0.1582019756791927</v>
      </c>
      <c r="BX67" t="n">
        <v>0.1632143680395544</v>
      </c>
      <c r="BY67" t="n">
        <v>0.09151793925962104</v>
      </c>
      <c r="BZ67" t="n">
        <v>-0.02317809058328968</v>
      </c>
      <c r="CA67" t="n">
        <v>-0.1529913515147958</v>
      </c>
      <c r="CB67" t="n">
        <v>-0.06547259361157398</v>
      </c>
      <c r="CC67" t="n">
        <v>0.3564567590694301</v>
      </c>
    </row>
    <row r="68">
      <c r="A68" t="inlineStr">
        <is>
          <t>2024-11-25</t>
        </is>
      </c>
      <c r="B68" t="n">
        <v>0.01723059408082395</v>
      </c>
      <c r="C68" t="n">
        <v>-0.1298811593989244</v>
      </c>
      <c r="D68" t="n">
        <v>-0.05153181677182872</v>
      </c>
      <c r="E68" t="n">
        <v>-0.1661696520550773</v>
      </c>
      <c r="F68" t="n">
        <v>-0.2183661698597827</v>
      </c>
      <c r="G68" t="n">
        <v>-0.1046769911832998</v>
      </c>
      <c r="H68" t="n">
        <v>-0.03070044566001706</v>
      </c>
      <c r="I68" t="n">
        <v>-0.2374404679328281</v>
      </c>
      <c r="J68" t="n">
        <v>-0.05188796277495911</v>
      </c>
      <c r="K68" t="n">
        <v>-0.05119429645980822</v>
      </c>
      <c r="L68" t="n">
        <v>-0.2574182962150544</v>
      </c>
      <c r="M68" t="n">
        <v>-0.122411937402265</v>
      </c>
      <c r="N68" t="n">
        <v>-0.1786244905515187</v>
      </c>
      <c r="O68" t="n">
        <v>-0.06829521064083133</v>
      </c>
      <c r="P68" t="n">
        <v>-0.009884064759884126</v>
      </c>
      <c r="Q68" t="n">
        <v>-0.06014663254683317</v>
      </c>
      <c r="R68" t="n">
        <v>-0.1021490048025856</v>
      </c>
      <c r="S68" t="n">
        <v>-0.3124866541843832</v>
      </c>
      <c r="T68" t="n">
        <v>-0.08144484507089267</v>
      </c>
      <c r="U68" t="n">
        <v>0.07033946747491604</v>
      </c>
      <c r="V68" t="n">
        <v>-0.05317896297848035</v>
      </c>
      <c r="W68" t="n">
        <v>-0.1107418833761485</v>
      </c>
      <c r="X68" t="n">
        <v>0.1125093502989487</v>
      </c>
      <c r="Y68" t="n">
        <v>-0.005375986345107053</v>
      </c>
      <c r="Z68" t="n">
        <v>-0.01235605443706089</v>
      </c>
      <c r="AA68" t="n">
        <v>-0.1594550055615295</v>
      </c>
      <c r="AB68" t="n">
        <v>-0.02339536709949419</v>
      </c>
      <c r="AC68" t="n">
        <v>-0.3556291198843391</v>
      </c>
      <c r="AD68" t="n">
        <v>-0.0513017386264274</v>
      </c>
      <c r="AE68" t="n">
        <v>-0.07194704050221301</v>
      </c>
      <c r="AF68" t="n">
        <v>-0.005299586487466645</v>
      </c>
      <c r="AG68" t="n">
        <v>0.09833376996581467</v>
      </c>
      <c r="AH68" t="n">
        <v>-0.309168707514214</v>
      </c>
      <c r="AI68" t="n">
        <v>-0.03916863650159397</v>
      </c>
      <c r="AJ68" t="n">
        <v>-0.00272150085537759</v>
      </c>
      <c r="AK68" t="n">
        <v>-0.07817096321620765</v>
      </c>
      <c r="AL68" t="n">
        <v>-0.304668026602705</v>
      </c>
      <c r="AM68" t="n">
        <v>-0.2505766861611387</v>
      </c>
      <c r="AN68" t="n">
        <v>-0.06247194660793332</v>
      </c>
      <c r="AO68" t="n">
        <v>-0.1905209196879152</v>
      </c>
      <c r="AP68" t="n">
        <v>-0.3376294290435394</v>
      </c>
      <c r="AQ68" t="n">
        <v>-0.05617824490129775</v>
      </c>
      <c r="AR68" t="n">
        <v>0.03411875797000086</v>
      </c>
      <c r="AS68" t="n">
        <v>-0.06245581309218518</v>
      </c>
      <c r="AT68" t="n">
        <v>-0.2335843751842828</v>
      </c>
      <c r="AU68" t="n">
        <v>-0.07246447150098145</v>
      </c>
      <c r="AV68" t="n">
        <v>-0.2040568209902579</v>
      </c>
      <c r="AW68" t="n">
        <v>-0.2477365530628699</v>
      </c>
      <c r="AX68" t="n">
        <v>-0.1267494393021923</v>
      </c>
      <c r="AY68" t="n">
        <v>-0.2166437636792766</v>
      </c>
      <c r="AZ68" t="n">
        <v>0.153370510633525</v>
      </c>
      <c r="BA68" t="n">
        <v>0.1105525516198653</v>
      </c>
      <c r="BB68" t="n">
        <v>-0.3625040402800179</v>
      </c>
      <c r="BC68" t="n">
        <v>-0.07476167742178297</v>
      </c>
      <c r="BD68" t="n">
        <v>-0.2516287207978304</v>
      </c>
      <c r="BE68" t="n">
        <v>-0.2437382865463682</v>
      </c>
      <c r="BF68" t="n">
        <v>0.08528414654376149</v>
      </c>
      <c r="BG68" t="n">
        <v>-0.1220898650348864</v>
      </c>
      <c r="BH68" t="n">
        <v>-0.1121192186730812</v>
      </c>
      <c r="BI68" t="n">
        <v>-0.002481174311477319</v>
      </c>
      <c r="BJ68" t="n">
        <v>-0.07290847894299624</v>
      </c>
      <c r="BK68" t="n">
        <v>-0.08461023584050076</v>
      </c>
      <c r="BL68" t="n">
        <v>-0.2274722178766305</v>
      </c>
      <c r="BM68" t="n">
        <v>-0.08339150017398478</v>
      </c>
      <c r="BN68" t="n">
        <v>-0.1014779902689058</v>
      </c>
      <c r="BO68" t="n">
        <v>-0.02847812197923572</v>
      </c>
      <c r="BP68" t="n">
        <v>-0.2262291520086117</v>
      </c>
      <c r="BQ68" t="n">
        <v>0.008807935405287681</v>
      </c>
      <c r="BR68" t="n">
        <v>-0.01064972603914649</v>
      </c>
      <c r="BS68" t="n">
        <v>-0.2669511015827217</v>
      </c>
      <c r="BT68" t="n">
        <v>-0.04973009838878506</v>
      </c>
      <c r="BU68" t="n">
        <v>-0.1034875250921105</v>
      </c>
      <c r="BV68" t="n">
        <v>-0.2775654198911776</v>
      </c>
      <c r="BW68" t="n">
        <v>-0.1557835566156864</v>
      </c>
      <c r="BX68" t="n">
        <v>0.1630613239950356</v>
      </c>
      <c r="BY68" t="n">
        <v>0.08860602816920204</v>
      </c>
      <c r="BZ68" t="n">
        <v>-0.02195287206013208</v>
      </c>
      <c r="CA68" t="n">
        <v>-0.1468906548508895</v>
      </c>
      <c r="CB68" t="n">
        <v>-0.06343435500869266</v>
      </c>
      <c r="CC68" t="n">
        <v>0.3513055808236096</v>
      </c>
    </row>
    <row r="69">
      <c r="A69" t="inlineStr">
        <is>
          <t>2024-12-05</t>
        </is>
      </c>
      <c r="B69" t="n">
        <v>0.006548138800691827</v>
      </c>
      <c r="C69" t="n">
        <v>-0.09178968116503805</v>
      </c>
      <c r="D69" t="n">
        <v>-0.05839955082396986</v>
      </c>
      <c r="E69" t="n">
        <v>-0.1895528626944762</v>
      </c>
      <c r="F69" t="n">
        <v>-0.2464745952972359</v>
      </c>
      <c r="G69" t="n">
        <v>-0.1235010354709626</v>
      </c>
      <c r="H69" t="n">
        <v>-0.04687695953759141</v>
      </c>
      <c r="I69" t="n">
        <v>-0.2635555240920205</v>
      </c>
      <c r="J69" t="n">
        <v>-0.06471570326361442</v>
      </c>
      <c r="K69" t="n">
        <v>-0.05630493922853008</v>
      </c>
      <c r="L69" t="n">
        <v>-0.2801853382522383</v>
      </c>
      <c r="M69" t="n">
        <v>-0.1389362125997187</v>
      </c>
      <c r="N69" t="n">
        <v>-0.1892656475610651</v>
      </c>
      <c r="O69" t="n">
        <v>-0.09355047700687458</v>
      </c>
      <c r="P69" t="n">
        <v>-0.01759612732750881</v>
      </c>
      <c r="Q69" t="n">
        <v>-0.06899726339009005</v>
      </c>
      <c r="R69" t="n">
        <v>-0.09620194945707183</v>
      </c>
      <c r="S69" t="n">
        <v>-0.3303865274376343</v>
      </c>
      <c r="T69" t="n">
        <v>-0.1101916854510634</v>
      </c>
      <c r="U69" t="n">
        <v>0.05043922579411819</v>
      </c>
      <c r="V69" t="n">
        <v>-0.04957087210935895</v>
      </c>
      <c r="W69" t="n">
        <v>-0.1392179652861726</v>
      </c>
      <c r="X69" t="n">
        <v>0.06875380558249855</v>
      </c>
      <c r="Y69" t="n">
        <v>-0.03879763241726697</v>
      </c>
      <c r="Z69" t="n">
        <v>-0.03172523416496609</v>
      </c>
      <c r="AA69" t="n">
        <v>-0.1863569101041742</v>
      </c>
      <c r="AB69" t="n">
        <v>-0.005106754587864915</v>
      </c>
      <c r="AC69" t="n">
        <v>-0.3747410240469563</v>
      </c>
      <c r="AD69" t="n">
        <v>-0.03187765003249798</v>
      </c>
      <c r="AE69" t="n">
        <v>-0.07110870603260833</v>
      </c>
      <c r="AF69" t="n">
        <v>-0.03799538997725793</v>
      </c>
      <c r="AG69" t="n">
        <v>0.07112879381556758</v>
      </c>
      <c r="AH69" t="n">
        <v>-0.3124523308133866</v>
      </c>
      <c r="AI69" t="n">
        <v>-0.05594420361604047</v>
      </c>
      <c r="AJ69" t="n">
        <v>0.01127973172641572</v>
      </c>
      <c r="AK69" t="n">
        <v>-0.1112918514499759</v>
      </c>
      <c r="AL69" t="n">
        <v>-0.3240381119384997</v>
      </c>
      <c r="AM69" t="n">
        <v>-0.2571589346197157</v>
      </c>
      <c r="AN69" t="n">
        <v>-0.09074319475795389</v>
      </c>
      <c r="AO69" t="n">
        <v>-0.2034348929468685</v>
      </c>
      <c r="AP69" t="n">
        <v>-0.3547401729036492</v>
      </c>
      <c r="AQ69" t="n">
        <v>-0.05155657417490955</v>
      </c>
      <c r="AR69" t="n">
        <v>0.01339270129329551</v>
      </c>
      <c r="AS69" t="n">
        <v>-0.08087799914077209</v>
      </c>
      <c r="AT69" t="n">
        <v>-0.2514122215500585</v>
      </c>
      <c r="AU69" t="n">
        <v>-0.08180987075669466</v>
      </c>
      <c r="AV69" t="n">
        <v>-0.2338785863166609</v>
      </c>
      <c r="AW69" t="n">
        <v>-0.2526684520313575</v>
      </c>
      <c r="AX69" t="n">
        <v>-0.1324904972184184</v>
      </c>
      <c r="AY69" t="n">
        <v>-0.2241170988596544</v>
      </c>
      <c r="AZ69" t="n">
        <v>0.1219852163733135</v>
      </c>
      <c r="BA69" t="n">
        <v>0.1578180015635793</v>
      </c>
      <c r="BB69" t="n">
        <v>-0.3868270705828822</v>
      </c>
      <c r="BC69" t="n">
        <v>-0.09815327704366172</v>
      </c>
      <c r="BD69" t="n">
        <v>-0.2808488834926999</v>
      </c>
      <c r="BE69" t="n">
        <v>-0.2493267063454303</v>
      </c>
      <c r="BF69" t="n">
        <v>0.09008528538646576</v>
      </c>
      <c r="BG69" t="n">
        <v>-0.1234134663771624</v>
      </c>
      <c r="BH69" t="n">
        <v>-0.1033847638354795</v>
      </c>
      <c r="BI69" t="n">
        <v>0.01100235051172582</v>
      </c>
      <c r="BJ69" t="n">
        <v>-0.08993272863733504</v>
      </c>
      <c r="BK69" t="n">
        <v>-0.1135533902421765</v>
      </c>
      <c r="BL69" t="n">
        <v>-0.2510488507465535</v>
      </c>
      <c r="BM69" t="n">
        <v>-0.07069596151414659</v>
      </c>
      <c r="BN69" t="n">
        <v>-0.1232395662611133</v>
      </c>
      <c r="BO69" t="n">
        <v>-0.04972809868641215</v>
      </c>
      <c r="BP69" t="n">
        <v>-0.2465223419411077</v>
      </c>
      <c r="BQ69" t="n">
        <v>-0.009491196414028957</v>
      </c>
      <c r="BR69" t="n">
        <v>-0.03800105139831467</v>
      </c>
      <c r="BS69" t="n">
        <v>-0.2695658253248943</v>
      </c>
      <c r="BT69" t="n">
        <v>-0.05279446412492317</v>
      </c>
      <c r="BU69" t="n">
        <v>-0.1111196841192995</v>
      </c>
      <c r="BV69" t="n">
        <v>-0.2958710558947438</v>
      </c>
      <c r="BW69" t="n">
        <v>-0.1780491333473648</v>
      </c>
      <c r="BX69" t="n">
        <v>0.1370377282527997</v>
      </c>
      <c r="BY69" t="n">
        <v>0.1028734427162474</v>
      </c>
      <c r="BZ69" t="n">
        <v>0.02350316388078988</v>
      </c>
      <c r="CA69" t="n">
        <v>-0.1457833362550518</v>
      </c>
      <c r="CB69" t="n">
        <v>-0.09608256331885323</v>
      </c>
      <c r="CC69" t="n">
        <v>0.3387629104507521</v>
      </c>
    </row>
    <row r="70">
      <c r="A70" t="inlineStr">
        <is>
          <t>2024-12-16</t>
        </is>
      </c>
      <c r="B70" t="n">
        <v>0.01305331374079377</v>
      </c>
      <c r="C70" t="n">
        <v>-0.09343436942856553</v>
      </c>
      <c r="D70" t="n">
        <v>-0.05962398435905614</v>
      </c>
      <c r="E70" t="n">
        <v>-0.1921988320763129</v>
      </c>
      <c r="F70" t="n">
        <v>-0.2462664196343254</v>
      </c>
      <c r="G70" t="n">
        <v>-0.1249450959311218</v>
      </c>
      <c r="H70" t="n">
        <v>-0.04509960748193964</v>
      </c>
      <c r="I70" t="n">
        <v>-0.2687878586754079</v>
      </c>
      <c r="J70" t="n">
        <v>-0.06517457237176227</v>
      </c>
      <c r="K70" t="n">
        <v>-0.0579186985884409</v>
      </c>
      <c r="L70" t="n">
        <v>-0.2845616119942634</v>
      </c>
      <c r="M70" t="n">
        <v>-0.139825354194952</v>
      </c>
      <c r="N70" t="n">
        <v>-0.1952564553604074</v>
      </c>
      <c r="O70" t="n">
        <v>-0.09494987882179651</v>
      </c>
      <c r="P70" t="n">
        <v>-0.01657970680381271</v>
      </c>
      <c r="Q70" t="n">
        <v>-0.07133078594436415</v>
      </c>
      <c r="R70" t="n">
        <v>-0.0977727209773106</v>
      </c>
      <c r="S70" t="n">
        <v>-0.3315838231891005</v>
      </c>
      <c r="T70" t="n">
        <v>-0.1194297960374306</v>
      </c>
      <c r="U70" t="n">
        <v>0.03498499778386832</v>
      </c>
      <c r="V70" t="n">
        <v>-0.06575214435518872</v>
      </c>
      <c r="W70" t="n">
        <v>-0.1486041667985503</v>
      </c>
      <c r="X70" t="n">
        <v>0.0507582728128555</v>
      </c>
      <c r="Y70" t="n">
        <v>-0.03624879002626813</v>
      </c>
      <c r="Z70" t="n">
        <v>-0.02615806731763892</v>
      </c>
      <c r="AA70" t="n">
        <v>-0.1917034318519519</v>
      </c>
      <c r="AB70" t="n">
        <v>0.005993510612823716</v>
      </c>
      <c r="AC70" t="n">
        <v>-0.3767650267564173</v>
      </c>
      <c r="AD70" t="n">
        <v>-0.03454723492362399</v>
      </c>
      <c r="AE70" t="n">
        <v>-0.07361974958401574</v>
      </c>
      <c r="AF70" t="n">
        <v>-0.04286618079086657</v>
      </c>
      <c r="AG70" t="n">
        <v>0.07060283614047913</v>
      </c>
      <c r="AH70" t="n">
        <v>-0.3153949209807102</v>
      </c>
      <c r="AI70" t="n">
        <v>-0.05766028340654816</v>
      </c>
      <c r="AJ70" t="n">
        <v>0.02044469987304964</v>
      </c>
      <c r="AK70" t="n">
        <v>-0.1142112836816563</v>
      </c>
      <c r="AL70" t="n">
        <v>-0.3298065455288343</v>
      </c>
      <c r="AM70" t="n">
        <v>-0.2589332418845641</v>
      </c>
      <c r="AN70" t="n">
        <v>-0.09460434807577811</v>
      </c>
      <c r="AO70" t="n">
        <v>-0.2039864745216501</v>
      </c>
      <c r="AP70" t="n">
        <v>-0.3569702099879962</v>
      </c>
      <c r="AQ70" t="n">
        <v>-0.04503698710185444</v>
      </c>
      <c r="AR70" t="n">
        <v>0.009751766574271459</v>
      </c>
      <c r="AS70" t="n">
        <v>-0.08646250139278078</v>
      </c>
      <c r="AT70" t="n">
        <v>-0.2470478449862324</v>
      </c>
      <c r="AU70" t="n">
        <v>-0.09529579437435787</v>
      </c>
      <c r="AV70" t="n">
        <v>-0.2396009530529457</v>
      </c>
      <c r="AW70" t="n">
        <v>-0.2601603638551154</v>
      </c>
      <c r="AX70" t="n">
        <v>-0.1361998747509566</v>
      </c>
      <c r="AY70" t="n">
        <v>-0.2318952346772913</v>
      </c>
      <c r="AZ70" t="n">
        <v>0.1092716803088194</v>
      </c>
      <c r="BA70" t="n">
        <v>0.1483449119248217</v>
      </c>
      <c r="BB70" t="n">
        <v>-0.386486681092324</v>
      </c>
      <c r="BC70" t="n">
        <v>-0.1083003197790456</v>
      </c>
      <c r="BD70" t="n">
        <v>-0.2818099152946443</v>
      </c>
      <c r="BE70" t="n">
        <v>-0.2492600688614774</v>
      </c>
      <c r="BF70" t="n">
        <v>0.09569662643577481</v>
      </c>
      <c r="BG70" t="n">
        <v>-0.1186303379443502</v>
      </c>
      <c r="BH70" t="n">
        <v>-0.0915615128290832</v>
      </c>
      <c r="BI70" t="n">
        <v>0.02265571406464928</v>
      </c>
      <c r="BJ70" t="n">
        <v>-0.08857881079323116</v>
      </c>
      <c r="BK70" t="n">
        <v>-0.1174856176550683</v>
      </c>
      <c r="BL70" t="n">
        <v>-0.2445520008328698</v>
      </c>
      <c r="BM70" t="n">
        <v>-0.06574329675548451</v>
      </c>
      <c r="BN70" t="n">
        <v>-0.1134178345794918</v>
      </c>
      <c r="BO70" t="n">
        <v>-0.05252089727207365</v>
      </c>
      <c r="BP70" t="n">
        <v>-0.2530184161422178</v>
      </c>
      <c r="BQ70" t="n">
        <v>-0.01007109332536982</v>
      </c>
      <c r="BR70" t="n">
        <v>-0.02891057563122723</v>
      </c>
      <c r="BS70" t="n">
        <v>-0.2692190862726825</v>
      </c>
      <c r="BT70" t="n">
        <v>-0.04075978819899551</v>
      </c>
      <c r="BU70" t="n">
        <v>-0.1096350694040139</v>
      </c>
      <c r="BV70" t="n">
        <v>-0.3007787380136347</v>
      </c>
      <c r="BW70" t="n">
        <v>-0.1819009864986234</v>
      </c>
      <c r="BX70" t="n">
        <v>0.1374857355875079</v>
      </c>
      <c r="BY70" t="n">
        <v>0.1053208784836512</v>
      </c>
      <c r="BZ70" t="n">
        <v>0.04054301745360545</v>
      </c>
      <c r="CA70" t="n">
        <v>-0.1467482912727228</v>
      </c>
      <c r="CB70" t="n">
        <v>-0.09765318742652906</v>
      </c>
      <c r="CC70" t="n">
        <v>0.3583254727569802</v>
      </c>
    </row>
    <row r="71">
      <c r="A71" t="inlineStr">
        <is>
          <t>2024-12-26</t>
        </is>
      </c>
      <c r="B71" t="n">
        <v>0.02076754103723699</v>
      </c>
      <c r="C71" t="n">
        <v>-0.0868384093843243</v>
      </c>
      <c r="D71" t="n">
        <v>-0.06434354149161914</v>
      </c>
      <c r="E71" t="n">
        <v>-0.1981587433883338</v>
      </c>
      <c r="F71" t="n">
        <v>-0.2512723283027036</v>
      </c>
      <c r="G71" t="n">
        <v>-0.1285457786685319</v>
      </c>
      <c r="H71" t="n">
        <v>-0.03153013773376989</v>
      </c>
      <c r="I71" t="n">
        <v>-0.2724648248699602</v>
      </c>
      <c r="J71" t="n">
        <v>-0.07129561573120313</v>
      </c>
      <c r="K71" t="n">
        <v>-0.06020917123692204</v>
      </c>
      <c r="L71" t="n">
        <v>-0.2932533956750714</v>
      </c>
      <c r="M71" t="n">
        <v>-0.143685723667449</v>
      </c>
      <c r="N71" t="n">
        <v>-0.2005750064520117</v>
      </c>
      <c r="O71" t="n">
        <v>-0.09683864780113904</v>
      </c>
      <c r="P71" t="n">
        <v>-0.01597120473362412</v>
      </c>
      <c r="Q71" t="n">
        <v>-0.07693365673747554</v>
      </c>
      <c r="R71" t="n">
        <v>-0.1070087420230851</v>
      </c>
      <c r="S71" t="n">
        <v>-0.3353735519291232</v>
      </c>
      <c r="T71" t="n">
        <v>-0.117603634568847</v>
      </c>
      <c r="U71" t="n">
        <v>0.04116653593330222</v>
      </c>
      <c r="V71" t="n">
        <v>-0.05527898894455274</v>
      </c>
      <c r="W71" t="n">
        <v>-0.136108684629519</v>
      </c>
      <c r="X71" t="n">
        <v>0.05592793394132323</v>
      </c>
      <c r="Y71" t="n">
        <v>-0.04072227448403243</v>
      </c>
      <c r="Z71" t="n">
        <v>-0.03301410387792669</v>
      </c>
      <c r="AA71" t="n">
        <v>-0.1870528431275408</v>
      </c>
      <c r="AB71" t="n">
        <v>0.0154619606272044</v>
      </c>
      <c r="AC71" t="n">
        <v>-0.3788731475330676</v>
      </c>
      <c r="AD71" t="n">
        <v>-0.03337842716472439</v>
      </c>
      <c r="AE71" t="n">
        <v>-0.07643101699814403</v>
      </c>
      <c r="AF71" t="n">
        <v>-0.04717457094943578</v>
      </c>
      <c r="AG71" t="n">
        <v>0.06813357876579573</v>
      </c>
      <c r="AH71" t="n">
        <v>-0.317024321318818</v>
      </c>
      <c r="AI71" t="n">
        <v>-0.05680651958305327</v>
      </c>
      <c r="AJ71" t="n">
        <v>0.01113082387945097</v>
      </c>
      <c r="AK71" t="n">
        <v>-0.1111818691436771</v>
      </c>
      <c r="AL71" t="n">
        <v>-0.3348900448998087</v>
      </c>
      <c r="AM71" t="n">
        <v>-0.2574571675249238</v>
      </c>
      <c r="AN71" t="n">
        <v>-0.0945885541828877</v>
      </c>
      <c r="AO71" t="n">
        <v>-0.2021747629161983</v>
      </c>
      <c r="AP71" t="n">
        <v>-0.3596668541851672</v>
      </c>
      <c r="AQ71" t="n">
        <v>-0.04228643253071973</v>
      </c>
      <c r="AR71" t="n">
        <v>0.01522321646018043</v>
      </c>
      <c r="AS71" t="n">
        <v>-0.08430566140655682</v>
      </c>
      <c r="AT71" t="n">
        <v>-0.2478302628624269</v>
      </c>
      <c r="AU71" t="n">
        <v>-0.07771833980045861</v>
      </c>
      <c r="AV71" t="n">
        <v>-0.2358197610394492</v>
      </c>
      <c r="AW71" t="n">
        <v>-0.2489820998407064</v>
      </c>
      <c r="AX71" t="n">
        <v>-0.130563926868774</v>
      </c>
      <c r="AY71" t="n">
        <v>-0.2199733882197806</v>
      </c>
      <c r="AZ71" t="n">
        <v>0.09893718745204483</v>
      </c>
      <c r="BA71" t="n">
        <v>0.1537034757008373</v>
      </c>
      <c r="BB71" t="n">
        <v>-0.3885426275149879</v>
      </c>
      <c r="BC71" t="n">
        <v>-0.1081354550135062</v>
      </c>
      <c r="BD71" t="n">
        <v>-0.286271909646874</v>
      </c>
      <c r="BE71" t="n">
        <v>-0.2530821851855752</v>
      </c>
      <c r="BF71" t="n">
        <v>0.1060581571290782</v>
      </c>
      <c r="BG71" t="n">
        <v>-0.1230643343041522</v>
      </c>
      <c r="BH71" t="n">
        <v>-0.08343620292438059</v>
      </c>
      <c r="BI71" t="n">
        <v>0.02558992101863145</v>
      </c>
      <c r="BJ71" t="n">
        <v>-0.1021756953101943</v>
      </c>
      <c r="BK71" t="n">
        <v>-0.1188971315268936</v>
      </c>
      <c r="BL71" t="n">
        <v>-0.2362484240997368</v>
      </c>
      <c r="BM71" t="n">
        <v>-0.07388895623518965</v>
      </c>
      <c r="BN71" t="n">
        <v>-0.1061483212112798</v>
      </c>
      <c r="BO71" t="n">
        <v>-0.04164741299136554</v>
      </c>
      <c r="BP71" t="n">
        <v>-0.2534038115523803</v>
      </c>
      <c r="BQ71" t="n">
        <v>-0.0175532946471556</v>
      </c>
      <c r="BR71" t="n">
        <v>-0.0248963212247002</v>
      </c>
      <c r="BS71" t="n">
        <v>-0.2722457788087534</v>
      </c>
      <c r="BT71" t="n">
        <v>-0.03817363897872594</v>
      </c>
      <c r="BU71" t="n">
        <v>-0.1109441971334468</v>
      </c>
      <c r="BV71" t="n">
        <v>-0.3083091262795066</v>
      </c>
      <c r="BW71" t="n">
        <v>-0.183926834084476</v>
      </c>
      <c r="BX71" t="n">
        <v>0.1427364924653556</v>
      </c>
      <c r="BY71" t="n">
        <v>0.1193670010212089</v>
      </c>
      <c r="BZ71" t="n">
        <v>0.05037295416468979</v>
      </c>
      <c r="CA71" t="n">
        <v>-0.1524518752296289</v>
      </c>
      <c r="CB71" t="n">
        <v>-0.08784129388231543</v>
      </c>
      <c r="CC71" t="n">
        <v>0.3877766362348511</v>
      </c>
    </row>
    <row r="72">
      <c r="A72" t="inlineStr">
        <is>
          <t>2025-01-06</t>
        </is>
      </c>
      <c r="B72" t="n">
        <v>0.00271584785583312</v>
      </c>
      <c r="C72" t="n">
        <v>-0.0890302217516945</v>
      </c>
      <c r="D72" t="n">
        <v>-0.05512817860801222</v>
      </c>
      <c r="E72" t="n">
        <v>-0.1940357755322372</v>
      </c>
      <c r="F72" t="n">
        <v>-0.2461011722216639</v>
      </c>
      <c r="G72" t="n">
        <v>-0.1155952865684244</v>
      </c>
      <c r="H72" t="n">
        <v>-0.01920415432101186</v>
      </c>
      <c r="I72" t="n">
        <v>-0.2788101042201464</v>
      </c>
      <c r="J72" t="n">
        <v>-0.05917667733760457</v>
      </c>
      <c r="K72" t="n">
        <v>-0.05447970195145113</v>
      </c>
      <c r="L72" t="n">
        <v>-0.2891952564589689</v>
      </c>
      <c r="M72" t="n">
        <v>-0.1314067450130239</v>
      </c>
      <c r="N72" t="n">
        <v>-0.1855548862660683</v>
      </c>
      <c r="O72" t="n">
        <v>-0.08763342486035508</v>
      </c>
      <c r="P72" t="n">
        <v>-0.008820239359593529</v>
      </c>
      <c r="Q72" t="n">
        <v>-0.07201341595687882</v>
      </c>
      <c r="R72" t="n">
        <v>-0.1064645488873934</v>
      </c>
      <c r="S72" t="n">
        <v>-0.3200571750493003</v>
      </c>
      <c r="T72" t="n">
        <v>-0.1209956152163171</v>
      </c>
      <c r="U72" t="n">
        <v>0.04220662197808989</v>
      </c>
      <c r="V72" t="n">
        <v>-0.05995998145049186</v>
      </c>
      <c r="W72" t="n">
        <v>-0.1306869773561132</v>
      </c>
      <c r="X72" t="n">
        <v>0.079091662400955</v>
      </c>
      <c r="Y72" t="n">
        <v>-0.03464052446648525</v>
      </c>
      <c r="Z72" t="n">
        <v>-0.0298335372281392</v>
      </c>
      <c r="AA72" t="n">
        <v>-0.1787846652818823</v>
      </c>
      <c r="AB72" t="n">
        <v>0.009739314630339946</v>
      </c>
      <c r="AC72" t="n">
        <v>-0.3689960158499017</v>
      </c>
      <c r="AD72" t="n">
        <v>-0.0431779546463773</v>
      </c>
      <c r="AE72" t="n">
        <v>-0.07128236019157208</v>
      </c>
      <c r="AF72" t="n">
        <v>-0.03254723218268774</v>
      </c>
      <c r="AG72" t="n">
        <v>0.05875943389090854</v>
      </c>
      <c r="AH72" t="n">
        <v>-0.3128331330034653</v>
      </c>
      <c r="AI72" t="n">
        <v>-0.03860465828503401</v>
      </c>
      <c r="AJ72" t="n">
        <v>0.009385512790209161</v>
      </c>
      <c r="AK72" t="n">
        <v>-0.1051342931814014</v>
      </c>
      <c r="AL72" t="n">
        <v>-0.323908258394747</v>
      </c>
      <c r="AM72" t="n">
        <v>-0.2485150793284255</v>
      </c>
      <c r="AN72" t="n">
        <v>-0.08610072027711935</v>
      </c>
      <c r="AO72" t="n">
        <v>-0.1898479902722472</v>
      </c>
      <c r="AP72" t="n">
        <v>-0.3481365977090687</v>
      </c>
      <c r="AQ72" t="n">
        <v>-0.03942172955581313</v>
      </c>
      <c r="AR72" t="n">
        <v>0.02695641697714524</v>
      </c>
      <c r="AS72" t="n">
        <v>-0.08106935195341236</v>
      </c>
      <c r="AT72" t="n">
        <v>-0.2417328445798829</v>
      </c>
      <c r="AU72" t="n">
        <v>-0.09736334385162349</v>
      </c>
      <c r="AV72" t="n">
        <v>-0.2278248215969825</v>
      </c>
      <c r="AW72" t="n">
        <v>-0.2392796896464735</v>
      </c>
      <c r="AX72" t="n">
        <v>-0.1316915988901146</v>
      </c>
      <c r="AY72" t="n">
        <v>-0.2091573087223424</v>
      </c>
      <c r="AZ72" t="n">
        <v>0.09382159919077315</v>
      </c>
      <c r="BA72" t="n">
        <v>0.1289461426020326</v>
      </c>
      <c r="BB72" t="n">
        <v>-0.3786925456302311</v>
      </c>
      <c r="BC72" t="n">
        <v>-0.1065542476717368</v>
      </c>
      <c r="BD72" t="n">
        <v>-0.2757201541727099</v>
      </c>
      <c r="BE72" t="n">
        <v>-0.2644081776272292</v>
      </c>
      <c r="BF72" t="n">
        <v>0.105352945777615</v>
      </c>
      <c r="BG72" t="n">
        <v>-0.1216298928432327</v>
      </c>
      <c r="BH72" t="n">
        <v>-0.08756358419177657</v>
      </c>
      <c r="BI72" t="n">
        <v>0.03586600887145863</v>
      </c>
      <c r="BJ72" t="n">
        <v>-0.1127546902211846</v>
      </c>
      <c r="BK72" t="n">
        <v>-0.118663774656305</v>
      </c>
      <c r="BL72" t="n">
        <v>-0.2302917587583319</v>
      </c>
      <c r="BM72" t="n">
        <v>-0.08000578331297925</v>
      </c>
      <c r="BN72" t="n">
        <v>-0.1021047560356595</v>
      </c>
      <c r="BO72" t="n">
        <v>-0.03344342185730409</v>
      </c>
      <c r="BP72" t="n">
        <v>-0.2475754296524073</v>
      </c>
      <c r="BQ72" t="n">
        <v>-0.01663855562111194</v>
      </c>
      <c r="BR72" t="n">
        <v>-0.03757999198361339</v>
      </c>
      <c r="BS72" t="n">
        <v>-0.2662936529645838</v>
      </c>
      <c r="BT72" t="n">
        <v>-0.04207283108537307</v>
      </c>
      <c r="BU72" t="n">
        <v>-0.1072776446050266</v>
      </c>
      <c r="BV72" t="n">
        <v>-0.2920530457635615</v>
      </c>
      <c r="BW72" t="n">
        <v>-0.1778261579718505</v>
      </c>
      <c r="BX72" t="n">
        <v>0.156798999887807</v>
      </c>
      <c r="BY72" t="n">
        <v>0.1113405331020973</v>
      </c>
      <c r="BZ72" t="n">
        <v>0.03750318706162847</v>
      </c>
      <c r="CA72" t="n">
        <v>-0.151300845848475</v>
      </c>
      <c r="CB72" t="n">
        <v>-0.09068506620924899</v>
      </c>
      <c r="CC72" t="n">
        <v>0.3488115216057304</v>
      </c>
    </row>
    <row r="73">
      <c r="A73" t="inlineStr">
        <is>
          <t>2025-01-16</t>
        </is>
      </c>
      <c r="B73" t="n">
        <v>-0.004215795347785489</v>
      </c>
      <c r="C73" t="n">
        <v>-0.09676290537772225</v>
      </c>
      <c r="D73" t="n">
        <v>-0.04203808205441895</v>
      </c>
      <c r="E73" t="n">
        <v>-0.1789038999888501</v>
      </c>
      <c r="F73" t="n">
        <v>-0.2332128158268474</v>
      </c>
      <c r="G73" t="n">
        <v>-0.1063453158870094</v>
      </c>
      <c r="H73" t="n">
        <v>-0.02826104704803667</v>
      </c>
      <c r="I73" t="n">
        <v>-0.2797482503857668</v>
      </c>
      <c r="J73" t="n">
        <v>-0.04810963678281599</v>
      </c>
      <c r="K73" t="n">
        <v>-0.05483324714409377</v>
      </c>
      <c r="L73" t="n">
        <v>-0.278529401442051</v>
      </c>
      <c r="M73" t="n">
        <v>-0.1192628477079726</v>
      </c>
      <c r="N73" t="n">
        <v>-0.1818489621893825</v>
      </c>
      <c r="O73" t="n">
        <v>-0.08438293580964462</v>
      </c>
      <c r="P73" t="n">
        <v>-0.02243302637657096</v>
      </c>
      <c r="Q73" t="n">
        <v>-0.07775527833450357</v>
      </c>
      <c r="R73" t="n">
        <v>-0.119983964533329</v>
      </c>
      <c r="S73" t="n">
        <v>-0.3265696713780173</v>
      </c>
      <c r="T73" t="n">
        <v>-0.1321892195143656</v>
      </c>
      <c r="U73" t="n">
        <v>0.04101420756611529</v>
      </c>
      <c r="V73" t="n">
        <v>-0.07245192045253201</v>
      </c>
      <c r="W73" t="n">
        <v>-0.1291098049015071</v>
      </c>
      <c r="X73" t="n">
        <v>0.0824230630537468</v>
      </c>
      <c r="Y73" t="n">
        <v>-0.03043842325211266</v>
      </c>
      <c r="Z73" t="n">
        <v>-0.02560374776056218</v>
      </c>
      <c r="AA73" t="n">
        <v>-0.1756145639278525</v>
      </c>
      <c r="AB73" t="n">
        <v>-0.001070534239176579</v>
      </c>
      <c r="AC73" t="n">
        <v>-0.3676136946214099</v>
      </c>
      <c r="AD73" t="n">
        <v>-0.06441422238326067</v>
      </c>
      <c r="AE73" t="n">
        <v>-0.05987707489520522</v>
      </c>
      <c r="AF73" t="n">
        <v>-0.03087737873192409</v>
      </c>
      <c r="AG73" t="n">
        <v>0.05946932087384527</v>
      </c>
      <c r="AH73" t="n">
        <v>-0.3279488625189165</v>
      </c>
      <c r="AI73" t="n">
        <v>-0.04421150327856538</v>
      </c>
      <c r="AJ73" t="n">
        <v>0.03027365001252602</v>
      </c>
      <c r="AK73" t="n">
        <v>-0.09776517698743958</v>
      </c>
      <c r="AL73" t="n">
        <v>-0.3346533505976075</v>
      </c>
      <c r="AM73" t="n">
        <v>-0.2552031581928184</v>
      </c>
      <c r="AN73" t="n">
        <v>-0.09233900254890359</v>
      </c>
      <c r="AO73" t="n">
        <v>-0.1820806670228189</v>
      </c>
      <c r="AP73" t="n">
        <v>-0.3473482968531074</v>
      </c>
      <c r="AQ73" t="n">
        <v>-0.04074351652183894</v>
      </c>
      <c r="AR73" t="n">
        <v>0.001675317111109687</v>
      </c>
      <c r="AS73" t="n">
        <v>-0.08166878024477731</v>
      </c>
      <c r="AT73" t="n">
        <v>-0.2303372022083056</v>
      </c>
      <c r="AU73" t="n">
        <v>-0.09060786040849467</v>
      </c>
      <c r="AV73" t="n">
        <v>-0.2201022988238172</v>
      </c>
      <c r="AW73" t="n">
        <v>-0.2288944611994255</v>
      </c>
      <c r="AX73" t="n">
        <v>-0.1365881719476694</v>
      </c>
      <c r="AY73" t="n">
        <v>-0.1998764862890802</v>
      </c>
      <c r="AZ73" t="n">
        <v>0.09777764803082456</v>
      </c>
      <c r="BA73" t="n">
        <v>0.1266650772298543</v>
      </c>
      <c r="BB73" t="n">
        <v>-0.3714516212700286</v>
      </c>
      <c r="BC73" t="n">
        <v>-0.1231705508417115</v>
      </c>
      <c r="BD73" t="n">
        <v>-0.2651778997086266</v>
      </c>
      <c r="BE73" t="n">
        <v>-0.2661132984859995</v>
      </c>
      <c r="BF73" t="n">
        <v>0.1033949944870352</v>
      </c>
      <c r="BG73" t="n">
        <v>-0.1288773471960349</v>
      </c>
      <c r="BH73" t="n">
        <v>-0.09985520615972465</v>
      </c>
      <c r="BI73" t="n">
        <v>0.04194552054475809</v>
      </c>
      <c r="BJ73" t="n">
        <v>-0.1098927558464576</v>
      </c>
      <c r="BK73" t="n">
        <v>-0.1374043020572444</v>
      </c>
      <c r="BL73" t="n">
        <v>-0.2297513863501028</v>
      </c>
      <c r="BM73" t="n">
        <v>-0.06707410635512467</v>
      </c>
      <c r="BN73" t="n">
        <v>-0.1047803574365959</v>
      </c>
      <c r="BO73" t="n">
        <v>-0.02433717499336818</v>
      </c>
      <c r="BP73" t="n">
        <v>-0.2420394351772546</v>
      </c>
      <c r="BQ73" t="n">
        <v>-0.01372019348315179</v>
      </c>
      <c r="BR73" t="n">
        <v>-0.04423588003053947</v>
      </c>
      <c r="BS73" t="n">
        <v>-0.2668914528527651</v>
      </c>
      <c r="BT73" t="n">
        <v>-0.05440930565659952</v>
      </c>
      <c r="BU73" t="n">
        <v>-0.1002685246344108</v>
      </c>
      <c r="BV73" t="n">
        <v>-0.2855780765615037</v>
      </c>
      <c r="BW73" t="n">
        <v>-0.1647579907672491</v>
      </c>
      <c r="BX73" t="n">
        <v>0.1739782278493429</v>
      </c>
      <c r="BY73" t="n">
        <v>0.07952398414242778</v>
      </c>
      <c r="BZ73" t="n">
        <v>0.0608805347735577</v>
      </c>
      <c r="CA73" t="n">
        <v>-0.143684109794096</v>
      </c>
      <c r="CB73" t="n">
        <v>-0.09903884191173984</v>
      </c>
      <c r="CC73" t="n">
        <v>0.3473943216225175</v>
      </c>
    </row>
    <row r="74">
      <c r="A74" t="inlineStr">
        <is>
          <t>2025-01-27</t>
        </is>
      </c>
      <c r="B74" t="n">
        <v>-0.03245797034522713</v>
      </c>
      <c r="C74" t="n">
        <v>-0.09654629360266576</v>
      </c>
      <c r="D74" t="n">
        <v>-0.05107705983727018</v>
      </c>
      <c r="E74" t="n">
        <v>-0.1435171702322875</v>
      </c>
      <c r="F74" t="n">
        <v>-0.2404630097870091</v>
      </c>
      <c r="G74" t="n">
        <v>-0.1034086783852523</v>
      </c>
      <c r="H74" t="n">
        <v>0.006555622704382369</v>
      </c>
      <c r="I74" t="n">
        <v>-0.2540481087863502</v>
      </c>
      <c r="J74" t="n">
        <v>-0.008765025165313634</v>
      </c>
      <c r="K74" t="n">
        <v>-0.01903517958673417</v>
      </c>
      <c r="L74" t="n">
        <v>-0.2864988900083325</v>
      </c>
      <c r="M74" t="n">
        <v>-0.1078502700959247</v>
      </c>
      <c r="N74" t="n">
        <v>-0.1622919149234802</v>
      </c>
      <c r="O74" t="n">
        <v>-0.09551940086707811</v>
      </c>
      <c r="P74" t="n">
        <v>-0.0140004907927308</v>
      </c>
      <c r="Q74" t="n">
        <v>-0.05946828695450823</v>
      </c>
      <c r="R74" t="n">
        <v>-0.0934765977636397</v>
      </c>
      <c r="S74" t="n">
        <v>-0.3189980685461122</v>
      </c>
      <c r="T74" t="n">
        <v>-0.1216648381309275</v>
      </c>
      <c r="U74" t="n">
        <v>0.07745324544247945</v>
      </c>
      <c r="V74" t="n">
        <v>-0.07727044465528754</v>
      </c>
      <c r="W74" t="n">
        <v>-0.116587877234264</v>
      </c>
      <c r="X74" t="n">
        <v>0.1009465423825868</v>
      </c>
      <c r="Y74" t="n">
        <v>0.02764248766431732</v>
      </c>
      <c r="Z74" t="n">
        <v>-0.007960812300137232</v>
      </c>
      <c r="AA74" t="n">
        <v>-0.1719430899010284</v>
      </c>
      <c r="AB74" t="n">
        <v>0.00411464948782303</v>
      </c>
      <c r="AC74" t="n">
        <v>-0.3680020755730397</v>
      </c>
      <c r="AD74" t="n">
        <v>-0.067779800753765</v>
      </c>
      <c r="AE74" t="n">
        <v>-0.02440161641392957</v>
      </c>
      <c r="AF74" t="n">
        <v>-0.05026582704995464</v>
      </c>
      <c r="AG74" t="n">
        <v>0.08065685037970005</v>
      </c>
      <c r="AH74" t="n">
        <v>-0.3120627774495318</v>
      </c>
      <c r="AI74" t="n">
        <v>-0.008578456989502548</v>
      </c>
      <c r="AJ74" t="n">
        <v>-0.001605724349846072</v>
      </c>
      <c r="AK74" t="n">
        <v>-0.1116675214177648</v>
      </c>
      <c r="AL74" t="n">
        <v>-0.3491523991163145</v>
      </c>
      <c r="AM74" t="n">
        <v>-0.2470247655798887</v>
      </c>
      <c r="AN74" t="n">
        <v>-0.08953597431145632</v>
      </c>
      <c r="AO74" t="n">
        <v>-0.1914307369499929</v>
      </c>
      <c r="AP74" t="n">
        <v>-0.3462603938176475</v>
      </c>
      <c r="AQ74" t="n">
        <v>-0.04169219659830425</v>
      </c>
      <c r="AR74" t="n">
        <v>0.01629203258553491</v>
      </c>
      <c r="AS74" t="n">
        <v>-0.05852177103769818</v>
      </c>
      <c r="AT74" t="n">
        <v>-0.2279932405594502</v>
      </c>
      <c r="AU74" t="n">
        <v>-0.06899177698950842</v>
      </c>
      <c r="AV74" t="n">
        <v>-0.220547568166929</v>
      </c>
      <c r="AW74" t="n">
        <v>-0.1971090462267741</v>
      </c>
      <c r="AX74" t="n">
        <v>-0.1381869853331309</v>
      </c>
      <c r="AY74" t="n">
        <v>-0.1716416905349434</v>
      </c>
      <c r="AZ74" t="n">
        <v>0.09903359458926153</v>
      </c>
      <c r="BA74" t="n">
        <v>0.1553484918889534</v>
      </c>
      <c r="BB74" t="n">
        <v>-0.3846521678067286</v>
      </c>
      <c r="BC74" t="n">
        <v>-0.1149880101733487</v>
      </c>
      <c r="BD74" t="n">
        <v>-0.2706083585100625</v>
      </c>
      <c r="BE74" t="n">
        <v>-0.2649980869764154</v>
      </c>
      <c r="BF74" t="n">
        <v>0.1184205841198638</v>
      </c>
      <c r="BG74" t="n">
        <v>-0.1070603910941658</v>
      </c>
      <c r="BH74" t="n">
        <v>-0.0965593348894862</v>
      </c>
      <c r="BI74" t="n">
        <v>0.05464316153196802</v>
      </c>
      <c r="BJ74" t="n">
        <v>-0.1117923325968329</v>
      </c>
      <c r="BK74" t="n">
        <v>-0.1337941644146122</v>
      </c>
      <c r="BL74" t="n">
        <v>-0.2339669025158484</v>
      </c>
      <c r="BM74" t="n">
        <v>-0.08916592437916393</v>
      </c>
      <c r="BN74" t="n">
        <v>-0.08411450743570781</v>
      </c>
      <c r="BO74" t="n">
        <v>0.001726308891823791</v>
      </c>
      <c r="BP74" t="n">
        <v>-0.2569555542281404</v>
      </c>
      <c r="BQ74" t="n">
        <v>-0.01378430549187193</v>
      </c>
      <c r="BR74" t="n">
        <v>-0.03235101212127478</v>
      </c>
      <c r="BS74" t="n">
        <v>-0.2731507491480023</v>
      </c>
      <c r="BT74" t="n">
        <v>-0.07433246487088518</v>
      </c>
      <c r="BU74" t="n">
        <v>-0.1126247990609393</v>
      </c>
      <c r="BV74" t="n">
        <v>-0.2999079922375316</v>
      </c>
      <c r="BW74" t="n">
        <v>-0.1564370197907772</v>
      </c>
      <c r="BX74" t="n">
        <v>0.1899587360561807</v>
      </c>
      <c r="BY74" t="n">
        <v>0.1126667371636241</v>
      </c>
      <c r="BZ74" t="n">
        <v>0.08043990145063873</v>
      </c>
      <c r="CA74" t="n">
        <v>-0.1628986691565895</v>
      </c>
      <c r="CB74" t="n">
        <v>-0.105646495929697</v>
      </c>
      <c r="CC74" t="n">
        <v>0.3456542127434823</v>
      </c>
    </row>
    <row r="75">
      <c r="A75" t="inlineStr">
        <is>
          <t>2025-02-06</t>
        </is>
      </c>
      <c r="B75" t="n">
        <v>-0.02768723089123259</v>
      </c>
      <c r="C75" t="n">
        <v>-0.09027650229797657</v>
      </c>
      <c r="D75" t="n">
        <v>-0.06021939304131174</v>
      </c>
      <c r="E75" t="n">
        <v>-0.132222742159118</v>
      </c>
      <c r="F75" t="n">
        <v>-0.2546031614578584</v>
      </c>
      <c r="G75" t="n">
        <v>-0.1119280079726392</v>
      </c>
      <c r="H75" t="n">
        <v>0.006213186089465639</v>
      </c>
      <c r="I75" t="n">
        <v>-0.2648864142518432</v>
      </c>
      <c r="J75" t="n">
        <v>-0.01325291477208745</v>
      </c>
      <c r="K75" t="n">
        <v>-0.02347657031033901</v>
      </c>
      <c r="L75" t="n">
        <v>-0.2946649821768045</v>
      </c>
      <c r="M75" t="n">
        <v>-0.1271279287513869</v>
      </c>
      <c r="N75" t="n">
        <v>-0.1690347156562897</v>
      </c>
      <c r="O75" t="n">
        <v>-0.1049580693231922</v>
      </c>
      <c r="P75" t="n">
        <v>-0.0333173474024695</v>
      </c>
      <c r="Q75" t="n">
        <v>-0.07538125423789199</v>
      </c>
      <c r="R75" t="n">
        <v>-0.09919818033017858</v>
      </c>
      <c r="S75" t="n">
        <v>-0.3291584763103255</v>
      </c>
      <c r="T75" t="n">
        <v>-0.138721580521684</v>
      </c>
      <c r="U75" t="n">
        <v>0.088553432639769</v>
      </c>
      <c r="V75" t="n">
        <v>-0.07287677516433044</v>
      </c>
      <c r="W75" t="n">
        <v>-0.1249112304329361</v>
      </c>
      <c r="X75" t="n">
        <v>0.08147018875969869</v>
      </c>
      <c r="Y75" t="n">
        <v>0.02544750409414198</v>
      </c>
      <c r="Z75" t="n">
        <v>-0.01745456134436862</v>
      </c>
      <c r="AA75" t="n">
        <v>-0.1820216737986481</v>
      </c>
      <c r="AB75" t="n">
        <v>-0.002025968411885959</v>
      </c>
      <c r="AC75" t="n">
        <v>-0.3754887793172005</v>
      </c>
      <c r="AD75" t="n">
        <v>-0.08483417822598527</v>
      </c>
      <c r="AE75" t="n">
        <v>-0.02437322690245158</v>
      </c>
      <c r="AF75" t="n">
        <v>-0.0602584109010057</v>
      </c>
      <c r="AG75" t="n">
        <v>0.09101259723304511</v>
      </c>
      <c r="AH75" t="n">
        <v>-0.3202408710031923</v>
      </c>
      <c r="AI75" t="n">
        <v>-0.00945985885091305</v>
      </c>
      <c r="AJ75" t="n">
        <v>0.007825639202963863</v>
      </c>
      <c r="AK75" t="n">
        <v>-0.1136679834750789</v>
      </c>
      <c r="AL75" t="n">
        <v>-0.3570607068558749</v>
      </c>
      <c r="AM75" t="n">
        <v>-0.2563625952593598</v>
      </c>
      <c r="AN75" t="n">
        <v>-0.1048180866180629</v>
      </c>
      <c r="AO75" t="n">
        <v>-0.2036059593897773</v>
      </c>
      <c r="AP75" t="n">
        <v>-0.3568334412238715</v>
      </c>
      <c r="AQ75" t="n">
        <v>-0.03264037087300564</v>
      </c>
      <c r="AR75" t="n">
        <v>-0.001193902097666455</v>
      </c>
      <c r="AS75" t="n">
        <v>-0.07553780275818223</v>
      </c>
      <c r="AT75" t="n">
        <v>-0.237487346751403</v>
      </c>
      <c r="AU75" t="n">
        <v>-0.06675176779314962</v>
      </c>
      <c r="AV75" t="n">
        <v>-0.2270472290962054</v>
      </c>
      <c r="AW75" t="n">
        <v>-0.1951716110547635</v>
      </c>
      <c r="AX75" t="n">
        <v>-0.1384109698464906</v>
      </c>
      <c r="AY75" t="n">
        <v>-0.1698552219760354</v>
      </c>
      <c r="AZ75" t="n">
        <v>0.09053714696152459</v>
      </c>
      <c r="BA75" t="n">
        <v>0.1468309641058472</v>
      </c>
      <c r="BB75" t="n">
        <v>-0.3881576086245474</v>
      </c>
      <c r="BC75" t="n">
        <v>-0.113107371045944</v>
      </c>
      <c r="BD75" t="n">
        <v>-0.2779710678510009</v>
      </c>
      <c r="BE75" t="n">
        <v>-0.2685706629742151</v>
      </c>
      <c r="BF75" t="n">
        <v>0.1204773403641408</v>
      </c>
      <c r="BG75" t="n">
        <v>-0.1046187640607814</v>
      </c>
      <c r="BH75" t="n">
        <v>-0.0882184022567537</v>
      </c>
      <c r="BI75" t="n">
        <v>0.07385574781260251</v>
      </c>
      <c r="BJ75" t="n">
        <v>-0.1189878540777085</v>
      </c>
      <c r="BK75" t="n">
        <v>-0.1419617613117584</v>
      </c>
      <c r="BL75" t="n">
        <v>-0.2460181666493734</v>
      </c>
      <c r="BM75" t="n">
        <v>-0.09189506076670106</v>
      </c>
      <c r="BN75" t="n">
        <v>-0.09192729089100726</v>
      </c>
      <c r="BO75" t="n">
        <v>-0.006850030457460132</v>
      </c>
      <c r="BP75" t="n">
        <v>-0.2680541284398331</v>
      </c>
      <c r="BQ75" t="n">
        <v>-0.02252204456017992</v>
      </c>
      <c r="BR75" t="n">
        <v>-0.03777373576531029</v>
      </c>
      <c r="BS75" t="n">
        <v>-0.2747762537878775</v>
      </c>
      <c r="BT75" t="n">
        <v>-0.0816559440813035</v>
      </c>
      <c r="BU75" t="n">
        <v>-0.1290533928412516</v>
      </c>
      <c r="BV75" t="n">
        <v>-0.3050962299219799</v>
      </c>
      <c r="BW75" t="n">
        <v>-0.1683083506470947</v>
      </c>
      <c r="BX75" t="n">
        <v>0.2009499023837324</v>
      </c>
      <c r="BY75" t="n">
        <v>0.1161830358657554</v>
      </c>
      <c r="BZ75" t="n">
        <v>0.0723282897457258</v>
      </c>
      <c r="CA75" t="n">
        <v>-0.161094257255554</v>
      </c>
      <c r="CB75" t="n">
        <v>-0.1135111857187874</v>
      </c>
      <c r="CC75" t="n">
        <v>0.3459907101760942</v>
      </c>
    </row>
    <row r="76">
      <c r="A76" t="inlineStr">
        <is>
          <t>2025-02-18</t>
        </is>
      </c>
      <c r="B76" t="n">
        <v>-0.04214332118961406</v>
      </c>
      <c r="C76" t="n">
        <v>-0.09115600779762956</v>
      </c>
      <c r="D76" t="n">
        <v>-0.0606432720058705</v>
      </c>
      <c r="E76" t="n">
        <v>-0.1543938394488537</v>
      </c>
      <c r="F76" t="n">
        <v>-0.2326381344128927</v>
      </c>
      <c r="G76" t="n">
        <v>-0.1203569678019413</v>
      </c>
      <c r="H76" t="n">
        <v>0.03915193819184082</v>
      </c>
      <c r="I76" t="n">
        <v>-0.252663904384356</v>
      </c>
      <c r="J76" t="n">
        <v>-0.02484709700263787</v>
      </c>
      <c r="K76" t="n">
        <v>-0.03897885208709972</v>
      </c>
      <c r="L76" t="n">
        <v>-0.2749898991460111</v>
      </c>
      <c r="M76" t="n">
        <v>-0.1105339770315898</v>
      </c>
      <c r="N76" t="n">
        <v>-0.1640713101038556</v>
      </c>
      <c r="O76" t="n">
        <v>-0.1052778019958096</v>
      </c>
      <c r="P76" t="n">
        <v>-0.01331815592447005</v>
      </c>
      <c r="Q76" t="n">
        <v>-0.07228344011148391</v>
      </c>
      <c r="R76" t="n">
        <v>-0.09793934269636451</v>
      </c>
      <c r="S76" t="n">
        <v>-0.3167246079572592</v>
      </c>
      <c r="T76" t="n">
        <v>-0.1572849036279074</v>
      </c>
      <c r="U76" t="n">
        <v>0.104503014082191</v>
      </c>
      <c r="V76" t="n">
        <v>-0.08049571286883495</v>
      </c>
      <c r="W76" t="n">
        <v>-0.1141828792592365</v>
      </c>
      <c r="X76" t="n">
        <v>0.107926192513107</v>
      </c>
      <c r="Y76" t="n">
        <v>0.01239025971385166</v>
      </c>
      <c r="Z76" t="n">
        <v>-0.02083789399889813</v>
      </c>
      <c r="AA76" t="n">
        <v>-0.1681678564949446</v>
      </c>
      <c r="AB76" t="n">
        <v>-0.01182470971740368</v>
      </c>
      <c r="AC76" t="n">
        <v>-0.3544117997562003</v>
      </c>
      <c r="AD76" t="n">
        <v>-0.08806929318239043</v>
      </c>
      <c r="AE76" t="n">
        <v>-0.04471911689447106</v>
      </c>
      <c r="AF76" t="n">
        <v>-0.04131114608694031</v>
      </c>
      <c r="AG76" t="n">
        <v>0.08226123684668107</v>
      </c>
      <c r="AH76" t="n">
        <v>-0.3054250112633035</v>
      </c>
      <c r="AI76" t="n">
        <v>-0.01299480561232003</v>
      </c>
      <c r="AJ76" t="n">
        <v>-0.002671818398375603</v>
      </c>
      <c r="AK76" t="n">
        <v>-0.09272466375655053</v>
      </c>
      <c r="AL76" t="n">
        <v>-0.3429721633571327</v>
      </c>
      <c r="AM76" t="n">
        <v>-0.2310725530405064</v>
      </c>
      <c r="AN76" t="n">
        <v>-0.08996000165888407</v>
      </c>
      <c r="AO76" t="n">
        <v>-0.2185812633567027</v>
      </c>
      <c r="AP76" t="n">
        <v>-0.330873516650008</v>
      </c>
      <c r="AQ76" t="n">
        <v>-0.01662881870879906</v>
      </c>
      <c r="AR76" t="n">
        <v>-0.01266664974026499</v>
      </c>
      <c r="AS76" t="n">
        <v>-0.06248711908428239</v>
      </c>
      <c r="AT76" t="n">
        <v>-0.2297956961782309</v>
      </c>
      <c r="AU76" t="n">
        <v>-0.0369367937438041</v>
      </c>
      <c r="AV76" t="n">
        <v>-0.2043749591092371</v>
      </c>
      <c r="AW76" t="n">
        <v>-0.1830138108029967</v>
      </c>
      <c r="AX76" t="n">
        <v>-0.144679663959538</v>
      </c>
      <c r="AY76" t="n">
        <v>-0.1562063004986975</v>
      </c>
      <c r="AZ76" t="n">
        <v>0.09252948032783537</v>
      </c>
      <c r="BA76" t="n">
        <v>0.1228978645085181</v>
      </c>
      <c r="BB76" t="n">
        <v>-0.358404415292119</v>
      </c>
      <c r="BC76" t="n">
        <v>-0.106833833380888</v>
      </c>
      <c r="BD76" t="n">
        <v>-0.2510664955056224</v>
      </c>
      <c r="BE76" t="n">
        <v>-0.2470843825132257</v>
      </c>
      <c r="BF76" t="n">
        <v>0.1097075500141933</v>
      </c>
      <c r="BG76" t="n">
        <v>-0.1005843590119765</v>
      </c>
      <c r="BH76" t="n">
        <v>-0.09077308035792919</v>
      </c>
      <c r="BI76" t="n">
        <v>0.0832976892677344</v>
      </c>
      <c r="BJ76" t="n">
        <v>-0.09512327465213011</v>
      </c>
      <c r="BK76" t="n">
        <v>-0.1642511875086969</v>
      </c>
      <c r="BL76" t="n">
        <v>-0.25143672015158</v>
      </c>
      <c r="BM76" t="n">
        <v>-0.1071240839026456</v>
      </c>
      <c r="BN76" t="n">
        <v>-0.09479467720243417</v>
      </c>
      <c r="BO76" t="n">
        <v>0.001246798926054726</v>
      </c>
      <c r="BP76" t="n">
        <v>-0.2378677118778537</v>
      </c>
      <c r="BQ76" t="n">
        <v>-0.01878916853162693</v>
      </c>
      <c r="BR76" t="n">
        <v>-0.03041662602613249</v>
      </c>
      <c r="BS76" t="n">
        <v>-0.2468955659286828</v>
      </c>
      <c r="BT76" t="n">
        <v>-0.08225184699577637</v>
      </c>
      <c r="BU76" t="n">
        <v>-0.1181666685815367</v>
      </c>
      <c r="BV76" t="n">
        <v>-0.2724045184413264</v>
      </c>
      <c r="BW76" t="n">
        <v>-0.1740478174456941</v>
      </c>
      <c r="BX76" t="n">
        <v>0.2094118776134513</v>
      </c>
      <c r="BY76" t="n">
        <v>0.07065603164594592</v>
      </c>
      <c r="BZ76" t="n">
        <v>0.08059871721571632</v>
      </c>
      <c r="CA76" t="n">
        <v>-0.1701618775601558</v>
      </c>
      <c r="CB76" t="n">
        <v>-0.1142705857308309</v>
      </c>
      <c r="CC76" t="n">
        <v>0.2985095573160377</v>
      </c>
    </row>
    <row r="77">
      <c r="A77" t="inlineStr">
        <is>
          <t>2025-02-28</t>
        </is>
      </c>
      <c r="B77" t="n">
        <v>-0.04563432056399119</v>
      </c>
      <c r="C77" t="n">
        <v>-0.1047515087330458</v>
      </c>
      <c r="D77" t="n">
        <v>-0.06166305682014273</v>
      </c>
      <c r="E77" t="n">
        <v>-0.1586115342917892</v>
      </c>
      <c r="F77" t="n">
        <v>-0.229740835851202</v>
      </c>
      <c r="G77" t="n">
        <v>-0.1401945277708589</v>
      </c>
      <c r="H77" t="n">
        <v>-0.0005236437242938097</v>
      </c>
      <c r="I77" t="n">
        <v>-0.2727101411716643</v>
      </c>
      <c r="J77" t="n">
        <v>-0.04324397664851587</v>
      </c>
      <c r="K77" t="n">
        <v>-0.05015864966831596</v>
      </c>
      <c r="L77" t="n">
        <v>-0.2732696687842866</v>
      </c>
      <c r="M77" t="n">
        <v>-0.1162705503176947</v>
      </c>
      <c r="N77" t="n">
        <v>-0.1624730406259453</v>
      </c>
      <c r="O77" t="n">
        <v>-0.1421847376549396</v>
      </c>
      <c r="P77" t="n">
        <v>-0.006350141279724886</v>
      </c>
      <c r="Q77" t="n">
        <v>-0.06389334767806765</v>
      </c>
      <c r="R77" t="n">
        <v>-0.08670420928777312</v>
      </c>
      <c r="S77" t="n">
        <v>-0.2850085261797889</v>
      </c>
      <c r="T77" t="n">
        <v>-0.2096667932985813</v>
      </c>
      <c r="U77" t="n">
        <v>0.06215134901555652</v>
      </c>
      <c r="V77" t="n">
        <v>-0.1090223861191918</v>
      </c>
      <c r="W77" t="n">
        <v>-0.1209871510372856</v>
      </c>
      <c r="X77" t="n">
        <v>0.1184535118538395</v>
      </c>
      <c r="Y77" t="n">
        <v>-0.001365008372820609</v>
      </c>
      <c r="Z77" t="n">
        <v>-0.0360950096638144</v>
      </c>
      <c r="AA77" t="n">
        <v>-0.1918674569914466</v>
      </c>
      <c r="AB77" t="n">
        <v>0.0007537694601174039</v>
      </c>
      <c r="AC77" t="n">
        <v>-0.3253707493360608</v>
      </c>
      <c r="AD77" t="n">
        <v>-0.1339405759428555</v>
      </c>
      <c r="AE77" t="n">
        <v>-0.0207621115656822</v>
      </c>
      <c r="AF77" t="n">
        <v>-0.06630454878276182</v>
      </c>
      <c r="AG77" t="n">
        <v>0.07232161740215148</v>
      </c>
      <c r="AH77" t="n">
        <v>-0.2683696488827286</v>
      </c>
      <c r="AI77" t="n">
        <v>-0.01682637206051429</v>
      </c>
      <c r="AJ77" t="n">
        <v>0.02873399199432813</v>
      </c>
      <c r="AK77" t="n">
        <v>-0.1059847904876727</v>
      </c>
      <c r="AL77" t="n">
        <v>-0.3336293589396372</v>
      </c>
      <c r="AM77" t="n">
        <v>-0.2150870801227862</v>
      </c>
      <c r="AN77" t="n">
        <v>-0.1200284224764374</v>
      </c>
      <c r="AO77" t="n">
        <v>-0.245066593579617</v>
      </c>
      <c r="AP77" t="n">
        <v>-0.3001964420119861</v>
      </c>
      <c r="AQ77" t="n">
        <v>0.002154966443287387</v>
      </c>
      <c r="AR77" t="n">
        <v>-0.005043778793162312</v>
      </c>
      <c r="AS77" t="n">
        <v>-0.06750593005692274</v>
      </c>
      <c r="AT77" t="n">
        <v>-0.239788977163423</v>
      </c>
      <c r="AU77" t="n">
        <v>-0.05030188007947634</v>
      </c>
      <c r="AV77" t="n">
        <v>-0.1880130171956224</v>
      </c>
      <c r="AW77" t="n">
        <v>-0.2021499436127974</v>
      </c>
      <c r="AX77" t="n">
        <v>-0.1476244991309287</v>
      </c>
      <c r="AY77" t="n">
        <v>-0.1662587601642064</v>
      </c>
      <c r="AZ77" t="n">
        <v>0.03658292989220113</v>
      </c>
      <c r="BA77" t="n">
        <v>0.1136433733972768</v>
      </c>
      <c r="BB77" t="n">
        <v>-0.324454804040762</v>
      </c>
      <c r="BC77" t="n">
        <v>-0.08531709827997536</v>
      </c>
      <c r="BD77" t="n">
        <v>-0.2276098078139044</v>
      </c>
      <c r="BE77" t="n">
        <v>-0.2084933018143605</v>
      </c>
      <c r="BF77" t="n">
        <v>0.1030410707379903</v>
      </c>
      <c r="BG77" t="n">
        <v>-0.07647770502546125</v>
      </c>
      <c r="BH77" t="n">
        <v>-0.09758131818671956</v>
      </c>
      <c r="BI77" t="n">
        <v>0.06890636164526409</v>
      </c>
      <c r="BJ77" t="n">
        <v>-0.05849265139386195</v>
      </c>
      <c r="BK77" t="n">
        <v>-0.1673643975176082</v>
      </c>
      <c r="BL77" t="n">
        <v>-0.2866194256407226</v>
      </c>
      <c r="BM77" t="n">
        <v>-0.132571360304459</v>
      </c>
      <c r="BN77" t="n">
        <v>-0.08758149983779584</v>
      </c>
      <c r="BO77" t="n">
        <v>-0.01625162108327471</v>
      </c>
      <c r="BP77" t="n">
        <v>-0.2266894643984078</v>
      </c>
      <c r="BQ77" t="n">
        <v>-0.01823343244570141</v>
      </c>
      <c r="BR77" t="n">
        <v>-0.02595886323854235</v>
      </c>
      <c r="BS77" t="n">
        <v>-0.2142936934732967</v>
      </c>
      <c r="BT77" t="n">
        <v>-0.0557175661366115</v>
      </c>
      <c r="BU77" t="n">
        <v>-0.1110529861025285</v>
      </c>
      <c r="BV77" t="n">
        <v>-0.2437188621707115</v>
      </c>
      <c r="BW77" t="n">
        <v>-0.1776597229193165</v>
      </c>
      <c r="BX77" t="n">
        <v>0.1629295475028432</v>
      </c>
      <c r="BY77" t="n">
        <v>0.0632677861847899</v>
      </c>
      <c r="BZ77" t="n">
        <v>0.07331385194573459</v>
      </c>
      <c r="CA77" t="n">
        <v>-0.1677203115180782</v>
      </c>
      <c r="CB77" t="n">
        <v>-0.09926473083660281</v>
      </c>
      <c r="CC77" t="n">
        <v>0.2150323023656939</v>
      </c>
    </row>
    <row r="78">
      <c r="A78" t="inlineStr">
        <is>
          <t>2025-03-10</t>
        </is>
      </c>
      <c r="B78" t="n">
        <v>-0.06935362750880991</v>
      </c>
      <c r="C78" t="n">
        <v>-0.1040948785375895</v>
      </c>
      <c r="D78" t="n">
        <v>-0.06912340763253366</v>
      </c>
      <c r="E78" t="n">
        <v>-0.14130744721583</v>
      </c>
      <c r="F78" t="n">
        <v>-0.2359127974465095</v>
      </c>
      <c r="G78" t="n">
        <v>-0.1276579898895522</v>
      </c>
      <c r="H78" t="n">
        <v>0.02308917298440427</v>
      </c>
      <c r="I78" t="n">
        <v>-0.2707042898225475</v>
      </c>
      <c r="J78" t="n">
        <v>-0.04019779534434964</v>
      </c>
      <c r="K78" t="n">
        <v>-0.04713448374441731</v>
      </c>
      <c r="L78" t="n">
        <v>-0.2846149078138072</v>
      </c>
      <c r="M78" t="n">
        <v>-0.09751932626355508</v>
      </c>
      <c r="N78" t="n">
        <v>-0.1563495161207548</v>
      </c>
      <c r="O78" t="n">
        <v>-0.1505677773912295</v>
      </c>
      <c r="P78" t="n">
        <v>0.0159494806484124</v>
      </c>
      <c r="Q78" t="n">
        <v>-0.05789235224870293</v>
      </c>
      <c r="R78" t="n">
        <v>-0.1084998109848947</v>
      </c>
      <c r="S78" t="n">
        <v>-0.2919171525388939</v>
      </c>
      <c r="T78" t="n">
        <v>-0.1916550267761482</v>
      </c>
      <c r="U78" t="n">
        <v>0.07681036796183527</v>
      </c>
      <c r="V78" t="n">
        <v>-0.08128580908956351</v>
      </c>
      <c r="W78" t="n">
        <v>-0.1312896566391611</v>
      </c>
      <c r="X78" t="n">
        <v>0.1508501598050458</v>
      </c>
      <c r="Y78" t="n">
        <v>0.01628900657707666</v>
      </c>
      <c r="Z78" t="n">
        <v>-0.01466428431511468</v>
      </c>
      <c r="AA78" t="n">
        <v>-0.1910448664016302</v>
      </c>
      <c r="AB78" t="n">
        <v>0.01537119069053206</v>
      </c>
      <c r="AC78" t="n">
        <v>-0.3443335234888567</v>
      </c>
      <c r="AD78" t="n">
        <v>-0.1086507488322066</v>
      </c>
      <c r="AE78" t="n">
        <v>-0.00427322244145012</v>
      </c>
      <c r="AF78" t="n">
        <v>-0.07381899918389989</v>
      </c>
      <c r="AG78" t="n">
        <v>0.08105539220071423</v>
      </c>
      <c r="AH78" t="n">
        <v>-0.2596304679068162</v>
      </c>
      <c r="AI78" t="n">
        <v>-0.01596605602036238</v>
      </c>
      <c r="AJ78" t="n">
        <v>-0.006453357677308924</v>
      </c>
      <c r="AK78" t="n">
        <v>-0.08920687321483611</v>
      </c>
      <c r="AL78" t="n">
        <v>-0.3436869470350157</v>
      </c>
      <c r="AM78" t="n">
        <v>-0.199352074141526</v>
      </c>
      <c r="AN78" t="n">
        <v>-0.08702799297519814</v>
      </c>
      <c r="AO78" t="n">
        <v>-0.2443959944022911</v>
      </c>
      <c r="AP78" t="n">
        <v>-0.3177203255032089</v>
      </c>
      <c r="AQ78" t="n">
        <v>-0.003362335683962825</v>
      </c>
      <c r="AR78" t="n">
        <v>0.01204694081821334</v>
      </c>
      <c r="AS78" t="n">
        <v>-0.06652256323405614</v>
      </c>
      <c r="AT78" t="n">
        <v>-0.2366231314839126</v>
      </c>
      <c r="AU78" t="n">
        <v>-0.04358189129185264</v>
      </c>
      <c r="AV78" t="n">
        <v>-0.1994386719794875</v>
      </c>
      <c r="AW78" t="n">
        <v>-0.1918436754229358</v>
      </c>
      <c r="AX78" t="n">
        <v>-0.1313457169867654</v>
      </c>
      <c r="AY78" t="n">
        <v>-0.1629896057440031</v>
      </c>
      <c r="AZ78" t="n">
        <v>0.07508189288789135</v>
      </c>
      <c r="BA78" t="n">
        <v>0.1141716075371781</v>
      </c>
      <c r="BB78" t="n">
        <v>-0.3564205527443004</v>
      </c>
      <c r="BC78" t="n">
        <v>-0.0783466547502496</v>
      </c>
      <c r="BD78" t="n">
        <v>-0.2348221490927601</v>
      </c>
      <c r="BE78" t="n">
        <v>-0.2158766739563261</v>
      </c>
      <c r="BF78" t="n">
        <v>0.09700250575079239</v>
      </c>
      <c r="BG78" t="n">
        <v>-0.09063409535269207</v>
      </c>
      <c r="BH78" t="n">
        <v>-0.1025764985549266</v>
      </c>
      <c r="BI78" t="n">
        <v>0.06543432566546015</v>
      </c>
      <c r="BJ78" t="n">
        <v>-0.06544854378676568</v>
      </c>
      <c r="BK78" t="n">
        <v>-0.1506054853239602</v>
      </c>
      <c r="BL78" t="n">
        <v>-0.2879096322179838</v>
      </c>
      <c r="BM78" t="n">
        <v>-0.1558068237439025</v>
      </c>
      <c r="BN78" t="n">
        <v>-0.08872522737283572</v>
      </c>
      <c r="BO78" t="n">
        <v>-0.002320507270408889</v>
      </c>
      <c r="BP78" t="n">
        <v>-0.2461867526321529</v>
      </c>
      <c r="BQ78" t="n">
        <v>-0.03106381887094323</v>
      </c>
      <c r="BR78" t="n">
        <v>-0.03180057788447399</v>
      </c>
      <c r="BS78" t="n">
        <v>-0.2202761935885847</v>
      </c>
      <c r="BT78" t="n">
        <v>-0.0987495864944441</v>
      </c>
      <c r="BU78" t="n">
        <v>-0.119376247050814</v>
      </c>
      <c r="BV78" t="n">
        <v>-0.2616432459585293</v>
      </c>
      <c r="BW78" t="n">
        <v>-0.1853876990169747</v>
      </c>
      <c r="BX78" t="n">
        <v>0.1838151816662814</v>
      </c>
      <c r="BY78" t="n">
        <v>0.09010826672525973</v>
      </c>
      <c r="BZ78" t="n">
        <v>0.07949108304579378</v>
      </c>
      <c r="CA78" t="n">
        <v>-0.1676465256079565</v>
      </c>
      <c r="CB78" t="n">
        <v>-0.1066847596104836</v>
      </c>
      <c r="CC78" t="n">
        <v>0.2321139398389327</v>
      </c>
    </row>
    <row r="79">
      <c r="A79" t="inlineStr">
        <is>
          <t>2025-03-20</t>
        </is>
      </c>
      <c r="B79" t="n">
        <v>-0.06838335024298847</v>
      </c>
      <c r="C79" t="n">
        <v>-0.08955259936359838</v>
      </c>
      <c r="D79" t="n">
        <v>-0.08165191701986385</v>
      </c>
      <c r="E79" t="n">
        <v>-0.1373066095053446</v>
      </c>
      <c r="F79" t="n">
        <v>-0.2305593701077416</v>
      </c>
      <c r="G79" t="n">
        <v>-0.1522338799158183</v>
      </c>
      <c r="H79" t="n">
        <v>0.02769972896673356</v>
      </c>
      <c r="I79" t="n">
        <v>-0.2435470894159405</v>
      </c>
      <c r="J79" t="n">
        <v>-0.04157792757846335</v>
      </c>
      <c r="K79" t="n">
        <v>-0.0438384718703555</v>
      </c>
      <c r="L79" t="n">
        <v>-0.275764835816988</v>
      </c>
      <c r="M79" t="n">
        <v>-0.08949734042351709</v>
      </c>
      <c r="N79" t="n">
        <v>-0.1516984638139299</v>
      </c>
      <c r="O79" t="n">
        <v>-0.1731129341690093</v>
      </c>
      <c r="P79" t="n">
        <v>0.01733164187092906</v>
      </c>
      <c r="Q79" t="n">
        <v>-0.06179350658588512</v>
      </c>
      <c r="R79" t="n">
        <v>-0.1131697317225064</v>
      </c>
      <c r="S79" t="n">
        <v>-0.278855506514583</v>
      </c>
      <c r="T79" t="n">
        <v>-0.1664908150871465</v>
      </c>
      <c r="U79" t="n">
        <v>0.05690450360145949</v>
      </c>
      <c r="V79" t="n">
        <v>-0.07533007129614644</v>
      </c>
      <c r="W79" t="n">
        <v>-0.1276688055995729</v>
      </c>
      <c r="X79" t="n">
        <v>0.124574306847441</v>
      </c>
      <c r="Y79" t="n">
        <v>0.01408650264692013</v>
      </c>
      <c r="Z79" t="n">
        <v>-0.01501920008272406</v>
      </c>
      <c r="AA79" t="n">
        <v>-0.1717217993750789</v>
      </c>
      <c r="AB79" t="n">
        <v>0.03062866048427426</v>
      </c>
      <c r="AC79" t="n">
        <v>-0.335956615982405</v>
      </c>
      <c r="AD79" t="n">
        <v>-0.09406212772909595</v>
      </c>
      <c r="AE79" t="n">
        <v>0.008080173991688255</v>
      </c>
      <c r="AF79" t="n">
        <v>-0.0825782797229877</v>
      </c>
      <c r="AG79" t="n">
        <v>0.09148027478667253</v>
      </c>
      <c r="AH79" t="n">
        <v>-0.2389898786162165</v>
      </c>
      <c r="AI79" t="n">
        <v>-0.02878034966167031</v>
      </c>
      <c r="AJ79" t="n">
        <v>-0.01988312779684476</v>
      </c>
      <c r="AK79" t="n">
        <v>-0.08084720202993922</v>
      </c>
      <c r="AL79" t="n">
        <v>-0.3442050459757507</v>
      </c>
      <c r="AM79" t="n">
        <v>-0.1803089838636389</v>
      </c>
      <c r="AN79" t="n">
        <v>-0.07935055446552897</v>
      </c>
      <c r="AO79" t="n">
        <v>-0.2631368254280969</v>
      </c>
      <c r="AP79" t="n">
        <v>-0.3080974691981347</v>
      </c>
      <c r="AQ79" t="n">
        <v>0.008680747477640027</v>
      </c>
      <c r="AR79" t="n">
        <v>-0.0001662134520091785</v>
      </c>
      <c r="AS79" t="n">
        <v>-0.07657819807392585</v>
      </c>
      <c r="AT79" t="n">
        <v>-0.2306909522379788</v>
      </c>
      <c r="AU79" t="n">
        <v>-0.02823461150819329</v>
      </c>
      <c r="AV79" t="n">
        <v>-0.1918507437173792</v>
      </c>
      <c r="AW79" t="n">
        <v>-0.1859241005068776</v>
      </c>
      <c r="AX79" t="n">
        <v>-0.131454520679156</v>
      </c>
      <c r="AY79" t="n">
        <v>-0.1576348206373996</v>
      </c>
      <c r="AZ79" t="n">
        <v>0.07824044456272006</v>
      </c>
      <c r="BA79" t="n">
        <v>0.134827124420188</v>
      </c>
      <c r="BB79" t="n">
        <v>-0.3489582339863966</v>
      </c>
      <c r="BC79" t="n">
        <v>-0.07631416516350975</v>
      </c>
      <c r="BD79" t="n">
        <v>-0.2311800675819883</v>
      </c>
      <c r="BE79" t="n">
        <v>-0.2076283848248854</v>
      </c>
      <c r="BF79" t="n">
        <v>0.1189016066803861</v>
      </c>
      <c r="BG79" t="n">
        <v>-0.08888076621737595</v>
      </c>
      <c r="BH79" t="n">
        <v>-0.08300458111214715</v>
      </c>
      <c r="BI79" t="n">
        <v>0.07157637381996262</v>
      </c>
      <c r="BJ79" t="n">
        <v>-0.08327788737724806</v>
      </c>
      <c r="BK79" t="n">
        <v>-0.14786519915568</v>
      </c>
      <c r="BL79" t="n">
        <v>-0.2839323097659019</v>
      </c>
      <c r="BM79" t="n">
        <v>-0.155648707073634</v>
      </c>
      <c r="BN79" t="n">
        <v>-0.08792374010203141</v>
      </c>
      <c r="BO79" t="n">
        <v>0.003044141103687448</v>
      </c>
      <c r="BP79" t="n">
        <v>-0.2384455747976719</v>
      </c>
      <c r="BQ79" t="n">
        <v>-0.009041515139498357</v>
      </c>
      <c r="BR79" t="n">
        <v>-0.01871182196662324</v>
      </c>
      <c r="BS79" t="n">
        <v>-0.2128007565220553</v>
      </c>
      <c r="BT79" t="n">
        <v>-0.1231209123289438</v>
      </c>
      <c r="BU79" t="n">
        <v>-0.1164588844934654</v>
      </c>
      <c r="BV79" t="n">
        <v>-0.2556948884832788</v>
      </c>
      <c r="BW79" t="n">
        <v>-0.1877732978069589</v>
      </c>
      <c r="BX79" t="n">
        <v>0.2134285549261368</v>
      </c>
      <c r="BY79" t="n">
        <v>0.07145265633487252</v>
      </c>
      <c r="BZ79" t="n">
        <v>0.08693060750483816</v>
      </c>
      <c r="CA79" t="n">
        <v>-0.1695185089721521</v>
      </c>
      <c r="CB79" t="n">
        <v>-0.1016530225081742</v>
      </c>
      <c r="CC79" t="n">
        <v>0.1968111162511434</v>
      </c>
    </row>
    <row r="80">
      <c r="A80" t="inlineStr">
        <is>
          <t>2025-03-31</t>
        </is>
      </c>
      <c r="B80" t="n">
        <v>-0.04570155623872862</v>
      </c>
      <c r="C80" t="n">
        <v>-0.0982394130344848</v>
      </c>
      <c r="D80" t="n">
        <v>-0.08230024474536846</v>
      </c>
      <c r="E80" t="n">
        <v>-0.1407129913724277</v>
      </c>
      <c r="F80" t="n">
        <v>-0.2187456946700661</v>
      </c>
      <c r="G80" t="n">
        <v>-0.1471734097785584</v>
      </c>
      <c r="H80" t="n">
        <v>0.021841454228688</v>
      </c>
      <c r="I80" t="n">
        <v>-0.236361133572317</v>
      </c>
      <c r="J80" t="n">
        <v>-0.06072884690272906</v>
      </c>
      <c r="K80" t="n">
        <v>-0.05879015487076134</v>
      </c>
      <c r="L80" t="n">
        <v>-0.2661631410428441</v>
      </c>
      <c r="M80" t="n">
        <v>-0.08218410505141505</v>
      </c>
      <c r="N80" t="n">
        <v>-0.1483466471654242</v>
      </c>
      <c r="O80" t="n">
        <v>-0.1645929131184852</v>
      </c>
      <c r="P80" t="n">
        <v>0.02963860144464281</v>
      </c>
      <c r="Q80" t="n">
        <v>-0.06835507646364858</v>
      </c>
      <c r="R80" t="n">
        <v>-0.1232141562079843</v>
      </c>
      <c r="S80" t="n">
        <v>-0.2709193753506628</v>
      </c>
      <c r="T80" t="n">
        <v>-0.1543374161625837</v>
      </c>
      <c r="U80" t="n">
        <v>0.07296200560445576</v>
      </c>
      <c r="V80" t="n">
        <v>-0.09136556658491901</v>
      </c>
      <c r="W80" t="n">
        <v>-0.1199644020549056</v>
      </c>
      <c r="X80" t="n">
        <v>0.1145883061561817</v>
      </c>
      <c r="Y80" t="n">
        <v>0.02685266475955506</v>
      </c>
      <c r="Z80" t="n">
        <v>-0.009855859011013046</v>
      </c>
      <c r="AA80" t="n">
        <v>-0.1795446825462097</v>
      </c>
      <c r="AB80" t="n">
        <v>0.009446190704218926</v>
      </c>
      <c r="AC80" t="n">
        <v>-0.3372667049417206</v>
      </c>
      <c r="AD80" t="n">
        <v>-0.1122732656803319</v>
      </c>
      <c r="AE80" t="n">
        <v>0.02202212772927514</v>
      </c>
      <c r="AF80" t="n">
        <v>-0.1013560327030006</v>
      </c>
      <c r="AG80" t="n">
        <v>0.110306350574654</v>
      </c>
      <c r="AH80" t="n">
        <v>-0.2380870659845359</v>
      </c>
      <c r="AI80" t="n">
        <v>-0.01536698940410031</v>
      </c>
      <c r="AJ80" t="n">
        <v>-0.0009938576653503173</v>
      </c>
      <c r="AK80" t="n">
        <v>-0.09331530174273217</v>
      </c>
      <c r="AL80" t="n">
        <v>-0.3634968526601928</v>
      </c>
      <c r="AM80" t="n">
        <v>-0.1846022261066057</v>
      </c>
      <c r="AN80" t="n">
        <v>-0.09268609297170338</v>
      </c>
      <c r="AO80" t="n">
        <v>-0.259743678233581</v>
      </c>
      <c r="AP80" t="n">
        <v>-0.304547243166838</v>
      </c>
      <c r="AQ80" t="n">
        <v>-0.01405049548771364</v>
      </c>
      <c r="AR80" t="n">
        <v>0.01498572259406128</v>
      </c>
      <c r="AS80" t="n">
        <v>-0.07242451167706099</v>
      </c>
      <c r="AT80" t="n">
        <v>-0.2256074641529126</v>
      </c>
      <c r="AU80" t="n">
        <v>-0.01297614218957865</v>
      </c>
      <c r="AV80" t="n">
        <v>-0.1972782224128324</v>
      </c>
      <c r="AW80" t="n">
        <v>-0.1599908354474787</v>
      </c>
      <c r="AX80" t="n">
        <v>-0.1317699765366814</v>
      </c>
      <c r="AY80" t="n">
        <v>-0.130857058822815</v>
      </c>
      <c r="AZ80" t="n">
        <v>0.08438997914931279</v>
      </c>
      <c r="BA80" t="n">
        <v>0.1307009793521501</v>
      </c>
      <c r="BB80" t="n">
        <v>-0.3477288910498337</v>
      </c>
      <c r="BC80" t="n">
        <v>-0.07475248987563565</v>
      </c>
      <c r="BD80" t="n">
        <v>-0.2292073712660305</v>
      </c>
      <c r="BE80" t="n">
        <v>-0.1968064904393364</v>
      </c>
      <c r="BF80" t="n">
        <v>0.0965348268554822</v>
      </c>
      <c r="BG80" t="n">
        <v>-0.0895603493370809</v>
      </c>
      <c r="BH80" t="n">
        <v>-0.09416961170727556</v>
      </c>
      <c r="BI80" t="n">
        <v>0.06263385866831994</v>
      </c>
      <c r="BJ80" t="n">
        <v>-0.06692957675494027</v>
      </c>
      <c r="BK80" t="n">
        <v>-0.1523750145935608</v>
      </c>
      <c r="BL80" t="n">
        <v>-0.2852742722857011</v>
      </c>
      <c r="BM80" t="n">
        <v>-0.1541429820732119</v>
      </c>
      <c r="BN80" t="n">
        <v>-0.09454151873901595</v>
      </c>
      <c r="BO80" t="n">
        <v>0.0009143611712396638</v>
      </c>
      <c r="BP80" t="n">
        <v>-0.2333213063662009</v>
      </c>
      <c r="BQ80" t="n">
        <v>-0.008032596395727065</v>
      </c>
      <c r="BR80" t="n">
        <v>-0.02864251178473576</v>
      </c>
      <c r="BS80" t="n">
        <v>-0.2221805829086537</v>
      </c>
      <c r="BT80" t="n">
        <v>-0.1205582357445016</v>
      </c>
      <c r="BU80" t="n">
        <v>-0.1244781566388895</v>
      </c>
      <c r="BV80" t="n">
        <v>-0.2590233783009024</v>
      </c>
      <c r="BW80" t="n">
        <v>-0.1943552077434785</v>
      </c>
      <c r="BX80" t="n">
        <v>0.1953377601702957</v>
      </c>
      <c r="BY80" t="n">
        <v>0.0620029013268133</v>
      </c>
      <c r="BZ80" t="n">
        <v>0.09610862640595763</v>
      </c>
      <c r="CA80" t="n">
        <v>-0.1776498618044325</v>
      </c>
      <c r="CB80" t="n">
        <v>-0.09813483126287326</v>
      </c>
      <c r="CC80" t="n">
        <v>0.2136258419575447</v>
      </c>
    </row>
    <row r="81">
      <c r="A81" t="inlineStr">
        <is>
          <t>2025-04-10</t>
        </is>
      </c>
      <c r="B81" t="n">
        <v>-0.0449987600971109</v>
      </c>
      <c r="C81" t="n">
        <v>-0.1078200451157194</v>
      </c>
      <c r="D81" t="n">
        <v>-0.07544326229686027</v>
      </c>
      <c r="E81" t="n">
        <v>-0.1395489253456</v>
      </c>
      <c r="F81" t="n">
        <v>-0.2265159751953021</v>
      </c>
      <c r="G81" t="n">
        <v>-0.1438682599589685</v>
      </c>
      <c r="H81" t="n">
        <v>0.02806555555435253</v>
      </c>
      <c r="I81" t="n">
        <v>-0.2342957245044189</v>
      </c>
      <c r="J81" t="n">
        <v>-0.07311638301192769</v>
      </c>
      <c r="K81" t="n">
        <v>-0.07120325933417948</v>
      </c>
      <c r="L81" t="n">
        <v>-0.2616988887609925</v>
      </c>
      <c r="M81" t="n">
        <v>-0.08118930134312963</v>
      </c>
      <c r="N81" t="n">
        <v>-0.1461597121604142</v>
      </c>
      <c r="O81" t="n">
        <v>-0.1593736373159879</v>
      </c>
      <c r="P81" t="n">
        <v>0.02845385883370488</v>
      </c>
      <c r="Q81" t="n">
        <v>-0.05778272222862757</v>
      </c>
      <c r="R81" t="n">
        <v>-0.1218802910801606</v>
      </c>
      <c r="S81" t="n">
        <v>-0.2668141000813559</v>
      </c>
      <c r="T81" t="n">
        <v>-0.1482020351080948</v>
      </c>
      <c r="U81" t="n">
        <v>0.0617610178968957</v>
      </c>
      <c r="V81" t="n">
        <v>-0.09487615769061464</v>
      </c>
      <c r="W81" t="n">
        <v>-0.105140198742448</v>
      </c>
      <c r="X81" t="n">
        <v>0.1183540811748163</v>
      </c>
      <c r="Y81" t="n">
        <v>0.03520128152871438</v>
      </c>
      <c r="Z81" t="n">
        <v>-0.01488671981652068</v>
      </c>
      <c r="AA81" t="n">
        <v>-0.1852867052756739</v>
      </c>
      <c r="AB81" t="n">
        <v>0.007564074508035867</v>
      </c>
      <c r="AC81" t="n">
        <v>-0.3383725209011662</v>
      </c>
      <c r="AD81" t="n">
        <v>-0.1030586471227439</v>
      </c>
      <c r="AE81" t="n">
        <v>0.01867461101522228</v>
      </c>
      <c r="AF81" t="n">
        <v>-0.1093004232638395</v>
      </c>
      <c r="AG81" t="n">
        <v>0.1139740369212991</v>
      </c>
      <c r="AH81" t="n">
        <v>-0.2361561601548581</v>
      </c>
      <c r="AI81" t="n">
        <v>-0.01361039354340865</v>
      </c>
      <c r="AJ81" t="n">
        <v>-0.009957018607426704</v>
      </c>
      <c r="AK81" t="n">
        <v>-0.1079428378728908</v>
      </c>
      <c r="AL81" t="n">
        <v>-0.3683711461680561</v>
      </c>
      <c r="AM81" t="n">
        <v>-0.1710335453485552</v>
      </c>
      <c r="AN81" t="n">
        <v>-0.09737588180066192</v>
      </c>
      <c r="AO81" t="n">
        <v>-0.2585447210676034</v>
      </c>
      <c r="AP81" t="n">
        <v>-0.3045222340356638</v>
      </c>
      <c r="AQ81" t="n">
        <v>-0.003571693327321546</v>
      </c>
      <c r="AR81" t="n">
        <v>0.02513746803726624</v>
      </c>
      <c r="AS81" t="n">
        <v>-0.06994909265557403</v>
      </c>
      <c r="AT81" t="n">
        <v>-0.2248930189985973</v>
      </c>
      <c r="AU81" t="n">
        <v>-0.004756753554537085</v>
      </c>
      <c r="AV81" t="n">
        <v>-0.1948840146165601</v>
      </c>
      <c r="AW81" t="n">
        <v>-0.1579792969143167</v>
      </c>
      <c r="AX81" t="n">
        <v>-0.1305013462865017</v>
      </c>
      <c r="AY81" t="n">
        <v>-0.1269048689551523</v>
      </c>
      <c r="AZ81" t="n">
        <v>0.07961387319716495</v>
      </c>
      <c r="BA81" t="n">
        <v>0.1337707910265415</v>
      </c>
      <c r="BB81" t="n">
        <v>-0.3421722883155637</v>
      </c>
      <c r="BC81" t="n">
        <v>-0.08421631455521239</v>
      </c>
      <c r="BD81" t="n">
        <v>-0.2401513483029102</v>
      </c>
      <c r="BE81" t="n">
        <v>-0.20639648599336</v>
      </c>
      <c r="BF81" t="n">
        <v>0.1107022911491491</v>
      </c>
      <c r="BG81" t="n">
        <v>-0.08526814486884871</v>
      </c>
      <c r="BH81" t="n">
        <v>-0.08945414944185692</v>
      </c>
      <c r="BI81" t="n">
        <v>0.0754371318629945</v>
      </c>
      <c r="BJ81" t="n">
        <v>-0.06753004142558927</v>
      </c>
      <c r="BK81" t="n">
        <v>-0.1677449645407272</v>
      </c>
      <c r="BL81" t="n">
        <v>-0.2848595350252514</v>
      </c>
      <c r="BM81" t="n">
        <v>-0.1701406776544458</v>
      </c>
      <c r="BN81" t="n">
        <v>-0.08796447147523345</v>
      </c>
      <c r="BO81" t="n">
        <v>0.001426026825976701</v>
      </c>
      <c r="BP81" t="n">
        <v>-0.2381733589324163</v>
      </c>
      <c r="BQ81" t="n">
        <v>-0.001038851065771618</v>
      </c>
      <c r="BR81" t="n">
        <v>-0.02128684049238894</v>
      </c>
      <c r="BS81" t="n">
        <v>-0.2235498754663562</v>
      </c>
      <c r="BT81" t="n">
        <v>-0.1156216685096548</v>
      </c>
      <c r="BU81" t="n">
        <v>-0.1301527101925836</v>
      </c>
      <c r="BV81" t="n">
        <v>-0.2525738045898474</v>
      </c>
      <c r="BW81" t="n">
        <v>-0.2025572385805395</v>
      </c>
      <c r="BX81" t="n">
        <v>0.2100776316576909</v>
      </c>
      <c r="BY81" t="n">
        <v>0.07267328098669412</v>
      </c>
      <c r="BZ81" t="n">
        <v>0.09916657805036388</v>
      </c>
      <c r="CA81" t="n">
        <v>-0.1869963271048276</v>
      </c>
      <c r="CB81" t="n">
        <v>-0.09975160010931949</v>
      </c>
      <c r="CC81" t="n">
        <v>0.2036168570975077</v>
      </c>
    </row>
    <row r="82">
      <c r="A82" t="inlineStr">
        <is>
          <t>2025-04-21</t>
        </is>
      </c>
      <c r="B82" t="n">
        <v>-0.06825660152550905</v>
      </c>
      <c r="C82" t="n">
        <v>-0.1211678136749225</v>
      </c>
      <c r="D82" t="n">
        <v>-0.06438266718115171</v>
      </c>
      <c r="E82" t="n">
        <v>-0.1312070411280719</v>
      </c>
      <c r="F82" t="n">
        <v>-0.2207978633417642</v>
      </c>
      <c r="G82" t="n">
        <v>-0.138492687806493</v>
      </c>
      <c r="H82" t="n">
        <v>0.0485141397289417</v>
      </c>
      <c r="I82" t="n">
        <v>-0.242092908993199</v>
      </c>
      <c r="J82" t="n">
        <v>-0.0630988304223804</v>
      </c>
      <c r="K82" t="n">
        <v>-0.05332626764254689</v>
      </c>
      <c r="L82" t="n">
        <v>-0.278473037791598</v>
      </c>
      <c r="M82" t="n">
        <v>-0.05881096815169218</v>
      </c>
      <c r="N82" t="n">
        <v>-0.1534070084299304</v>
      </c>
      <c r="O82" t="n">
        <v>-0.1760520011826495</v>
      </c>
      <c r="P82" t="n">
        <v>0.0264955381332781</v>
      </c>
      <c r="Q82" t="n">
        <v>-0.06626070060813327</v>
      </c>
      <c r="R82" t="n">
        <v>-0.09912860910026977</v>
      </c>
      <c r="S82" t="n">
        <v>-0.2785595156570102</v>
      </c>
      <c r="T82" t="n">
        <v>-0.104137391448354</v>
      </c>
      <c r="U82" t="n">
        <v>0.1208132069685697</v>
      </c>
      <c r="V82" t="n">
        <v>-0.07593108545400762</v>
      </c>
      <c r="W82" t="n">
        <v>-0.09293507223263009</v>
      </c>
      <c r="X82" t="n">
        <v>0.1487777898772162</v>
      </c>
      <c r="Y82" t="n">
        <v>0.09002106686740885</v>
      </c>
      <c r="Z82" t="n">
        <v>0.02465863593309714</v>
      </c>
      <c r="AA82" t="n">
        <v>-0.1791800433899181</v>
      </c>
      <c r="AB82" t="n">
        <v>-0.001103273898077628</v>
      </c>
      <c r="AC82" t="n">
        <v>-0.3572938364543619</v>
      </c>
      <c r="AD82" t="n">
        <v>-0.07645015514398579</v>
      </c>
      <c r="AE82" t="n">
        <v>0.05447120893246793</v>
      </c>
      <c r="AF82" t="n">
        <v>-0.06578669070125454</v>
      </c>
      <c r="AG82" t="n">
        <v>0.1134155082759805</v>
      </c>
      <c r="AH82" t="n">
        <v>-0.250706560602048</v>
      </c>
      <c r="AI82" t="n">
        <v>0.000324468088988672</v>
      </c>
      <c r="AJ82" t="n">
        <v>-0.04366385580604615</v>
      </c>
      <c r="AK82" t="n">
        <v>-0.08084512002673472</v>
      </c>
      <c r="AL82" t="n">
        <v>-0.3790529193840692</v>
      </c>
      <c r="AM82" t="n">
        <v>-0.1715833649972468</v>
      </c>
      <c r="AN82" t="n">
        <v>-0.06520926840094321</v>
      </c>
      <c r="AO82" t="n">
        <v>-0.265195975331815</v>
      </c>
      <c r="AP82" t="n">
        <v>-0.3317159822073307</v>
      </c>
      <c r="AQ82" t="n">
        <v>-0.03242852241308491</v>
      </c>
      <c r="AR82" t="n">
        <v>0.05339978465568862</v>
      </c>
      <c r="AS82" t="n">
        <v>-0.07512452584901497</v>
      </c>
      <c r="AT82" t="n">
        <v>-0.2149469435586979</v>
      </c>
      <c r="AU82" t="n">
        <v>0.01036322281056257</v>
      </c>
      <c r="AV82" t="n">
        <v>-0.1788390647867366</v>
      </c>
      <c r="AW82" t="n">
        <v>-0.1354246015355258</v>
      </c>
      <c r="AX82" t="n">
        <v>-0.1201281773742635</v>
      </c>
      <c r="AY82" t="n">
        <v>-0.1035178018138612</v>
      </c>
      <c r="AZ82" t="n">
        <v>0.05574985573386404</v>
      </c>
      <c r="BA82" t="n">
        <v>0.1401765524292962</v>
      </c>
      <c r="BB82" t="n">
        <v>-0.380085947558108</v>
      </c>
      <c r="BC82" t="n">
        <v>-0.093328082265692</v>
      </c>
      <c r="BD82" t="n">
        <v>-0.27265435090601</v>
      </c>
      <c r="BE82" t="n">
        <v>-0.2355959096737599</v>
      </c>
      <c r="BF82" t="n">
        <v>0.1108540526722503</v>
      </c>
      <c r="BG82" t="n">
        <v>-0.113691988967042</v>
      </c>
      <c r="BH82" t="n">
        <v>-0.07313592391340928</v>
      </c>
      <c r="BI82" t="n">
        <v>0.05044062432556151</v>
      </c>
      <c r="BJ82" t="n">
        <v>-0.03706213808945613</v>
      </c>
      <c r="BK82" t="n">
        <v>-0.1548825536698887</v>
      </c>
      <c r="BL82" t="n">
        <v>-0.2839176749707071</v>
      </c>
      <c r="BM82" t="n">
        <v>-0.1548112518659096</v>
      </c>
      <c r="BN82" t="n">
        <v>-0.08445805457940148</v>
      </c>
      <c r="BO82" t="n">
        <v>-0.007107211163894123</v>
      </c>
      <c r="BP82" t="n">
        <v>-0.2614487567711389</v>
      </c>
      <c r="BQ82" t="n">
        <v>-0.01914764341096786</v>
      </c>
      <c r="BR82" t="n">
        <v>-0.0244022511292119</v>
      </c>
      <c r="BS82" t="n">
        <v>-0.2274983144785454</v>
      </c>
      <c r="BT82" t="n">
        <v>-0.1564849466506516</v>
      </c>
      <c r="BU82" t="n">
        <v>-0.1377688045620989</v>
      </c>
      <c r="BV82" t="n">
        <v>-0.2815993270664341</v>
      </c>
      <c r="BW82" t="n">
        <v>-0.1882549779875844</v>
      </c>
      <c r="BX82" t="n">
        <v>0.1892530819316844</v>
      </c>
      <c r="BY82" t="n">
        <v>0.07435896058175118</v>
      </c>
      <c r="BZ82" t="n">
        <v>0.08796061420310752</v>
      </c>
      <c r="CA82" t="n">
        <v>-0.2066868365333175</v>
      </c>
      <c r="CB82" t="n">
        <v>-0.1255505987842177</v>
      </c>
      <c r="CC82" t="n">
        <v>0.254126363682601</v>
      </c>
    </row>
    <row r="83">
      <c r="A83" t="inlineStr">
        <is>
          <t>2025-05-01</t>
        </is>
      </c>
      <c r="B83" t="n">
        <v>-0.05642930017862935</v>
      </c>
      <c r="C83" t="n">
        <v>-0.1192207023601846</v>
      </c>
      <c r="D83" t="n">
        <v>-0.08235725519148529</v>
      </c>
      <c r="E83" t="n">
        <v>-0.1502392478522125</v>
      </c>
      <c r="F83" t="n">
        <v>-0.2475269592588261</v>
      </c>
      <c r="G83" t="n">
        <v>-0.1317134997915285</v>
      </c>
      <c r="H83" t="n">
        <v>0.02962716064301718</v>
      </c>
      <c r="I83" t="n">
        <v>-0.2728552211919486</v>
      </c>
      <c r="J83" t="n">
        <v>-0.08724511134616486</v>
      </c>
      <c r="K83" t="n">
        <v>-0.08262913127494764</v>
      </c>
      <c r="L83" t="n">
        <v>-0.2889128156299899</v>
      </c>
      <c r="M83" t="n">
        <v>-0.0527172598511304</v>
      </c>
      <c r="N83" t="n">
        <v>-0.1675563605566869</v>
      </c>
      <c r="O83" t="n">
        <v>-0.1763535889582633</v>
      </c>
      <c r="P83" t="n">
        <v>0.02453182091965211</v>
      </c>
      <c r="Q83" t="n">
        <v>-0.06505405225447114</v>
      </c>
      <c r="R83" t="n">
        <v>-0.1011950840176664</v>
      </c>
      <c r="S83" t="n">
        <v>-0.2864983488808874</v>
      </c>
      <c r="T83" t="n">
        <v>-0.1325118477128898</v>
      </c>
      <c r="U83" t="n">
        <v>0.09382635890878577</v>
      </c>
      <c r="V83" t="n">
        <v>-0.05783436444062329</v>
      </c>
      <c r="W83" t="n">
        <v>-0.08739322528659288</v>
      </c>
      <c r="X83" t="n">
        <v>0.1322720986332964</v>
      </c>
      <c r="Y83" t="n">
        <v>0.07560384881319648</v>
      </c>
      <c r="Z83" t="n">
        <v>-0.01194728008824419</v>
      </c>
      <c r="AA83" t="n">
        <v>-0.1780230700976849</v>
      </c>
      <c r="AB83" t="n">
        <v>-0.007342858745891578</v>
      </c>
      <c r="AC83" t="n">
        <v>-0.3578485808829019</v>
      </c>
      <c r="AD83" t="n">
        <v>-0.1172811721588951</v>
      </c>
      <c r="AE83" t="n">
        <v>0.05752903967377865</v>
      </c>
      <c r="AF83" t="n">
        <v>-0.07116376640041677</v>
      </c>
      <c r="AG83" t="n">
        <v>0.09283685871922343</v>
      </c>
      <c r="AH83" t="n">
        <v>-0.2533022647531065</v>
      </c>
      <c r="AI83" t="n">
        <v>-0.01772746884042886</v>
      </c>
      <c r="AJ83" t="n">
        <v>-0.03360704408325188</v>
      </c>
      <c r="AK83" t="n">
        <v>-0.1214627124316745</v>
      </c>
      <c r="AL83" t="n">
        <v>-0.3763222608099573</v>
      </c>
      <c r="AM83" t="n">
        <v>-0.1820627870224697</v>
      </c>
      <c r="AN83" t="n">
        <v>-0.09588798321258896</v>
      </c>
      <c r="AO83" t="n">
        <v>-0.2658835897190057</v>
      </c>
      <c r="AP83" t="n">
        <v>-0.3352286764047617</v>
      </c>
      <c r="AQ83" t="n">
        <v>-0.03606973448203088</v>
      </c>
      <c r="AR83" t="n">
        <v>0.0168266369506167</v>
      </c>
      <c r="AS83" t="n">
        <v>-0.07727814098242425</v>
      </c>
      <c r="AT83" t="n">
        <v>-0.2261764281124693</v>
      </c>
      <c r="AU83" t="n">
        <v>0.01662579691528232</v>
      </c>
      <c r="AV83" t="n">
        <v>-0.1775102128222958</v>
      </c>
      <c r="AW83" t="n">
        <v>-0.1550149125783781</v>
      </c>
      <c r="AX83" t="n">
        <v>-0.1221557781391148</v>
      </c>
      <c r="AY83" t="n">
        <v>-0.1215175075603742</v>
      </c>
      <c r="AZ83" t="n">
        <v>0.0343149265199012</v>
      </c>
      <c r="BA83" t="n">
        <v>0.1600140441301636</v>
      </c>
      <c r="BB83" t="n">
        <v>-0.3958334675591457</v>
      </c>
      <c r="BC83" t="n">
        <v>-0.1116801541343104</v>
      </c>
      <c r="BD83" t="n">
        <v>-0.2619267150166673</v>
      </c>
      <c r="BE83" t="n">
        <v>-0.2394489175779292</v>
      </c>
      <c r="BF83" t="n">
        <v>0.1010129687936892</v>
      </c>
      <c r="BG83" t="n">
        <v>-0.1045352442202513</v>
      </c>
      <c r="BH83" t="n">
        <v>-0.07781289520395207</v>
      </c>
      <c r="BI83" t="n">
        <v>0.05459790150316501</v>
      </c>
      <c r="BJ83" t="n">
        <v>-0.03128102201317184</v>
      </c>
      <c r="BK83" t="n">
        <v>-0.1646844155734214</v>
      </c>
      <c r="BL83" t="n">
        <v>-0.2795795162042305</v>
      </c>
      <c r="BM83" t="n">
        <v>-0.169894457399297</v>
      </c>
      <c r="BN83" t="n">
        <v>-0.0880628203602396</v>
      </c>
      <c r="BO83" t="n">
        <v>0.02065737207767615</v>
      </c>
      <c r="BP83" t="n">
        <v>-0.2623017792593765</v>
      </c>
      <c r="BQ83" t="n">
        <v>-0.04553129173092407</v>
      </c>
      <c r="BR83" t="n">
        <v>-0.03135464244064556</v>
      </c>
      <c r="BS83" t="n">
        <v>-0.2427123265860532</v>
      </c>
      <c r="BT83" t="n">
        <v>-0.1491618646333434</v>
      </c>
      <c r="BU83" t="n">
        <v>-0.132886206676507</v>
      </c>
      <c r="BV83" t="n">
        <v>-0.3063673951537348</v>
      </c>
      <c r="BW83" t="n">
        <v>-0.2112541971192224</v>
      </c>
      <c r="BX83" t="n">
        <v>0.1882068948017768</v>
      </c>
      <c r="BY83" t="n">
        <v>0.08382957088304877</v>
      </c>
      <c r="BZ83" t="n">
        <v>0.07550935328700503</v>
      </c>
      <c r="CA83" t="n">
        <v>-0.1990782429399673</v>
      </c>
      <c r="CB83" t="n">
        <v>-0.1369648107919177</v>
      </c>
      <c r="CC83" t="n">
        <v>0.2459539637938535</v>
      </c>
    </row>
    <row r="84">
      <c r="A84" t="inlineStr">
        <is>
          <t>2025-05-12</t>
        </is>
      </c>
      <c r="B84" t="n">
        <v>-0.06290999966154187</v>
      </c>
      <c r="C84" t="n">
        <v>-0.1193402649357345</v>
      </c>
      <c r="D84" t="n">
        <v>-0.08749067116979137</v>
      </c>
      <c r="E84" t="n">
        <v>-0.1485922747348077</v>
      </c>
      <c r="F84" t="n">
        <v>-0.2535762977546377</v>
      </c>
      <c r="G84" t="n">
        <v>-0.1360832118896714</v>
      </c>
      <c r="H84" t="n">
        <v>0.04021131628928964</v>
      </c>
      <c r="I84" t="n">
        <v>-0.2696686529253086</v>
      </c>
      <c r="J84" t="n">
        <v>-0.07489433062710349</v>
      </c>
      <c r="K84" t="n">
        <v>-0.07749349638201442</v>
      </c>
      <c r="L84" t="n">
        <v>-0.3000601657821045</v>
      </c>
      <c r="M84" t="n">
        <v>-0.03953785105257723</v>
      </c>
      <c r="N84" t="n">
        <v>-0.1624286616283982</v>
      </c>
      <c r="O84" t="n">
        <v>-0.1837805083087373</v>
      </c>
      <c r="P84" t="n">
        <v>0.01024340314032002</v>
      </c>
      <c r="Q84" t="n">
        <v>-0.08145853490838073</v>
      </c>
      <c r="R84" t="n">
        <v>-0.09515920258326505</v>
      </c>
      <c r="S84" t="n">
        <v>-0.2946406836520069</v>
      </c>
      <c r="T84" t="n">
        <v>-0.1316449220349659</v>
      </c>
      <c r="U84" t="n">
        <v>0.1006495902525346</v>
      </c>
      <c r="V84" t="n">
        <v>-0.04520833875233066</v>
      </c>
      <c r="W84" t="n">
        <v>-0.09129468381540717</v>
      </c>
      <c r="X84" t="n">
        <v>0.1357801227305264</v>
      </c>
      <c r="Y84" t="n">
        <v>0.08644013255853089</v>
      </c>
      <c r="Z84" t="n">
        <v>-0.002942312940425795</v>
      </c>
      <c r="AA84" t="n">
        <v>-0.1844032285258224</v>
      </c>
      <c r="AB84" t="n">
        <v>-0.01005548873036044</v>
      </c>
      <c r="AC84" t="n">
        <v>-0.3646545691240394</v>
      </c>
      <c r="AD84" t="n">
        <v>-0.1149751996396047</v>
      </c>
      <c r="AE84" t="n">
        <v>0.06916448103703776</v>
      </c>
      <c r="AF84" t="n">
        <v>-0.08452968186030574</v>
      </c>
      <c r="AG84" t="n">
        <v>0.1014340342070821</v>
      </c>
      <c r="AH84" t="n">
        <v>-0.2618839453688886</v>
      </c>
      <c r="AI84" t="n">
        <v>-0.02783662379687557</v>
      </c>
      <c r="AJ84" t="n">
        <v>-0.05758440791252029</v>
      </c>
      <c r="AK84" t="n">
        <v>-0.1321949014279232</v>
      </c>
      <c r="AL84" t="n">
        <v>-0.3868418517955206</v>
      </c>
      <c r="AM84" t="n">
        <v>-0.1860914757176861</v>
      </c>
      <c r="AN84" t="n">
        <v>-0.09201223260993363</v>
      </c>
      <c r="AO84" t="n">
        <v>-0.2682530343314913</v>
      </c>
      <c r="AP84" t="n">
        <v>-0.3412673984138728</v>
      </c>
      <c r="AQ84" t="n">
        <v>-0.0363170466840278</v>
      </c>
      <c r="AR84" t="n">
        <v>0.0369676675440771</v>
      </c>
      <c r="AS84" t="n">
        <v>-0.07520962135996834</v>
      </c>
      <c r="AT84" t="n">
        <v>-0.2115118531128799</v>
      </c>
      <c r="AU84" t="n">
        <v>0.03371454574911281</v>
      </c>
      <c r="AV84" t="n">
        <v>-0.1881023769236997</v>
      </c>
      <c r="AW84" t="n">
        <v>-0.1574617807703061</v>
      </c>
      <c r="AX84" t="n">
        <v>-0.1239923042309711</v>
      </c>
      <c r="AY84" t="n">
        <v>-0.1242598115168867</v>
      </c>
      <c r="AZ84" t="n">
        <v>0.03809970790837025</v>
      </c>
      <c r="BA84" t="n">
        <v>0.1725121733419175</v>
      </c>
      <c r="BB84" t="n">
        <v>-0.4022901034557739</v>
      </c>
      <c r="BC84" t="n">
        <v>-0.111065127429599</v>
      </c>
      <c r="BD84" t="n">
        <v>-0.2747924328224356</v>
      </c>
      <c r="BE84" t="n">
        <v>-0.2397478973793339</v>
      </c>
      <c r="BF84" t="n">
        <v>0.1131874995349202</v>
      </c>
      <c r="BG84" t="n">
        <v>-0.08629967940503447</v>
      </c>
      <c r="BH84" t="n">
        <v>-0.06897615384560996</v>
      </c>
      <c r="BI84" t="n">
        <v>0.06453594655436645</v>
      </c>
      <c r="BJ84" t="n">
        <v>-0.0228852432176837</v>
      </c>
      <c r="BK84" t="n">
        <v>-0.1700754756314882</v>
      </c>
      <c r="BL84" t="n">
        <v>-0.2858891325986403</v>
      </c>
      <c r="BM84" t="n">
        <v>-0.1897942584185771</v>
      </c>
      <c r="BN84" t="n">
        <v>-0.08848648450336782</v>
      </c>
      <c r="BO84" t="n">
        <v>0.0298587860778059</v>
      </c>
      <c r="BP84" t="n">
        <v>-0.2700805581828518</v>
      </c>
      <c r="BQ84" t="n">
        <v>-0.04565284671274339</v>
      </c>
      <c r="BR84" t="n">
        <v>-0.03381078012848315</v>
      </c>
      <c r="BS84" t="n">
        <v>-0.2498038044020647</v>
      </c>
      <c r="BT84" t="n">
        <v>-0.1478787833156386</v>
      </c>
      <c r="BU84" t="n">
        <v>-0.1407397137761953</v>
      </c>
      <c r="BV84" t="n">
        <v>-0.2999869551256088</v>
      </c>
      <c r="BW84" t="n">
        <v>-0.2174239442312096</v>
      </c>
      <c r="BX84" t="n">
        <v>0.1961662283986794</v>
      </c>
      <c r="BY84" t="n">
        <v>0.1002542257092351</v>
      </c>
      <c r="BZ84" t="n">
        <v>0.06044913009929664</v>
      </c>
      <c r="CA84" t="n">
        <v>-0.1998991300433619</v>
      </c>
      <c r="CB84" t="n">
        <v>-0.1346537721577918</v>
      </c>
      <c r="CC84" t="n">
        <v>0.2342611160987327</v>
      </c>
    </row>
    <row r="85">
      <c r="A85" t="inlineStr">
        <is>
          <t>2025-05-22</t>
        </is>
      </c>
      <c r="B85" t="n">
        <v>-0.06336999900166518</v>
      </c>
      <c r="C85" t="n">
        <v>-0.129903465159363</v>
      </c>
      <c r="D85" t="n">
        <v>-0.09698714751905402</v>
      </c>
      <c r="E85" t="n">
        <v>-0.1600748224208924</v>
      </c>
      <c r="F85" t="n">
        <v>-0.2696283241069183</v>
      </c>
      <c r="G85" t="n">
        <v>-0.1365048157225819</v>
      </c>
      <c r="H85" t="n">
        <v>0.04228155166652314</v>
      </c>
      <c r="I85" t="n">
        <v>-0.2716867290313606</v>
      </c>
      <c r="J85" t="n">
        <v>-0.07486054732269654</v>
      </c>
      <c r="K85" t="n">
        <v>-0.08461514052558561</v>
      </c>
      <c r="L85" t="n">
        <v>-0.3023391111894422</v>
      </c>
      <c r="M85" t="n">
        <v>-0.04454453722850149</v>
      </c>
      <c r="N85" t="n">
        <v>-0.1691624142582888</v>
      </c>
      <c r="O85" t="n">
        <v>-0.1899186460775734</v>
      </c>
      <c r="P85" t="n">
        <v>0.009671218712989926</v>
      </c>
      <c r="Q85" t="n">
        <v>-0.08573168231788508</v>
      </c>
      <c r="R85" t="n">
        <v>-0.0776093340128533</v>
      </c>
      <c r="S85" t="n">
        <v>-0.300162174692552</v>
      </c>
      <c r="T85" t="n">
        <v>-0.1359381689986808</v>
      </c>
      <c r="U85" t="n">
        <v>0.09130145915104193</v>
      </c>
      <c r="V85" t="n">
        <v>-0.03715558810629183</v>
      </c>
      <c r="W85" t="n">
        <v>-0.09710255274791979</v>
      </c>
      <c r="X85" t="n">
        <v>0.1175910214557423</v>
      </c>
      <c r="Y85" t="n">
        <v>0.0765963610498368</v>
      </c>
      <c r="Z85" t="n">
        <v>-0.01095609632771299</v>
      </c>
      <c r="AA85" t="n">
        <v>-0.1876534355556064</v>
      </c>
      <c r="AB85" t="n">
        <v>-0.01304175063067403</v>
      </c>
      <c r="AC85" t="n">
        <v>-0.3736897524137985</v>
      </c>
      <c r="AD85" t="n">
        <v>-0.1230598925011746</v>
      </c>
      <c r="AE85" t="n">
        <v>0.06695645967440877</v>
      </c>
      <c r="AF85" t="n">
        <v>-0.0707913365467534</v>
      </c>
      <c r="AG85" t="n">
        <v>0.08965096933602834</v>
      </c>
      <c r="AH85" t="n">
        <v>-0.2679546214860457</v>
      </c>
      <c r="AI85" t="n">
        <v>-0.02971371883455376</v>
      </c>
      <c r="AJ85" t="n">
        <v>-0.03381022548569179</v>
      </c>
      <c r="AK85" t="n">
        <v>-0.1422679464566809</v>
      </c>
      <c r="AL85" t="n">
        <v>-0.3972577087722159</v>
      </c>
      <c r="AM85" t="n">
        <v>-0.2022637354611398</v>
      </c>
      <c r="AN85" t="n">
        <v>-0.1108045697503103</v>
      </c>
      <c r="AO85" t="n">
        <v>-0.2686696351194163</v>
      </c>
      <c r="AP85" t="n">
        <v>-0.3482739431600226</v>
      </c>
      <c r="AQ85" t="n">
        <v>-0.02929711627018949</v>
      </c>
      <c r="AR85" t="n">
        <v>0.03868889539292719</v>
      </c>
      <c r="AS85" t="n">
        <v>-0.0658198986409213</v>
      </c>
      <c r="AT85" t="n">
        <v>-0.2213146344403985</v>
      </c>
      <c r="AU85" t="n">
        <v>0.03820177807297798</v>
      </c>
      <c r="AV85" t="n">
        <v>-0.1964018359787068</v>
      </c>
      <c r="AW85" t="n">
        <v>-0.1585259330190167</v>
      </c>
      <c r="AX85" t="n">
        <v>-0.1338081027849004</v>
      </c>
      <c r="AY85" t="n">
        <v>-0.1245264571603997</v>
      </c>
      <c r="AZ85" t="n">
        <v>0.04702112598087371</v>
      </c>
      <c r="BA85" t="n">
        <v>0.1729939931402449</v>
      </c>
      <c r="BB85" t="n">
        <v>-0.409477744684362</v>
      </c>
      <c r="BC85" t="n">
        <v>-0.1108894320967516</v>
      </c>
      <c r="BD85" t="n">
        <v>-0.2864927916571268</v>
      </c>
      <c r="BE85" t="n">
        <v>-0.2484359820337944</v>
      </c>
      <c r="BF85" t="n">
        <v>0.1325754966642103</v>
      </c>
      <c r="BG85" t="n">
        <v>-0.09414562773159518</v>
      </c>
      <c r="BH85" t="n">
        <v>-0.07149332316807666</v>
      </c>
      <c r="BI85" t="n">
        <v>0.07646621228569339</v>
      </c>
      <c r="BJ85" t="n">
        <v>-0.04326189159438076</v>
      </c>
      <c r="BK85" t="n">
        <v>-0.1812755652709461</v>
      </c>
      <c r="BL85" t="n">
        <v>-0.2824735989827613</v>
      </c>
      <c r="BM85" t="n">
        <v>-0.1896876239346856</v>
      </c>
      <c r="BN85" t="n">
        <v>-0.09641765308790096</v>
      </c>
      <c r="BO85" t="n">
        <v>0.0258106509082654</v>
      </c>
      <c r="BP85" t="n">
        <v>-0.2792813154310602</v>
      </c>
      <c r="BQ85" t="n">
        <v>-0.05335885002493979</v>
      </c>
      <c r="BR85" t="n">
        <v>-0.01767714758320482</v>
      </c>
      <c r="BS85" t="n">
        <v>-0.2545360908956432</v>
      </c>
      <c r="BT85" t="n">
        <v>-0.1475103044392703</v>
      </c>
      <c r="BU85" t="n">
        <v>-0.1545944259658563</v>
      </c>
      <c r="BV85" t="n">
        <v>-0.3150343967630835</v>
      </c>
      <c r="BW85" t="n">
        <v>-0.2241798250013417</v>
      </c>
      <c r="BX85" t="n">
        <v>0.2033264921622906</v>
      </c>
      <c r="BY85" t="n">
        <v>0.1230222701774999</v>
      </c>
      <c r="BZ85" t="n">
        <v>0.04683321575187804</v>
      </c>
      <c r="CA85" t="n">
        <v>-0.2124046614234459</v>
      </c>
      <c r="CB85" t="n">
        <v>-0.1227774938770798</v>
      </c>
      <c r="CC85" t="n">
        <v>0.2578733493879908</v>
      </c>
    </row>
    <row r="86">
      <c r="A86" t="inlineStr">
        <is>
          <t>2025-06-02</t>
        </is>
      </c>
      <c r="B86" t="n">
        <v>-0.08063685352075434</v>
      </c>
      <c r="C86" t="n">
        <v>-0.1253395890744428</v>
      </c>
      <c r="D86" t="n">
        <v>-0.1062484921256328</v>
      </c>
      <c r="E86" t="n">
        <v>-0.1547331854834104</v>
      </c>
      <c r="F86" t="n">
        <v>-0.2779570929860333</v>
      </c>
      <c r="G86" t="n">
        <v>-0.1293635351387388</v>
      </c>
      <c r="H86" t="n">
        <v>0.04396193575367868</v>
      </c>
      <c r="I86" t="n">
        <v>-0.2789328267911049</v>
      </c>
      <c r="J86" t="n">
        <v>-0.08479873322558651</v>
      </c>
      <c r="K86" t="n">
        <v>-0.09171964233975838</v>
      </c>
      <c r="L86" t="n">
        <v>-0.3085175720469463</v>
      </c>
      <c r="M86" t="n">
        <v>-0.03696130576220602</v>
      </c>
      <c r="N86" t="n">
        <v>-0.1648300476817554</v>
      </c>
      <c r="O86" t="n">
        <v>-0.1832401258866685</v>
      </c>
      <c r="P86" t="n">
        <v>0.01568691436680658</v>
      </c>
      <c r="Q86" t="n">
        <v>-0.08918924914964699</v>
      </c>
      <c r="R86" t="n">
        <v>-0.08542741494679218</v>
      </c>
      <c r="S86" t="n">
        <v>-0.3131053578776372</v>
      </c>
      <c r="T86" t="n">
        <v>-0.1320157851279561</v>
      </c>
      <c r="U86" t="n">
        <v>0.0643801670699371</v>
      </c>
      <c r="V86" t="n">
        <v>-0.001952950956107591</v>
      </c>
      <c r="W86" t="n">
        <v>-0.1092856417602196</v>
      </c>
      <c r="X86" t="n">
        <v>0.1333249286490699</v>
      </c>
      <c r="Y86" t="n">
        <v>0.07831804287962685</v>
      </c>
      <c r="Z86" t="n">
        <v>-0.02448886020202734</v>
      </c>
      <c r="AA86" t="n">
        <v>-0.1829328696521393</v>
      </c>
      <c r="AB86" t="n">
        <v>-0.006545907172760379</v>
      </c>
      <c r="AC86" t="n">
        <v>-0.3863629999054924</v>
      </c>
      <c r="AD86" t="n">
        <v>-0.1338816166359993</v>
      </c>
      <c r="AE86" t="n">
        <v>0.101274816401496</v>
      </c>
      <c r="AF86" t="n">
        <v>-0.06632985544388592</v>
      </c>
      <c r="AG86" t="n">
        <v>0.08700062848649792</v>
      </c>
      <c r="AH86" t="n">
        <v>-0.2771978526983975</v>
      </c>
      <c r="AI86" t="n">
        <v>-0.03468084619313461</v>
      </c>
      <c r="AJ86" t="n">
        <v>-0.03898124910856238</v>
      </c>
      <c r="AK86" t="n">
        <v>-0.1533517487391778</v>
      </c>
      <c r="AL86" t="n">
        <v>-0.3997922500537997</v>
      </c>
      <c r="AM86" t="n">
        <v>-0.1918898934169756</v>
      </c>
      <c r="AN86" t="n">
        <v>-0.1148294139850196</v>
      </c>
      <c r="AO86" t="n">
        <v>-0.2662532213935522</v>
      </c>
      <c r="AP86" t="n">
        <v>-0.3597363623373335</v>
      </c>
      <c r="AQ86" t="n">
        <v>-0.003701338156873235</v>
      </c>
      <c r="AR86" t="n">
        <v>0.03090676023373273</v>
      </c>
      <c r="AS86" t="n">
        <v>-0.07644881076592958</v>
      </c>
      <c r="AT86" t="n">
        <v>-0.238557600811427</v>
      </c>
      <c r="AU86" t="n">
        <v>0.05181734155740836</v>
      </c>
      <c r="AV86" t="n">
        <v>-0.2049411842659284</v>
      </c>
      <c r="AW86" t="n">
        <v>-0.1503209094028578</v>
      </c>
      <c r="AX86" t="n">
        <v>-0.1494621729307788</v>
      </c>
      <c r="AY86" t="n">
        <v>-0.1084500680813135</v>
      </c>
      <c r="AZ86" t="n">
        <v>0.05098690234351633</v>
      </c>
      <c r="BA86" t="n">
        <v>0.1687160090755575</v>
      </c>
      <c r="BB86" t="n">
        <v>-0.4191909016682753</v>
      </c>
      <c r="BC86" t="n">
        <v>-0.1180075368382117</v>
      </c>
      <c r="BD86" t="n">
        <v>-0.2956382182645587</v>
      </c>
      <c r="BE86" t="n">
        <v>-0.2585087864128432</v>
      </c>
      <c r="BF86" t="n">
        <v>0.1548265865251266</v>
      </c>
      <c r="BG86" t="n">
        <v>-0.08657987383787769</v>
      </c>
      <c r="BH86" t="n">
        <v>-0.05388669414621727</v>
      </c>
      <c r="BI86" t="n">
        <v>0.1003723849265692</v>
      </c>
      <c r="BJ86" t="n">
        <v>-0.06118086823805713</v>
      </c>
      <c r="BK86" t="n">
        <v>-0.1938633755745135</v>
      </c>
      <c r="BL86" t="n">
        <v>-0.2774426701436704</v>
      </c>
      <c r="BM86" t="n">
        <v>-0.1989025071553604</v>
      </c>
      <c r="BN86" t="n">
        <v>-0.09196885470544358</v>
      </c>
      <c r="BO86" t="n">
        <v>0.02744114122102204</v>
      </c>
      <c r="BP86" t="n">
        <v>-0.2979390234719673</v>
      </c>
      <c r="BQ86" t="n">
        <v>-0.04957686472810119</v>
      </c>
      <c r="BR86" t="n">
        <v>-0.02269889358392263</v>
      </c>
      <c r="BS86" t="n">
        <v>-0.261769527468825</v>
      </c>
      <c r="BT86" t="n">
        <v>-0.1533289139624949</v>
      </c>
      <c r="BU86" t="n">
        <v>-0.1509588087436184</v>
      </c>
      <c r="BV86" t="n">
        <v>-0.3198389468425112</v>
      </c>
      <c r="BW86" t="n">
        <v>-0.211513356133447</v>
      </c>
      <c r="BX86" t="n">
        <v>0.2277336634146734</v>
      </c>
      <c r="BY86" t="n">
        <v>0.1534574267401383</v>
      </c>
      <c r="BZ86" t="n">
        <v>0.05740170060410232</v>
      </c>
      <c r="CA86" t="n">
        <v>-0.217807736156207</v>
      </c>
      <c r="CB86" t="n">
        <v>-0.1221932366866647</v>
      </c>
      <c r="CC86" t="n">
        <v>0.2898581208482316</v>
      </c>
    </row>
    <row r="87">
      <c r="A87" t="inlineStr">
        <is>
          <t>2025-06-12</t>
        </is>
      </c>
      <c r="B87" t="n">
        <v>-0.08515179916179905</v>
      </c>
      <c r="C87" t="n">
        <v>-0.1307883085464153</v>
      </c>
      <c r="D87" t="n">
        <v>-0.1062119681899995</v>
      </c>
      <c r="E87" t="n">
        <v>-0.1586638128304777</v>
      </c>
      <c r="F87" t="n">
        <v>-0.2869247125460388</v>
      </c>
      <c r="G87" t="n">
        <v>-0.1381139896713997</v>
      </c>
      <c r="H87" t="n">
        <v>0.06742143351242835</v>
      </c>
      <c r="I87" t="n">
        <v>-0.2691609984259206</v>
      </c>
      <c r="J87" t="n">
        <v>-0.07990499280080066</v>
      </c>
      <c r="K87" t="n">
        <v>-0.09153807661830693</v>
      </c>
      <c r="L87" t="n">
        <v>-0.3202030136176317</v>
      </c>
      <c r="M87" t="n">
        <v>-0.04448551623282515</v>
      </c>
      <c r="N87" t="n">
        <v>-0.1588216901080931</v>
      </c>
      <c r="O87" t="n">
        <v>-0.1969114926532978</v>
      </c>
      <c r="P87" t="n">
        <v>0.02246476737768655</v>
      </c>
      <c r="Q87" t="n">
        <v>-0.09411326260311237</v>
      </c>
      <c r="R87" t="n">
        <v>-0.07454344720407602</v>
      </c>
      <c r="S87" t="n">
        <v>-0.317133572175568</v>
      </c>
      <c r="T87" t="n">
        <v>-0.1297040193032373</v>
      </c>
      <c r="U87" t="n">
        <v>0.07270332020620618</v>
      </c>
      <c r="V87" t="n">
        <v>-0.001614576028566184</v>
      </c>
      <c r="W87" t="n">
        <v>-0.1127575832131986</v>
      </c>
      <c r="X87" t="n">
        <v>0.1477484412747998</v>
      </c>
      <c r="Y87" t="n">
        <v>0.0800257482140001</v>
      </c>
      <c r="Z87" t="n">
        <v>-0.02093471659137947</v>
      </c>
      <c r="AA87" t="n">
        <v>-0.1899841230640394</v>
      </c>
      <c r="AB87" t="n">
        <v>-0.005773977530332375</v>
      </c>
      <c r="AC87" t="n">
        <v>-0.3935738388209175</v>
      </c>
      <c r="AD87" t="n">
        <v>-0.1436070600069351</v>
      </c>
      <c r="AE87" t="n">
        <v>0.1166981072397131</v>
      </c>
      <c r="AF87" t="n">
        <v>-0.05941184128406674</v>
      </c>
      <c r="AG87" t="n">
        <v>0.09598637611522243</v>
      </c>
      <c r="AH87" t="n">
        <v>-0.2757103939758903</v>
      </c>
      <c r="AI87" t="n">
        <v>-0.02552305085456497</v>
      </c>
      <c r="AJ87" t="n">
        <v>-0.03585122751373826</v>
      </c>
      <c r="AK87" t="n">
        <v>-0.158260604561073</v>
      </c>
      <c r="AL87" t="n">
        <v>-0.402670883421869</v>
      </c>
      <c r="AM87" t="n">
        <v>-0.1931702844434603</v>
      </c>
      <c r="AN87" t="n">
        <v>-0.118101101055501</v>
      </c>
      <c r="AO87" t="n">
        <v>-0.2807832360673959</v>
      </c>
      <c r="AP87" t="n">
        <v>-0.3666737697625495</v>
      </c>
      <c r="AQ87" t="n">
        <v>0.003382618971387252</v>
      </c>
      <c r="AR87" t="n">
        <v>0.01903998517291483</v>
      </c>
      <c r="AS87" t="n">
        <v>-0.07880315271830263</v>
      </c>
      <c r="AT87" t="n">
        <v>-0.2480219528001127</v>
      </c>
      <c r="AU87" t="n">
        <v>0.05288981997727848</v>
      </c>
      <c r="AV87" t="n">
        <v>-0.2128178509219204</v>
      </c>
      <c r="AW87" t="n">
        <v>-0.152712014461686</v>
      </c>
      <c r="AX87" t="n">
        <v>-0.1527314854289245</v>
      </c>
      <c r="AY87" t="n">
        <v>-0.1072807685300092</v>
      </c>
      <c r="AZ87" t="n">
        <v>0.03911732566792381</v>
      </c>
      <c r="BA87" t="n">
        <v>0.1704076073391072</v>
      </c>
      <c r="BB87" t="n">
        <v>-0.4243737063142108</v>
      </c>
      <c r="BC87" t="n">
        <v>-0.1169612936610369</v>
      </c>
      <c r="BD87" t="n">
        <v>-0.3051895911923866</v>
      </c>
      <c r="BE87" t="n">
        <v>-0.2651472343647434</v>
      </c>
      <c r="BF87" t="n">
        <v>0.1585954873138344</v>
      </c>
      <c r="BG87" t="n">
        <v>-0.07885494994881215</v>
      </c>
      <c r="BH87" t="n">
        <v>-0.06517602896818564</v>
      </c>
      <c r="BI87" t="n">
        <v>0.1142235526090318</v>
      </c>
      <c r="BJ87" t="n">
        <v>-0.04403552041904135</v>
      </c>
      <c r="BK87" t="n">
        <v>-0.1873302663167555</v>
      </c>
      <c r="BL87" t="n">
        <v>-0.2840303676654735</v>
      </c>
      <c r="BM87" t="n">
        <v>-0.1910270778662485</v>
      </c>
      <c r="BN87" t="n">
        <v>-0.09026189449898447</v>
      </c>
      <c r="BO87" t="n">
        <v>0.028299574402461</v>
      </c>
      <c r="BP87" t="n">
        <v>-0.3027269661949429</v>
      </c>
      <c r="BQ87" t="n">
        <v>-0.04665364027144303</v>
      </c>
      <c r="BR87" t="n">
        <v>-0.009067925663410192</v>
      </c>
      <c r="BS87" t="n">
        <v>-0.2603455335014978</v>
      </c>
      <c r="BT87" t="n">
        <v>-0.1545446221937915</v>
      </c>
      <c r="BU87" t="n">
        <v>-0.1378251465978069</v>
      </c>
      <c r="BV87" t="n">
        <v>-0.3302871353569649</v>
      </c>
      <c r="BW87" t="n">
        <v>-0.2108679217503046</v>
      </c>
      <c r="BX87" t="n">
        <v>0.2250110158216565</v>
      </c>
      <c r="BY87" t="n">
        <v>0.1719509714761229</v>
      </c>
      <c r="BZ87" t="n">
        <v>0.05665436983722705</v>
      </c>
      <c r="CA87" t="n">
        <v>-0.2139875822688775</v>
      </c>
      <c r="CB87" t="n">
        <v>-0.1124064488379051</v>
      </c>
      <c r="CC87" t="n">
        <v>0.2929463336977134</v>
      </c>
    </row>
    <row r="88">
      <c r="A88" t="inlineStr">
        <is>
          <t>2025-06-23</t>
        </is>
      </c>
      <c r="B88" t="n">
        <v>-0.100544949349428</v>
      </c>
      <c r="C88" t="n">
        <v>-0.1212224989931681</v>
      </c>
      <c r="D88" t="n">
        <v>-0.1082746587813878</v>
      </c>
      <c r="E88" t="n">
        <v>-0.1509803334055577</v>
      </c>
      <c r="F88" t="n">
        <v>-0.297638367383434</v>
      </c>
      <c r="G88" t="n">
        <v>-0.1424795319905759</v>
      </c>
      <c r="H88" t="n">
        <v>0.06851908238374715</v>
      </c>
      <c r="I88" t="n">
        <v>-0.2707597448445974</v>
      </c>
      <c r="J88" t="n">
        <v>-0.06915017769968557</v>
      </c>
      <c r="K88" t="n">
        <v>-0.08558065751128741</v>
      </c>
      <c r="L88" t="n">
        <v>-0.3271173911191738</v>
      </c>
      <c r="M88" t="n">
        <v>-0.05277394733992713</v>
      </c>
      <c r="N88" t="n">
        <v>-0.1686663554755409</v>
      </c>
      <c r="O88" t="n">
        <v>-0.1993635196283901</v>
      </c>
      <c r="P88" t="n">
        <v>0.02703660481937153</v>
      </c>
      <c r="Q88" t="n">
        <v>-0.09243014144613249</v>
      </c>
      <c r="R88" t="n">
        <v>-0.07807135161757883</v>
      </c>
      <c r="S88" t="n">
        <v>-0.3227342210637709</v>
      </c>
      <c r="T88" t="n">
        <v>-0.1198352872839854</v>
      </c>
      <c r="U88" t="n">
        <v>0.1154750023532545</v>
      </c>
      <c r="V88" t="n">
        <v>-0.01027741529547854</v>
      </c>
      <c r="W88" t="n">
        <v>-0.108668745727449</v>
      </c>
      <c r="X88" t="n">
        <v>0.1703205093680937</v>
      </c>
      <c r="Y88" t="n">
        <v>0.0694555821200955</v>
      </c>
      <c r="Z88" t="n">
        <v>-0.01079037869008115</v>
      </c>
      <c r="AA88" t="n">
        <v>-0.1922883447404203</v>
      </c>
      <c r="AB88" t="n">
        <v>-0.001928487630918796</v>
      </c>
      <c r="AC88" t="n">
        <v>-0.403922325747506</v>
      </c>
      <c r="AD88" t="n">
        <v>-0.1414846215101827</v>
      </c>
      <c r="AE88" t="n">
        <v>0.1145768516204717</v>
      </c>
      <c r="AF88" t="n">
        <v>-0.07401565601687998</v>
      </c>
      <c r="AG88" t="n">
        <v>0.08925455755045131</v>
      </c>
      <c r="AH88" t="n">
        <v>-0.2842557936481567</v>
      </c>
      <c r="AI88" t="n">
        <v>-0.02986501377931117</v>
      </c>
      <c r="AJ88" t="n">
        <v>-0.03252586743736163</v>
      </c>
      <c r="AK88" t="n">
        <v>-0.1610551408617242</v>
      </c>
      <c r="AL88" t="n">
        <v>-0.4050109729044454</v>
      </c>
      <c r="AM88" t="n">
        <v>-0.1927293957465199</v>
      </c>
      <c r="AN88" t="n">
        <v>-0.1099231983519325</v>
      </c>
      <c r="AO88" t="n">
        <v>-0.2812766186049727</v>
      </c>
      <c r="AP88" t="n">
        <v>-0.3777580769005663</v>
      </c>
      <c r="AQ88" t="n">
        <v>0.005697966977517233</v>
      </c>
      <c r="AR88" t="n">
        <v>0.02325681535844093</v>
      </c>
      <c r="AS88" t="n">
        <v>-0.09088629865856146</v>
      </c>
      <c r="AT88" t="n">
        <v>-0.2446896992385019</v>
      </c>
      <c r="AU88" t="n">
        <v>0.06424880066556971</v>
      </c>
      <c r="AV88" t="n">
        <v>-0.2234162201809189</v>
      </c>
      <c r="AW88" t="n">
        <v>-0.1550811190255859</v>
      </c>
      <c r="AX88" t="n">
        <v>-0.167755493135412</v>
      </c>
      <c r="AY88" t="n">
        <v>-0.1063183496457157</v>
      </c>
      <c r="AZ88" t="n">
        <v>0.03201170789968666</v>
      </c>
      <c r="BA88" t="n">
        <v>0.1787601286460385</v>
      </c>
      <c r="BB88" t="n">
        <v>-0.4339079132356352</v>
      </c>
      <c r="BC88" t="n">
        <v>-0.115105132895732</v>
      </c>
      <c r="BD88" t="n">
        <v>-0.3169697564541087</v>
      </c>
      <c r="BE88" t="n">
        <v>-0.2651770524782368</v>
      </c>
      <c r="BF88" t="n">
        <v>0.165166185847426</v>
      </c>
      <c r="BG88" t="n">
        <v>-0.08387448984268042</v>
      </c>
      <c r="BH88" t="n">
        <v>-0.0545160920862513</v>
      </c>
      <c r="BI88" t="n">
        <v>0.1142621274294142</v>
      </c>
      <c r="BJ88" t="n">
        <v>-0.04691431882770847</v>
      </c>
      <c r="BK88" t="n">
        <v>-0.186632984452979</v>
      </c>
      <c r="BL88" t="n">
        <v>-0.2930694083285988</v>
      </c>
      <c r="BM88" t="n">
        <v>-0.2062234474054788</v>
      </c>
      <c r="BN88" t="n">
        <v>-0.1018477751519906</v>
      </c>
      <c r="BO88" t="n">
        <v>0.02366241791819967</v>
      </c>
      <c r="BP88" t="n">
        <v>-0.3123554660979673</v>
      </c>
      <c r="BQ88" t="n">
        <v>-0.0461129128746337</v>
      </c>
      <c r="BR88" t="n">
        <v>-0.01155292024549792</v>
      </c>
      <c r="BS88" t="n">
        <v>-0.2682836722609204</v>
      </c>
      <c r="BT88" t="n">
        <v>-0.1389534395838266</v>
      </c>
      <c r="BU88" t="n">
        <v>-0.1448800862218048</v>
      </c>
      <c r="BV88" t="n">
        <v>-0.3384431621473489</v>
      </c>
      <c r="BW88" t="n">
        <v>-0.2121226630668253</v>
      </c>
      <c r="BX88" t="n">
        <v>0.2451560835801314</v>
      </c>
      <c r="BY88" t="n">
        <v>0.185639728845723</v>
      </c>
      <c r="BZ88" t="n">
        <v>0.05246217287847754</v>
      </c>
      <c r="CA88" t="n">
        <v>-0.2186667550689578</v>
      </c>
      <c r="CB88" t="n">
        <v>-0.1102577818674568</v>
      </c>
      <c r="CC88" t="n">
        <v>0.2839189713631616</v>
      </c>
    </row>
    <row r="89">
      <c r="A89" t="inlineStr">
        <is>
          <t>2025-07-03</t>
        </is>
      </c>
      <c r="B89" t="n">
        <v>-0.1045330451956957</v>
      </c>
      <c r="C89" t="n">
        <v>-0.1053946940906592</v>
      </c>
      <c r="D89" t="n">
        <v>-0.1066603681268121</v>
      </c>
      <c r="E89" t="n">
        <v>-0.1528163679055303</v>
      </c>
      <c r="F89" t="n">
        <v>-0.3035577079916296</v>
      </c>
      <c r="G89" t="n">
        <v>-0.1516475917721255</v>
      </c>
      <c r="H89" t="n">
        <v>0.0926384699733831</v>
      </c>
      <c r="I89" t="n">
        <v>-0.2495101152154157</v>
      </c>
      <c r="J89" t="n">
        <v>-0.07096142750266687</v>
      </c>
      <c r="K89" t="n">
        <v>-0.0889105914400028</v>
      </c>
      <c r="L89" t="n">
        <v>-0.3314457148830964</v>
      </c>
      <c r="M89" t="n">
        <v>-0.06110939958335759</v>
      </c>
      <c r="N89" t="n">
        <v>-0.1801355891787662</v>
      </c>
      <c r="O89" t="n">
        <v>-0.2121350051810992</v>
      </c>
      <c r="P89" t="n">
        <v>0.02906156007287719</v>
      </c>
      <c r="Q89" t="n">
        <v>-0.1101026353114664</v>
      </c>
      <c r="R89" t="n">
        <v>-0.0680726587693371</v>
      </c>
      <c r="S89" t="n">
        <v>-0.3264262429582546</v>
      </c>
      <c r="T89" t="n">
        <v>-0.123704443266878</v>
      </c>
      <c r="U89" t="n">
        <v>0.120725487708166</v>
      </c>
      <c r="V89" t="n">
        <v>0.001359417871925617</v>
      </c>
      <c r="W89" t="n">
        <v>-0.1133476357416913</v>
      </c>
      <c r="X89" t="n">
        <v>0.170004867329234</v>
      </c>
      <c r="Y89" t="n">
        <v>0.08036205631528404</v>
      </c>
      <c r="Z89" t="n">
        <v>0.02296577621212936</v>
      </c>
      <c r="AA89" t="n">
        <v>-0.1964102860858711</v>
      </c>
      <c r="AB89" t="n">
        <v>0.01532540006162275</v>
      </c>
      <c r="AC89" t="n">
        <v>-0.4121268929968031</v>
      </c>
      <c r="AD89" t="n">
        <v>-0.14247635175937</v>
      </c>
      <c r="AE89" t="n">
        <v>0.1347745751389484</v>
      </c>
      <c r="AF89" t="n">
        <v>-0.07823870159129387</v>
      </c>
      <c r="AG89" t="n">
        <v>0.09995084446555458</v>
      </c>
      <c r="AH89" t="n">
        <v>-0.2838896001633041</v>
      </c>
      <c r="AI89" t="n">
        <v>-0.0232319352240149</v>
      </c>
      <c r="AJ89" t="n">
        <v>-0.02606356893680817</v>
      </c>
      <c r="AK89" t="n">
        <v>-0.1698189452925601</v>
      </c>
      <c r="AL89" t="n">
        <v>-0.4066772894503171</v>
      </c>
      <c r="AM89" t="n">
        <v>-0.1917027292794101</v>
      </c>
      <c r="AN89" t="n">
        <v>-0.104406478214998</v>
      </c>
      <c r="AO89" t="n">
        <v>-0.288140346227769</v>
      </c>
      <c r="AP89" t="n">
        <v>-0.3848807011741522</v>
      </c>
      <c r="AQ89" t="n">
        <v>0.02105537602812779</v>
      </c>
      <c r="AR89" t="n">
        <v>0.02224021510836116</v>
      </c>
      <c r="AS89" t="n">
        <v>-0.104421779632011</v>
      </c>
      <c r="AT89" t="n">
        <v>-0.2482385673798154</v>
      </c>
      <c r="AU89" t="n">
        <v>0.08730485924871934</v>
      </c>
      <c r="AV89" t="n">
        <v>-0.2271505947888992</v>
      </c>
      <c r="AW89" t="n">
        <v>-0.149014196273476</v>
      </c>
      <c r="AX89" t="n">
        <v>-0.1438963523957583</v>
      </c>
      <c r="AY89" t="n">
        <v>-0.1014114048589013</v>
      </c>
      <c r="AZ89" t="n">
        <v>0.04135236718507751</v>
      </c>
      <c r="BA89" t="n">
        <v>0.1856471770887491</v>
      </c>
      <c r="BB89" t="n">
        <v>-0.4385132928370469</v>
      </c>
      <c r="BC89" t="n">
        <v>-0.1240467402629821</v>
      </c>
      <c r="BD89" t="n">
        <v>-0.3267069409137053</v>
      </c>
      <c r="BE89" t="n">
        <v>-0.2751227793484079</v>
      </c>
      <c r="BF89" t="n">
        <v>0.1817776803845172</v>
      </c>
      <c r="BG89" t="n">
        <v>-0.07180544231236674</v>
      </c>
      <c r="BH89" t="n">
        <v>-0.03982305736786174</v>
      </c>
      <c r="BI89" t="n">
        <v>0.1227694512502124</v>
      </c>
      <c r="BJ89" t="n">
        <v>-0.03786998886543935</v>
      </c>
      <c r="BK89" t="n">
        <v>-0.1941819683055254</v>
      </c>
      <c r="BL89" t="n">
        <v>-0.2999083876483177</v>
      </c>
      <c r="BM89" t="n">
        <v>-0.2096784522162812</v>
      </c>
      <c r="BN89" t="n">
        <v>-0.09138293524577557</v>
      </c>
      <c r="BO89" t="n">
        <v>0.02562288257746115</v>
      </c>
      <c r="BP89" t="n">
        <v>-0.3195421362234256</v>
      </c>
      <c r="BQ89" t="n">
        <v>-0.04451804423626227</v>
      </c>
      <c r="BR89" t="n">
        <v>-0.006488811407082573</v>
      </c>
      <c r="BS89" t="n">
        <v>-0.2740986720672798</v>
      </c>
      <c r="BT89" t="n">
        <v>-0.1423116391965722</v>
      </c>
      <c r="BU89" t="n">
        <v>-0.1390428652598035</v>
      </c>
      <c r="BV89" t="n">
        <v>-0.3466376477663383</v>
      </c>
      <c r="BW89" t="n">
        <v>-0.2094222205577903</v>
      </c>
      <c r="BX89" t="n">
        <v>0.2629001855084609</v>
      </c>
      <c r="BY89" t="n">
        <v>0.2122023898716627</v>
      </c>
      <c r="BZ89" t="n">
        <v>0.06089728474607248</v>
      </c>
      <c r="CA89" t="n">
        <v>-0.2137537205498351</v>
      </c>
      <c r="CB89" t="n">
        <v>-0.1014614769732148</v>
      </c>
      <c r="CC89" t="n">
        <v>0.274359391849504</v>
      </c>
    </row>
    <row r="90">
      <c r="A90" t="inlineStr">
        <is>
          <t>2025-07-14</t>
        </is>
      </c>
      <c r="B90" t="n">
        <v>-0.1001034748485232</v>
      </c>
      <c r="C90" t="n">
        <v>-0.101516663633023</v>
      </c>
      <c r="D90" t="n">
        <v>-0.1150931191379481</v>
      </c>
      <c r="E90" t="n">
        <v>-0.1508569007337044</v>
      </c>
      <c r="F90" t="n">
        <v>-0.310110398164679</v>
      </c>
      <c r="G90" t="n">
        <v>-0.1546933584412302</v>
      </c>
      <c r="H90" t="n">
        <v>0.08671017887561727</v>
      </c>
      <c r="I90" t="n">
        <v>-0.2516744219997709</v>
      </c>
      <c r="J90" t="n">
        <v>-0.07818330235837534</v>
      </c>
      <c r="K90" t="n">
        <v>-0.09580625411688981</v>
      </c>
      <c r="L90" t="n">
        <v>-0.3339968892857822</v>
      </c>
      <c r="M90" t="n">
        <v>-0.05340375359326066</v>
      </c>
      <c r="N90" t="n">
        <v>-0.1837489153978269</v>
      </c>
      <c r="O90" t="n">
        <v>-0.2092720772154663</v>
      </c>
      <c r="P90" t="n">
        <v>0.02160208414754328</v>
      </c>
      <c r="Q90" t="n">
        <v>-0.1203364599330055</v>
      </c>
      <c r="R90" t="n">
        <v>-0.07559323109575955</v>
      </c>
      <c r="S90" t="n">
        <v>-0.3344983515883432</v>
      </c>
      <c r="T90" t="n">
        <v>-0.1360466066115894</v>
      </c>
      <c r="U90" t="n">
        <v>0.1257209227694631</v>
      </c>
      <c r="V90" t="n">
        <v>-0.0004637655190203871</v>
      </c>
      <c r="W90" t="n">
        <v>-0.1198704801119319</v>
      </c>
      <c r="X90" t="n">
        <v>0.1792146284095439</v>
      </c>
      <c r="Y90" t="n">
        <v>0.06427758790182714</v>
      </c>
      <c r="Z90" t="n">
        <v>0.02008645731980963</v>
      </c>
      <c r="AA90" t="n">
        <v>-0.1821085673621123</v>
      </c>
      <c r="AB90" t="n">
        <v>0.004715152835129244</v>
      </c>
      <c r="AC90" t="n">
        <v>-0.4135337854038567</v>
      </c>
      <c r="AD90" t="n">
        <v>-0.1559093507748778</v>
      </c>
      <c r="AE90" t="n">
        <v>0.135770082853216</v>
      </c>
      <c r="AF90" t="n">
        <v>-0.08096852755091954</v>
      </c>
      <c r="AG90" t="n">
        <v>0.1107129714723551</v>
      </c>
      <c r="AH90" t="n">
        <v>-0.2923095300072578</v>
      </c>
      <c r="AI90" t="n">
        <v>-0.006897596044319276</v>
      </c>
      <c r="AJ90" t="n">
        <v>-0.01022268038859186</v>
      </c>
      <c r="AK90" t="n">
        <v>-0.1779897705338557</v>
      </c>
      <c r="AL90" t="n">
        <v>-0.4144316511230184</v>
      </c>
      <c r="AM90" t="n">
        <v>-0.1990196437686022</v>
      </c>
      <c r="AN90" t="n">
        <v>-0.1106183479649395</v>
      </c>
      <c r="AO90" t="n">
        <v>-0.2948664518076094</v>
      </c>
      <c r="AP90" t="n">
        <v>-0.3872652613828932</v>
      </c>
      <c r="AQ90" t="n">
        <v>0.01494328830538127</v>
      </c>
      <c r="AR90" t="n">
        <v>0.01168110395900746</v>
      </c>
      <c r="AS90" t="n">
        <v>-0.1212376590293099</v>
      </c>
      <c r="AT90" t="n">
        <v>-0.2416861459828314</v>
      </c>
      <c r="AU90" t="n">
        <v>0.08367669576992287</v>
      </c>
      <c r="AV90" t="n">
        <v>-0.2332962559180385</v>
      </c>
      <c r="AW90" t="n">
        <v>-0.1569529898562694</v>
      </c>
      <c r="AX90" t="n">
        <v>-0.1577525667127974</v>
      </c>
      <c r="AY90" t="n">
        <v>-0.1090429726923632</v>
      </c>
      <c r="AZ90" t="n">
        <v>0.04591779155387044</v>
      </c>
      <c r="BA90" t="n">
        <v>0.1788021898330501</v>
      </c>
      <c r="BB90" t="n">
        <v>-0.442605823673318</v>
      </c>
      <c r="BC90" t="n">
        <v>-0.1338094318691987</v>
      </c>
      <c r="BD90" t="n">
        <v>-0.3323550592759683</v>
      </c>
      <c r="BE90" t="n">
        <v>-0.2829071414288997</v>
      </c>
      <c r="BF90" t="n">
        <v>0.1706597945642092</v>
      </c>
      <c r="BG90" t="n">
        <v>-0.08216078273094862</v>
      </c>
      <c r="BH90" t="n">
        <v>-0.04374954218355354</v>
      </c>
      <c r="BI90" t="n">
        <v>0.1195479798994801</v>
      </c>
      <c r="BJ90" t="n">
        <v>-0.04991502368386891</v>
      </c>
      <c r="BK90" t="n">
        <v>-0.2046928004125568</v>
      </c>
      <c r="BL90" t="n">
        <v>-0.3034541806838339</v>
      </c>
      <c r="BM90" t="n">
        <v>-0.2118538662703658</v>
      </c>
      <c r="BN90" t="n">
        <v>-0.0977849256724822</v>
      </c>
      <c r="BO90" t="n">
        <v>0.01602547290394885</v>
      </c>
      <c r="BP90" t="n">
        <v>-0.3238035160721391</v>
      </c>
      <c r="BQ90" t="n">
        <v>-0.03005045473215384</v>
      </c>
      <c r="BR90" t="n">
        <v>-0.01133725935374885</v>
      </c>
      <c r="BS90" t="n">
        <v>-0.2709821736150697</v>
      </c>
      <c r="BT90" t="n">
        <v>-0.129642894124687</v>
      </c>
      <c r="BU90" t="n">
        <v>-0.1348472207503442</v>
      </c>
      <c r="BV90" t="n">
        <v>-0.3538512178972105</v>
      </c>
      <c r="BW90" t="n">
        <v>-0.2175734889275768</v>
      </c>
      <c r="BX90" t="n">
        <v>0.2531013210153259</v>
      </c>
      <c r="BY90" t="n">
        <v>0.2255592191253852</v>
      </c>
      <c r="BZ90" t="n">
        <v>0.0548023682658314</v>
      </c>
      <c r="CA90" t="n">
        <v>-0.2140139062510976</v>
      </c>
      <c r="CB90" t="n">
        <v>-0.1000901852443244</v>
      </c>
      <c r="CC90" t="n">
        <v>0.280571520389836</v>
      </c>
    </row>
    <row r="91">
      <c r="A91" t="inlineStr">
        <is>
          <t>2025-07-24</t>
        </is>
      </c>
      <c r="B91" t="n">
        <v>-0.1000928061511187</v>
      </c>
      <c r="C91" t="n">
        <v>-0.09757060126270245</v>
      </c>
      <c r="D91" t="n">
        <v>-0.120903561387374</v>
      </c>
      <c r="E91" t="n">
        <v>-0.1514729617669364</v>
      </c>
      <c r="F91" t="n">
        <v>-0.3186678558052595</v>
      </c>
      <c r="G91" t="n">
        <v>-0.1755325240587515</v>
      </c>
      <c r="H91" t="n">
        <v>0.09609591444739163</v>
      </c>
      <c r="I91" t="n">
        <v>-0.238116473167001</v>
      </c>
      <c r="J91" t="n">
        <v>-0.0674840681960569</v>
      </c>
      <c r="K91" t="n">
        <v>-0.08364529669601639</v>
      </c>
      <c r="L91" t="n">
        <v>-0.3455968466651399</v>
      </c>
      <c r="M91" t="n">
        <v>-0.0420011886555326</v>
      </c>
      <c r="N91" t="n">
        <v>-0.1771780624174757</v>
      </c>
      <c r="O91" t="n">
        <v>-0.2157519213765363</v>
      </c>
      <c r="P91" t="n">
        <v>0.02141085442397506</v>
      </c>
      <c r="Q91" t="n">
        <v>-0.1273854654637291</v>
      </c>
      <c r="R91" t="n">
        <v>-0.07434493492657579</v>
      </c>
      <c r="S91" t="n">
        <v>-0.3341686088179128</v>
      </c>
      <c r="T91" t="n">
        <v>-0.1335878201038776</v>
      </c>
      <c r="U91" t="n">
        <v>0.1406557461068996</v>
      </c>
      <c r="V91" t="n">
        <v>0.004739869572540689</v>
      </c>
      <c r="W91" t="n">
        <v>-0.122966055156941</v>
      </c>
      <c r="X91" t="n">
        <v>0.1811533479923639</v>
      </c>
      <c r="Y91" t="n">
        <v>0.07881121344465392</v>
      </c>
      <c r="Z91" t="n">
        <v>-0.01043694782896487</v>
      </c>
      <c r="AA91" t="n">
        <v>-0.1816500748121523</v>
      </c>
      <c r="AB91" t="n">
        <v>0.0007175166225994456</v>
      </c>
      <c r="AC91" t="n">
        <v>-0.4209060629228217</v>
      </c>
      <c r="AD91" t="n">
        <v>-0.157552856955309</v>
      </c>
      <c r="AE91" t="n">
        <v>0.158799178774079</v>
      </c>
      <c r="AF91" t="n">
        <v>-0.07860098567054796</v>
      </c>
      <c r="AG91" t="n">
        <v>0.1242238939647782</v>
      </c>
      <c r="AH91" t="n">
        <v>-0.288678678227158</v>
      </c>
      <c r="AI91" t="n">
        <v>-0.01025521327595347</v>
      </c>
      <c r="AJ91" t="n">
        <v>0.001417012572375587</v>
      </c>
      <c r="AK91" t="n">
        <v>-0.1937005412681997</v>
      </c>
      <c r="AL91" t="n">
        <v>-0.4291159351158104</v>
      </c>
      <c r="AM91" t="n">
        <v>-0.2011621662268323</v>
      </c>
      <c r="AN91" t="n">
        <v>-0.1137595663773736</v>
      </c>
      <c r="AO91" t="n">
        <v>-0.29662553796018</v>
      </c>
      <c r="AP91" t="n">
        <v>-0.3969276664792063</v>
      </c>
      <c r="AQ91" t="n">
        <v>0.02398009958429537</v>
      </c>
      <c r="AR91" t="n">
        <v>0.01178472290126176</v>
      </c>
      <c r="AS91" t="n">
        <v>-0.1141075373159242</v>
      </c>
      <c r="AT91" t="n">
        <v>-0.2410363397086505</v>
      </c>
      <c r="AU91" t="n">
        <v>0.1032375320730958</v>
      </c>
      <c r="AV91" t="n">
        <v>-0.2265110781990552</v>
      </c>
      <c r="AW91" t="n">
        <v>-0.1539101585607385</v>
      </c>
      <c r="AX91" t="n">
        <v>-0.153894523356882</v>
      </c>
      <c r="AY91" t="n">
        <v>-0.09973649652634531</v>
      </c>
      <c r="AZ91" t="n">
        <v>0.05024716347448588</v>
      </c>
      <c r="BA91" t="n">
        <v>0.1887079482197505</v>
      </c>
      <c r="BB91" t="n">
        <v>-0.4468594316238146</v>
      </c>
      <c r="BC91" t="n">
        <v>-0.1321721295322154</v>
      </c>
      <c r="BD91" t="n">
        <v>-0.3462631159284981</v>
      </c>
      <c r="BE91" t="n">
        <v>-0.2992170892622801</v>
      </c>
      <c r="BF91" t="n">
        <v>0.1985828984493259</v>
      </c>
      <c r="BG91" t="n">
        <v>-0.08539388437680173</v>
      </c>
      <c r="BH91" t="n">
        <v>-0.02450508728821266</v>
      </c>
      <c r="BI91" t="n">
        <v>0.1309304155158906</v>
      </c>
      <c r="BJ91" t="n">
        <v>-0.03574134990913291</v>
      </c>
      <c r="BK91" t="n">
        <v>-0.2046382311236395</v>
      </c>
      <c r="BL91" t="n">
        <v>-0.3096025768141358</v>
      </c>
      <c r="BM91" t="n">
        <v>-0.2242900348908432</v>
      </c>
      <c r="BN91" t="n">
        <v>-0.09795568775999475</v>
      </c>
      <c r="BO91" t="n">
        <v>0.01431901292226878</v>
      </c>
      <c r="BP91" t="n">
        <v>-0.3312336171246202</v>
      </c>
      <c r="BQ91" t="n">
        <v>-0.03020661012072534</v>
      </c>
      <c r="BR91" t="n">
        <v>-0.0006852221286035576</v>
      </c>
      <c r="BS91" t="n">
        <v>-0.2727674212484845</v>
      </c>
      <c r="BT91" t="n">
        <v>-0.1420271783607112</v>
      </c>
      <c r="BU91" t="n">
        <v>-0.1333225095896924</v>
      </c>
      <c r="BV91" t="n">
        <v>-0.3575278529841965</v>
      </c>
      <c r="BW91" t="n">
        <v>-0.2327185114662963</v>
      </c>
      <c r="BX91" t="n">
        <v>0.2868793671256962</v>
      </c>
      <c r="BY91" t="n">
        <v>0.2506079690241267</v>
      </c>
      <c r="BZ91" t="n">
        <v>0.05398687266819402</v>
      </c>
      <c r="CA91" t="n">
        <v>-0.2187010771494944</v>
      </c>
      <c r="CB91" t="n">
        <v>-0.09641823242148395</v>
      </c>
      <c r="CC91" t="n">
        <v>0.2684077877630207</v>
      </c>
    </row>
    <row r="92">
      <c r="A92" t="inlineStr">
        <is>
          <t>2025-08-04</t>
        </is>
      </c>
      <c r="B92" t="n">
        <v>-0.08966283168062528</v>
      </c>
      <c r="C92" t="n">
        <v>-0.1075908001354476</v>
      </c>
      <c r="D92" t="n">
        <v>-0.1312265443442434</v>
      </c>
      <c r="E92" t="n">
        <v>-0.1466477797479185</v>
      </c>
      <c r="F92" t="n">
        <v>-0.3262668757021338</v>
      </c>
      <c r="G92" t="n">
        <v>-0.1657408351785686</v>
      </c>
      <c r="H92" t="n">
        <v>0.08865077686056488</v>
      </c>
      <c r="I92" t="n">
        <v>-0.2495556027317746</v>
      </c>
      <c r="J92" t="n">
        <v>-0.0629044687595155</v>
      </c>
      <c r="K92" t="n">
        <v>-0.06886319267276175</v>
      </c>
      <c r="L92" t="n">
        <v>-0.3481222540021603</v>
      </c>
      <c r="M92" t="n">
        <v>-0.06206936382583295</v>
      </c>
      <c r="N92" t="n">
        <v>-0.1838783230032142</v>
      </c>
      <c r="O92" t="n">
        <v>-0.2226214993762238</v>
      </c>
      <c r="P92" t="n">
        <v>0.0146094379794266</v>
      </c>
      <c r="Q92" t="n">
        <v>-0.133008182238429</v>
      </c>
      <c r="R92" t="n">
        <v>-0.0608099878253181</v>
      </c>
      <c r="S92" t="n">
        <v>-0.3350734526232556</v>
      </c>
      <c r="T92" t="n">
        <v>-0.1372970723646837</v>
      </c>
      <c r="U92" t="n">
        <v>0.1698819646900738</v>
      </c>
      <c r="V92" t="n">
        <v>0.004982813111714224</v>
      </c>
      <c r="W92" t="n">
        <v>-0.1227371229504567</v>
      </c>
      <c r="X92" t="n">
        <v>0.1638297261791282</v>
      </c>
      <c r="Y92" t="n">
        <v>0.06680186427046664</v>
      </c>
      <c r="Z92" t="n">
        <v>0.01230406609456081</v>
      </c>
      <c r="AA92" t="n">
        <v>-0.1927993304126585</v>
      </c>
      <c r="AB92" t="n">
        <v>-0.00100462643280852</v>
      </c>
      <c r="AC92" t="n">
        <v>-0.4287786201219213</v>
      </c>
      <c r="AD92" t="n">
        <v>-0.1525453022878438</v>
      </c>
      <c r="AE92" t="n">
        <v>0.1474089946319173</v>
      </c>
      <c r="AF92" t="n">
        <v>-0.05236318200714285</v>
      </c>
      <c r="AG92" t="n">
        <v>0.1203089437895022</v>
      </c>
      <c r="AH92" t="n">
        <v>-0.2973301311329778</v>
      </c>
      <c r="AI92" t="n">
        <v>-0.01853798199012102</v>
      </c>
      <c r="AJ92" t="n">
        <v>-0.00185156269703457</v>
      </c>
      <c r="AK92" t="n">
        <v>-0.1983508679719701</v>
      </c>
      <c r="AL92" t="n">
        <v>-0.4239658363070545</v>
      </c>
      <c r="AM92" t="n">
        <v>-0.2030801807705905</v>
      </c>
      <c r="AN92" t="n">
        <v>-0.1194259603572165</v>
      </c>
      <c r="AO92" t="n">
        <v>-0.2919997251528398</v>
      </c>
      <c r="AP92" t="n">
        <v>-0.4005898847182814</v>
      </c>
      <c r="AQ92" t="n">
        <v>0.03426610153772081</v>
      </c>
      <c r="AR92" t="n">
        <v>0.006227392870990389</v>
      </c>
      <c r="AS92" t="n">
        <v>-0.1262534250271848</v>
      </c>
      <c r="AT92" t="n">
        <v>-0.2620236014006071</v>
      </c>
      <c r="AU92" t="n">
        <v>0.1159986896191054</v>
      </c>
      <c r="AV92" t="n">
        <v>-0.2281946773033932</v>
      </c>
      <c r="AW92" t="n">
        <v>-0.1442248969088754</v>
      </c>
      <c r="AX92" t="n">
        <v>-0.1592982509345495</v>
      </c>
      <c r="AY92" t="n">
        <v>-0.09543124202684861</v>
      </c>
      <c r="AZ92" t="n">
        <v>0.03200197075121225</v>
      </c>
      <c r="BA92" t="n">
        <v>0.1757673493597498</v>
      </c>
      <c r="BB92" t="n">
        <v>-0.4515382322968066</v>
      </c>
      <c r="BC92" t="n">
        <v>-0.1426468244599155</v>
      </c>
      <c r="BD92" t="n">
        <v>-0.3483267949790153</v>
      </c>
      <c r="BE92" t="n">
        <v>-0.2977561628234363</v>
      </c>
      <c r="BF92" t="n">
        <v>0.2131534871576823</v>
      </c>
      <c r="BG92" t="n">
        <v>-0.08285067367774823</v>
      </c>
      <c r="BH92" t="n">
        <v>0.002781231363756742</v>
      </c>
      <c r="BI92" t="n">
        <v>0.1511846758462849</v>
      </c>
      <c r="BJ92" t="n">
        <v>-0.01999387472180736</v>
      </c>
      <c r="BK92" t="n">
        <v>-0.2029969626795605</v>
      </c>
      <c r="BL92" t="n">
        <v>-0.3145101650756553</v>
      </c>
      <c r="BM92" t="n">
        <v>-0.2274487194963726</v>
      </c>
      <c r="BN92" t="n">
        <v>-0.09358194429341204</v>
      </c>
      <c r="BO92" t="n">
        <v>0.01864373109909256</v>
      </c>
      <c r="BP92" t="n">
        <v>-0.3436476833631423</v>
      </c>
      <c r="BQ92" t="n">
        <v>-0.04339993204284909</v>
      </c>
      <c r="BR92" t="n">
        <v>0.005280791271510488</v>
      </c>
      <c r="BS92" t="n">
        <v>-0.280885459208703</v>
      </c>
      <c r="BT92" t="n">
        <v>-0.1335253832908431</v>
      </c>
      <c r="BU92" t="n">
        <v>-0.1512929657509788</v>
      </c>
      <c r="BV92" t="n">
        <v>-0.3609670746279064</v>
      </c>
      <c r="BW92" t="n">
        <v>-0.242779963211704</v>
      </c>
      <c r="BX92" t="n">
        <v>0.3139385856591199</v>
      </c>
      <c r="BY92" t="n">
        <v>0.2611114299814818</v>
      </c>
      <c r="BZ92" t="n">
        <v>0.07837927899273578</v>
      </c>
      <c r="CA92" t="n">
        <v>-0.2185000996997729</v>
      </c>
      <c r="CB92" t="n">
        <v>-0.09112159781502183</v>
      </c>
      <c r="CC92" t="n">
        <v>0.2932164448477563</v>
      </c>
    </row>
    <row r="93">
      <c r="A93" t="inlineStr">
        <is>
          <t>2025-08-14</t>
        </is>
      </c>
      <c r="B93" t="n">
        <v>-0.08942930817133432</v>
      </c>
      <c r="C93" t="n">
        <v>-0.1118635410877846</v>
      </c>
      <c r="D93" t="n">
        <v>-0.1438649969163334</v>
      </c>
      <c r="E93" t="n">
        <v>-0.1518417701218497</v>
      </c>
      <c r="F93" t="n">
        <v>-0.3261523825898759</v>
      </c>
      <c r="G93" t="n">
        <v>-0.1734346486536821</v>
      </c>
      <c r="H93" t="n">
        <v>0.08077084027149994</v>
      </c>
      <c r="I93" t="n">
        <v>-0.2631889331469994</v>
      </c>
      <c r="J93" t="n">
        <v>-0.06399784557118193</v>
      </c>
      <c r="K93" t="n">
        <v>-0.06871194655934987</v>
      </c>
      <c r="L93" t="n">
        <v>-0.3511920425655596</v>
      </c>
      <c r="M93" t="n">
        <v>-0.07111933185760655</v>
      </c>
      <c r="N93" t="n">
        <v>-0.189864225373196</v>
      </c>
      <c r="O93" t="n">
        <v>-0.2294713556251866</v>
      </c>
      <c r="P93" t="n">
        <v>0.01383888463312988</v>
      </c>
      <c r="Q93" t="n">
        <v>-0.1350022781837272</v>
      </c>
      <c r="R93" t="n">
        <v>-0.05889034845592855</v>
      </c>
      <c r="S93" t="n">
        <v>-0.3313846270318604</v>
      </c>
      <c r="T93" t="n">
        <v>-0.1335150189083255</v>
      </c>
      <c r="U93" t="n">
        <v>0.1549113001884146</v>
      </c>
      <c r="V93" t="n">
        <v>0.001646080815854267</v>
      </c>
      <c r="W93" t="n">
        <v>-0.1256036335562737</v>
      </c>
      <c r="X93" t="n">
        <v>0.160339669345497</v>
      </c>
      <c r="Y93" t="n">
        <v>0.07180249794508531</v>
      </c>
      <c r="Z93" t="n">
        <v>0.01034293500392303</v>
      </c>
      <c r="AA93" t="n">
        <v>-0.1976746605442468</v>
      </c>
      <c r="AB93" t="n">
        <v>0.002626588658900308</v>
      </c>
      <c r="AC93" t="n">
        <v>-0.4321893396987884</v>
      </c>
      <c r="AD93" t="n">
        <v>-0.1528999186859454</v>
      </c>
      <c r="AE93" t="n">
        <v>0.1424346020752407</v>
      </c>
      <c r="AF93" t="n">
        <v>-0.0615219291486595</v>
      </c>
      <c r="AG93" t="n">
        <v>0.1105266557317428</v>
      </c>
      <c r="AH93" t="n">
        <v>-0.2918037145633264</v>
      </c>
      <c r="AI93" t="n">
        <v>-0.0300495881263465</v>
      </c>
      <c r="AJ93" t="n">
        <v>-0.0009344683674015197</v>
      </c>
      <c r="AK93" t="n">
        <v>-0.2146887740066682</v>
      </c>
      <c r="AL93" t="n">
        <v>-0.4243553138789278</v>
      </c>
      <c r="AM93" t="n">
        <v>-0.2004647878158737</v>
      </c>
      <c r="AN93" t="n">
        <v>-0.1158423197893539</v>
      </c>
      <c r="AO93" t="n">
        <v>-0.3008501075660818</v>
      </c>
      <c r="AP93" t="n">
        <v>-0.3990080109333193</v>
      </c>
      <c r="AQ93" t="n">
        <v>0.04122519036761907</v>
      </c>
      <c r="AR93" t="n">
        <v>0.01520019378802906</v>
      </c>
      <c r="AS93" t="n">
        <v>-0.1270385638119078</v>
      </c>
      <c r="AT93" t="n">
        <v>-0.2690115071714113</v>
      </c>
      <c r="AU93" t="n">
        <v>0.1044718104997175</v>
      </c>
      <c r="AV93" t="n">
        <v>-0.2329426653871953</v>
      </c>
      <c r="AW93" t="n">
        <v>-0.1515333975594849</v>
      </c>
      <c r="AX93" t="n">
        <v>-0.1637297064463874</v>
      </c>
      <c r="AY93" t="n">
        <v>-0.1031564508256186</v>
      </c>
      <c r="AZ93" t="n">
        <v>0.03972035592013734</v>
      </c>
      <c r="BA93" t="n">
        <v>0.1766507536343107</v>
      </c>
      <c r="BB93" t="n">
        <v>-0.4537978639422918</v>
      </c>
      <c r="BC93" t="n">
        <v>-0.1347397982964825</v>
      </c>
      <c r="BD93" t="n">
        <v>-0.3496495090354963</v>
      </c>
      <c r="BE93" t="n">
        <v>-0.3039308502877713</v>
      </c>
      <c r="BF93" t="n">
        <v>0.216187517978458</v>
      </c>
      <c r="BG93" t="n">
        <v>-0.0785994165395022</v>
      </c>
      <c r="BH93" t="n">
        <v>0.004030328166193975</v>
      </c>
      <c r="BI93" t="n">
        <v>0.1543493726490694</v>
      </c>
      <c r="BJ93" t="n">
        <v>-0.02099347256946382</v>
      </c>
      <c r="BK93" t="n">
        <v>-0.2162740499101327</v>
      </c>
      <c r="BL93" t="n">
        <v>-0.3131675526019051</v>
      </c>
      <c r="BM93" t="n">
        <v>-0.2223634009477863</v>
      </c>
      <c r="BN93" t="n">
        <v>-0.08570691058687718</v>
      </c>
      <c r="BO93" t="n">
        <v>0.02052307338224524</v>
      </c>
      <c r="BP93" t="n">
        <v>-0.3450589026980246</v>
      </c>
      <c r="BQ93" t="n">
        <v>-0.04028004432817012</v>
      </c>
      <c r="BR93" t="n">
        <v>0.0126566204402232</v>
      </c>
      <c r="BS93" t="n">
        <v>-0.2892109009491083</v>
      </c>
      <c r="BT93" t="n">
        <v>-0.1399953762956526</v>
      </c>
      <c r="BU93" t="n">
        <v>-0.1477993324592938</v>
      </c>
      <c r="BV93" t="n">
        <v>-0.3607006850018301</v>
      </c>
      <c r="BW93" t="n">
        <v>-0.2459732638088589</v>
      </c>
      <c r="BX93" t="n">
        <v>0.31952199679397</v>
      </c>
      <c r="BY93" t="n">
        <v>0.2534276740824111</v>
      </c>
      <c r="BZ93" t="n">
        <v>0.09201829288584706</v>
      </c>
      <c r="CA93" t="n">
        <v>-0.2139780111388258</v>
      </c>
      <c r="CB93" t="n">
        <v>-0.08836444656681974</v>
      </c>
      <c r="CC93" t="n">
        <v>0.2865956530002423</v>
      </c>
    </row>
    <row r="94">
      <c r="A94" t="inlineStr">
        <is>
          <t>2025-08-25</t>
        </is>
      </c>
      <c r="B94" t="n">
        <v>-0.07326611967038688</v>
      </c>
      <c r="C94" t="n">
        <v>-0.1185433727125954</v>
      </c>
      <c r="D94" t="n">
        <v>-0.1344719606996131</v>
      </c>
      <c r="E94" t="n">
        <v>-0.1550028735378233</v>
      </c>
      <c r="F94" t="n">
        <v>-0.3282309771060886</v>
      </c>
      <c r="G94" t="n">
        <v>-0.1765738927077004</v>
      </c>
      <c r="H94" t="n">
        <v>0.09567136157372591</v>
      </c>
      <c r="I94" t="n">
        <v>-0.265761614376658</v>
      </c>
      <c r="J94" t="n">
        <v>-0.07321418668101298</v>
      </c>
      <c r="K94" t="n">
        <v>-0.07788187029446914</v>
      </c>
      <c r="L94" t="n">
        <v>-0.3569750376246036</v>
      </c>
      <c r="M94" t="n">
        <v>-0.05480225511863712</v>
      </c>
      <c r="N94" t="n">
        <v>-0.1962339381495271</v>
      </c>
      <c r="O94" t="n">
        <v>-0.2289792569812605</v>
      </c>
      <c r="P94" t="n">
        <v>0.01395879124198229</v>
      </c>
      <c r="Q94" t="n">
        <v>-0.1367981686878136</v>
      </c>
      <c r="R94" t="n">
        <v>-0.0615857807512783</v>
      </c>
      <c r="S94" t="n">
        <v>-0.3361497889312903</v>
      </c>
      <c r="T94" t="n">
        <v>-0.1275475577029455</v>
      </c>
      <c r="U94" t="n">
        <v>0.1600201573154163</v>
      </c>
      <c r="V94" t="n">
        <v>-0.01052966428434188</v>
      </c>
      <c r="W94" t="n">
        <v>-0.1177488691241554</v>
      </c>
      <c r="X94" t="n">
        <v>0.1524077720138028</v>
      </c>
      <c r="Y94" t="n">
        <v>0.07669501915663601</v>
      </c>
      <c r="Z94" t="n">
        <v>0.006441872379240765</v>
      </c>
      <c r="AA94" t="n">
        <v>-0.2004503903790894</v>
      </c>
      <c r="AB94" t="n">
        <v>-0.000628192117790638</v>
      </c>
      <c r="AC94" t="n">
        <v>-0.4363046486717351</v>
      </c>
      <c r="AD94" t="n">
        <v>-0.1424859660081023</v>
      </c>
      <c r="AE94" t="n">
        <v>0.1284924344256533</v>
      </c>
      <c r="AF94" t="n">
        <v>-0.07584774160255936</v>
      </c>
      <c r="AG94" t="n">
        <v>0.1004493970574947</v>
      </c>
      <c r="AH94" t="n">
        <v>-0.3016056237600235</v>
      </c>
      <c r="AI94" t="n">
        <v>-0.0383560069683887</v>
      </c>
      <c r="AJ94" t="n">
        <v>0.004831263402161001</v>
      </c>
      <c r="AK94" t="n">
        <v>-0.2202676896500945</v>
      </c>
      <c r="AL94" t="n">
        <v>-0.4312055390760644</v>
      </c>
      <c r="AM94" t="n">
        <v>-0.2129384404780565</v>
      </c>
      <c r="AN94" t="n">
        <v>-0.1205639649806906</v>
      </c>
      <c r="AO94" t="n">
        <v>-0.3080592521272569</v>
      </c>
      <c r="AP94" t="n">
        <v>-0.4035163977161026</v>
      </c>
      <c r="AQ94" t="n">
        <v>0.02955818888087092</v>
      </c>
      <c r="AR94" t="n">
        <v>0.01487816920663732</v>
      </c>
      <c r="AS94" t="n">
        <v>-0.1354005051703037</v>
      </c>
      <c r="AT94" t="n">
        <v>-0.253870462775618</v>
      </c>
      <c r="AU94" t="n">
        <v>0.1068618044647542</v>
      </c>
      <c r="AV94" t="n">
        <v>-0.2431696355999573</v>
      </c>
      <c r="AW94" t="n">
        <v>-0.1564970636547086</v>
      </c>
      <c r="AX94" t="n">
        <v>-0.1676365997810001</v>
      </c>
      <c r="AY94" t="n">
        <v>-0.1078697734772475</v>
      </c>
      <c r="AZ94" t="n">
        <v>0.02975749459389698</v>
      </c>
      <c r="BA94" t="n">
        <v>0.1868241875742063</v>
      </c>
      <c r="BB94" t="n">
        <v>-0.4591994305419808</v>
      </c>
      <c r="BC94" t="n">
        <v>-0.1381303187691232</v>
      </c>
      <c r="BD94" t="n">
        <v>-0.3622564794748817</v>
      </c>
      <c r="BE94" t="n">
        <v>-0.3096937878252947</v>
      </c>
      <c r="BF94" t="n">
        <v>0.2229208811392904</v>
      </c>
      <c r="BG94" t="n">
        <v>-0.07641561567074506</v>
      </c>
      <c r="BH94" t="n">
        <v>0.003385020378633641</v>
      </c>
      <c r="BI94" t="n">
        <v>0.1652703180127661</v>
      </c>
      <c r="BJ94" t="n">
        <v>-0.02738780251093986</v>
      </c>
      <c r="BK94" t="n">
        <v>-0.2254252255431447</v>
      </c>
      <c r="BL94" t="n">
        <v>-0.3177263302258458</v>
      </c>
      <c r="BM94" t="n">
        <v>-0.2279154895592529</v>
      </c>
      <c r="BN94" t="n">
        <v>-0.08543679864246012</v>
      </c>
      <c r="BO94" t="n">
        <v>0.02435009124138032</v>
      </c>
      <c r="BP94" t="n">
        <v>-0.3551654295197673</v>
      </c>
      <c r="BQ94" t="n">
        <v>-0.04404283967586964</v>
      </c>
      <c r="BR94" t="n">
        <v>0.01673476969824161</v>
      </c>
      <c r="BS94" t="n">
        <v>-0.2941531387311608</v>
      </c>
      <c r="BT94" t="n">
        <v>-0.1285966754936864</v>
      </c>
      <c r="BU94" t="n">
        <v>-0.1549946401181624</v>
      </c>
      <c r="BV94" t="n">
        <v>-0.3653980302901862</v>
      </c>
      <c r="BW94" t="n">
        <v>-0.2517850742444946</v>
      </c>
      <c r="BX94" t="n">
        <v>0.3281974177354261</v>
      </c>
      <c r="BY94" t="n">
        <v>0.2676951385643527</v>
      </c>
      <c r="BZ94" t="n">
        <v>0.08495965201856204</v>
      </c>
      <c r="CA94" t="n">
        <v>-0.2174959639047224</v>
      </c>
      <c r="CB94" t="n">
        <v>-0.0736859734079488</v>
      </c>
      <c r="CC94" t="n">
        <v>0.3133143396688378</v>
      </c>
    </row>
    <row r="95">
      <c r="A95" t="inlineStr">
        <is>
          <t>2025-09-04</t>
        </is>
      </c>
      <c r="B95" t="n">
        <v>-0.06127906473406763</v>
      </c>
      <c r="C95" t="n">
        <v>-0.1138286608128092</v>
      </c>
      <c r="D95" t="n">
        <v>-0.1569980705175887</v>
      </c>
      <c r="E95" t="n">
        <v>-0.1612400791110694</v>
      </c>
      <c r="F95" t="n">
        <v>-0.3462200623208808</v>
      </c>
      <c r="G95" t="n">
        <v>-0.2062682523868287</v>
      </c>
      <c r="H95" t="n">
        <v>0.06368090996700038</v>
      </c>
      <c r="I95" t="n">
        <v>-0.287200997901561</v>
      </c>
      <c r="J95" t="n">
        <v>-0.06614782675024089</v>
      </c>
      <c r="K95" t="n">
        <v>-0.08926445325394561</v>
      </c>
      <c r="L95" t="n">
        <v>-0.3783698172962101</v>
      </c>
      <c r="M95" t="n">
        <v>-0.06705330550696154</v>
      </c>
      <c r="N95" t="n">
        <v>-0.2110194939252769</v>
      </c>
      <c r="O95" t="n">
        <v>-0.258731550088198</v>
      </c>
      <c r="P95" t="n">
        <v>-0.01099832710152537</v>
      </c>
      <c r="Q95" t="n">
        <v>-0.1549372244334954</v>
      </c>
      <c r="R95" t="n">
        <v>-0.06189297900042312</v>
      </c>
      <c r="S95" t="n">
        <v>-0.355772703786621</v>
      </c>
      <c r="T95" t="n">
        <v>-0.1190197559212647</v>
      </c>
      <c r="U95" t="n">
        <v>0.1809592638362212</v>
      </c>
      <c r="V95" t="n">
        <v>-0.01111849498876272</v>
      </c>
      <c r="W95" t="n">
        <v>-0.1316192636798403</v>
      </c>
      <c r="X95" t="n">
        <v>0.1241249653893253</v>
      </c>
      <c r="Y95" t="n">
        <v>0.08643381805310946</v>
      </c>
      <c r="Z95" t="n">
        <v>-0.005288972752747534</v>
      </c>
      <c r="AA95" t="n">
        <v>-0.2064507716530443</v>
      </c>
      <c r="AB95" t="n">
        <v>-0.02446833945232185</v>
      </c>
      <c r="AC95" t="n">
        <v>-0.4537226929201448</v>
      </c>
      <c r="AD95" t="n">
        <v>-0.1427518207993417</v>
      </c>
      <c r="AE95" t="n">
        <v>0.1052994107815219</v>
      </c>
      <c r="AF95" t="n">
        <v>-0.08786365190241563</v>
      </c>
      <c r="AG95" t="n">
        <v>0.1145949783909022</v>
      </c>
      <c r="AH95" t="n">
        <v>-0.3150096581059962</v>
      </c>
      <c r="AI95" t="n">
        <v>-0.06085164562964429</v>
      </c>
      <c r="AJ95" t="n">
        <v>0.01615071004717006</v>
      </c>
      <c r="AK95" t="n">
        <v>-0.2311025349381761</v>
      </c>
      <c r="AL95" t="n">
        <v>-0.4417840412403079</v>
      </c>
      <c r="AM95" t="n">
        <v>-0.2308585299105993</v>
      </c>
      <c r="AN95" t="n">
        <v>-0.1267240677100603</v>
      </c>
      <c r="AO95" t="n">
        <v>-0.3222688122219199</v>
      </c>
      <c r="AP95" t="n">
        <v>-0.4185618119627742</v>
      </c>
      <c r="AQ95" t="n">
        <v>0.02428159995113122</v>
      </c>
      <c r="AR95" t="n">
        <v>-0.01899500548600053</v>
      </c>
      <c r="AS95" t="n">
        <v>-0.1630610021544635</v>
      </c>
      <c r="AT95" t="n">
        <v>-0.2612333389317344</v>
      </c>
      <c r="AU95" t="n">
        <v>0.06231730818352021</v>
      </c>
      <c r="AV95" t="n">
        <v>-0.2600819772923962</v>
      </c>
      <c r="AW95" t="n">
        <v>-0.184032286711173</v>
      </c>
      <c r="AX95" t="n">
        <v>-0.1751071317307045</v>
      </c>
      <c r="AY95" t="n">
        <v>-0.1373841173702818</v>
      </c>
      <c r="AZ95" t="n">
        <v>0.02129597158977581</v>
      </c>
      <c r="BA95" t="n">
        <v>0.1991229177466349</v>
      </c>
      <c r="BB95" t="n">
        <v>-0.4790237123571642</v>
      </c>
      <c r="BC95" t="n">
        <v>-0.1538389340580439</v>
      </c>
      <c r="BD95" t="n">
        <v>-0.382482806484397</v>
      </c>
      <c r="BE95" t="n">
        <v>-0.3147794616776167</v>
      </c>
      <c r="BF95" t="n">
        <v>0.2069118738246902</v>
      </c>
      <c r="BG95" t="n">
        <v>-0.07957766528324917</v>
      </c>
      <c r="BH95" t="n">
        <v>0.007828002796057998</v>
      </c>
      <c r="BI95" t="n">
        <v>0.1434210531400264</v>
      </c>
      <c r="BJ95" t="n">
        <v>-0.06833293323337108</v>
      </c>
      <c r="BK95" t="n">
        <v>-0.2212238882498508</v>
      </c>
      <c r="BL95" t="n">
        <v>-0.3289649881875749</v>
      </c>
      <c r="BM95" t="n">
        <v>-0.2025720305007911</v>
      </c>
      <c r="BN95" t="n">
        <v>-0.1088967075008632</v>
      </c>
      <c r="BO95" t="n">
        <v>0.01396824947599717</v>
      </c>
      <c r="BP95" t="n">
        <v>-0.3618752733846331</v>
      </c>
      <c r="BQ95" t="n">
        <v>-0.0519548227610428</v>
      </c>
      <c r="BR95" t="n">
        <v>0.003955179854777668</v>
      </c>
      <c r="BS95" t="n">
        <v>-0.3033882262536909</v>
      </c>
      <c r="BT95" t="n">
        <v>-0.1143077090477487</v>
      </c>
      <c r="BU95" t="n">
        <v>-0.165886917397831</v>
      </c>
      <c r="BV95" t="n">
        <v>-0.3819699616373504</v>
      </c>
      <c r="BW95" t="n">
        <v>-0.257373861648368</v>
      </c>
      <c r="BX95" t="n">
        <v>0.3005760421594097</v>
      </c>
      <c r="BY95" t="n">
        <v>0.3177768641655618</v>
      </c>
      <c r="BZ95" t="n">
        <v>0.07341842792947917</v>
      </c>
      <c r="CA95" t="n">
        <v>-0.2155218172689179</v>
      </c>
      <c r="CB95" t="n">
        <v>-0.08194785531361182</v>
      </c>
      <c r="CC95" t="n">
        <v>0.3432923728287105</v>
      </c>
    </row>
    <row r="96">
      <c r="A96" t="inlineStr">
        <is>
          <t>2025-09-15</t>
        </is>
      </c>
      <c r="B96" t="n">
        <v>-0.05575602038123217</v>
      </c>
      <c r="C96" t="n">
        <v>-0.1206032626794999</v>
      </c>
      <c r="D96" t="n">
        <v>-0.1571498999527676</v>
      </c>
      <c r="E96" t="n">
        <v>-0.169623841278483</v>
      </c>
      <c r="F96" t="n">
        <v>-0.358261325009707</v>
      </c>
      <c r="G96" t="n">
        <v>-0.2064051585820307</v>
      </c>
      <c r="H96" t="n">
        <v>0.06252760799119628</v>
      </c>
      <c r="I96" t="n">
        <v>-0.2875183570193746</v>
      </c>
      <c r="J96" t="n">
        <v>-0.07992034398968173</v>
      </c>
      <c r="K96" t="n">
        <v>-0.09027477334851797</v>
      </c>
      <c r="L96" t="n">
        <v>-0.3889296703197233</v>
      </c>
      <c r="M96" t="n">
        <v>-0.07392392491295419</v>
      </c>
      <c r="N96" t="n">
        <v>-0.2159475989595214</v>
      </c>
      <c r="O96" t="n">
        <v>-0.245968920865875</v>
      </c>
      <c r="P96" t="n">
        <v>-0.01428358886788306</v>
      </c>
      <c r="Q96" t="n">
        <v>-0.159400603160532</v>
      </c>
      <c r="R96" t="n">
        <v>-0.05397114280037052</v>
      </c>
      <c r="S96" t="n">
        <v>-0.3672942904469945</v>
      </c>
      <c r="T96" t="n">
        <v>-0.1230622850611838</v>
      </c>
      <c r="U96" t="n">
        <v>0.1801514832142861</v>
      </c>
      <c r="V96" t="n">
        <v>-0.02473615540464102</v>
      </c>
      <c r="W96" t="n">
        <v>-0.1487830774353895</v>
      </c>
      <c r="X96" t="n">
        <v>0.1053694283912383</v>
      </c>
      <c r="Y96" t="n">
        <v>0.08050516428193322</v>
      </c>
      <c r="Z96" t="n">
        <v>-0.02785194712132011</v>
      </c>
      <c r="AA96" t="n">
        <v>-0.2106761217825024</v>
      </c>
      <c r="AB96" t="n">
        <v>-0.01813658701479026</v>
      </c>
      <c r="AC96" t="n">
        <v>-0.4655203780621557</v>
      </c>
      <c r="AD96" t="n">
        <v>-0.1417925885878311</v>
      </c>
      <c r="AE96" t="n">
        <v>0.09651198324564003</v>
      </c>
      <c r="AF96" t="n">
        <v>-0.105237951510654</v>
      </c>
      <c r="AG96" t="n">
        <v>0.1331461249063923</v>
      </c>
      <c r="AH96" t="n">
        <v>-0.3263657857763437</v>
      </c>
      <c r="AI96" t="n">
        <v>-0.07276962744673399</v>
      </c>
      <c r="AJ96" t="n">
        <v>0.03569622608489298</v>
      </c>
      <c r="AK96" t="n">
        <v>-0.2376534477607126</v>
      </c>
      <c r="AL96" t="n">
        <v>-0.4581394401961814</v>
      </c>
      <c r="AM96" t="n">
        <v>-0.2433695783119869</v>
      </c>
      <c r="AN96" t="n">
        <v>-0.1415674787428358</v>
      </c>
      <c r="AO96" t="n">
        <v>-0.3239515311556311</v>
      </c>
      <c r="AP96" t="n">
        <v>-0.4302892676489137</v>
      </c>
      <c r="AQ96" t="n">
        <v>0.03520973357097801</v>
      </c>
      <c r="AR96" t="n">
        <v>-0.04500426510552957</v>
      </c>
      <c r="AS96" t="n">
        <v>-0.1610451227776151</v>
      </c>
      <c r="AT96" t="n">
        <v>-0.273945569180559</v>
      </c>
      <c r="AU96" t="n">
        <v>0.06054919501697209</v>
      </c>
      <c r="AV96" t="n">
        <v>-0.2731330438622901</v>
      </c>
      <c r="AW96" t="n">
        <v>-0.1949842166109635</v>
      </c>
      <c r="AX96" t="n">
        <v>-0.1786732934682331</v>
      </c>
      <c r="AY96" t="n">
        <v>-0.1506794115914116</v>
      </c>
      <c r="AZ96" t="n">
        <v>0.02466076851712362</v>
      </c>
      <c r="BA96" t="n">
        <v>0.1692752514024214</v>
      </c>
      <c r="BB96" t="n">
        <v>-0.4891077783009168</v>
      </c>
      <c r="BC96" t="n">
        <v>-0.1682874827210256</v>
      </c>
      <c r="BD96" t="n">
        <v>-0.3949061697564927</v>
      </c>
      <c r="BE96" t="n">
        <v>-0.303623832243065</v>
      </c>
      <c r="BF96" t="n">
        <v>0.1978130476716364</v>
      </c>
      <c r="BG96" t="n">
        <v>-0.08192602253971126</v>
      </c>
      <c r="BH96" t="n">
        <v>0.008130392260058406</v>
      </c>
      <c r="BI96" t="n">
        <v>0.1388901052970042</v>
      </c>
      <c r="BJ96" t="n">
        <v>-0.08765315821972586</v>
      </c>
      <c r="BK96" t="n">
        <v>-0.2189654093771</v>
      </c>
      <c r="BL96" t="n">
        <v>-0.3352955846499402</v>
      </c>
      <c r="BM96" t="n">
        <v>-0.2076665260824766</v>
      </c>
      <c r="BN96" t="n">
        <v>-0.1080181041752268</v>
      </c>
      <c r="BO96" t="n">
        <v>0.01228413836559072</v>
      </c>
      <c r="BP96" t="n">
        <v>-0.3804946355729529</v>
      </c>
      <c r="BQ96" t="n">
        <v>-0.03722460943315897</v>
      </c>
      <c r="BR96" t="n">
        <v>0.008920236987474794</v>
      </c>
      <c r="BS96" t="n">
        <v>-0.3104745049101288</v>
      </c>
      <c r="BT96" t="n">
        <v>-0.1102005847600716</v>
      </c>
      <c r="BU96" t="n">
        <v>-0.1626589641347272</v>
      </c>
      <c r="BV96" t="n">
        <v>-0.3977599469947036</v>
      </c>
      <c r="BW96" t="n">
        <v>-0.2653048310859224</v>
      </c>
      <c r="BX96" t="n">
        <v>0.2991512481652658</v>
      </c>
      <c r="BY96" t="n">
        <v>0.3374255019791697</v>
      </c>
      <c r="BZ96" t="n">
        <v>0.06098397460680749</v>
      </c>
      <c r="CA96" t="n">
        <v>-0.2284626355955287</v>
      </c>
      <c r="CB96" t="n">
        <v>-0.0707422389096739</v>
      </c>
      <c r="CC96" t="n">
        <v>0.384855437432682</v>
      </c>
    </row>
    <row r="97">
      <c r="A97" t="inlineStr">
        <is>
          <t>2025-09-25</t>
        </is>
      </c>
      <c r="B97" t="n">
        <v>-0.09156393388585449</v>
      </c>
      <c r="C97" t="n">
        <v>-0.1315791295506719</v>
      </c>
      <c r="D97" t="n">
        <v>-0.1545621784431139</v>
      </c>
      <c r="E97" t="n">
        <v>-0.1727460377551379</v>
      </c>
      <c r="F97" t="n">
        <v>-0.3682952632201484</v>
      </c>
      <c r="G97" t="n">
        <v>-0.2219753469448797</v>
      </c>
      <c r="H97" t="n">
        <v>0.07950955066779386</v>
      </c>
      <c r="I97" t="n">
        <v>-0.2886889812572963</v>
      </c>
      <c r="J97" t="n">
        <v>-0.07004485657310755</v>
      </c>
      <c r="K97" t="n">
        <v>-0.08051042308857037</v>
      </c>
      <c r="L97" t="n">
        <v>-0.3844059792214741</v>
      </c>
      <c r="M97" t="n">
        <v>-0.05803645913423039</v>
      </c>
      <c r="N97" t="n">
        <v>-0.2261453113709657</v>
      </c>
      <c r="O97" t="n">
        <v>-0.2543882600924049</v>
      </c>
      <c r="P97" t="n">
        <v>-0.02165705300947518</v>
      </c>
      <c r="Q97" t="n">
        <v>-0.1750187670245861</v>
      </c>
      <c r="R97" t="n">
        <v>-0.04973270538503627</v>
      </c>
      <c r="S97" t="n">
        <v>-0.3712910035934716</v>
      </c>
      <c r="T97" t="n">
        <v>-0.1246810948698528</v>
      </c>
      <c r="U97" t="n">
        <v>0.2283297644636157</v>
      </c>
      <c r="V97" t="n">
        <v>-0.03090316650270064</v>
      </c>
      <c r="W97" t="n">
        <v>-0.1254514551776984</v>
      </c>
      <c r="X97" t="n">
        <v>0.1316389965148652</v>
      </c>
      <c r="Y97" t="n">
        <v>0.08573875832814792</v>
      </c>
      <c r="Z97" t="n">
        <v>0.01243526629240765</v>
      </c>
      <c r="AA97" t="n">
        <v>-0.2233179595084334</v>
      </c>
      <c r="AB97" t="n">
        <v>-0.0237303947897517</v>
      </c>
      <c r="AC97" t="n">
        <v>-0.4742139107076944</v>
      </c>
      <c r="AD97" t="n">
        <v>-0.1276320482716649</v>
      </c>
      <c r="AE97" t="n">
        <v>0.1295408704810121</v>
      </c>
      <c r="AF97" t="n">
        <v>-0.1021409023790252</v>
      </c>
      <c r="AG97" t="n">
        <v>0.1974268672037407</v>
      </c>
      <c r="AH97" t="n">
        <v>-0.316501156975863</v>
      </c>
      <c r="AI97" t="n">
        <v>-0.04339476832329325</v>
      </c>
      <c r="AJ97" t="n">
        <v>0.03571949272201569</v>
      </c>
      <c r="AK97" t="n">
        <v>-0.2340076513003769</v>
      </c>
      <c r="AL97" t="n">
        <v>-0.4546296828827646</v>
      </c>
      <c r="AM97" t="n">
        <v>-0.2388523635392539</v>
      </c>
      <c r="AN97" t="n">
        <v>-0.1480971652635694</v>
      </c>
      <c r="AO97" t="n">
        <v>-0.3358116862662378</v>
      </c>
      <c r="AP97" t="n">
        <v>-0.4435337525819836</v>
      </c>
      <c r="AQ97" t="n">
        <v>0.05061143508518584</v>
      </c>
      <c r="AR97" t="n">
        <v>-0.0244038824768078</v>
      </c>
      <c r="AS97" t="n">
        <v>-0.1663727554833331</v>
      </c>
      <c r="AT97" t="n">
        <v>-0.2760540332140121</v>
      </c>
      <c r="AU97" t="n">
        <v>0.0933486526313525</v>
      </c>
      <c r="AV97" t="n">
        <v>-0.243660460881146</v>
      </c>
      <c r="AW97" t="n">
        <v>-0.1739218467858192</v>
      </c>
      <c r="AX97" t="n">
        <v>-0.1995641835500236</v>
      </c>
      <c r="AY97" t="n">
        <v>-0.1382274580762749</v>
      </c>
      <c r="AZ97" t="n">
        <v>0.01980417432880954</v>
      </c>
      <c r="BA97" t="n">
        <v>0.1535716695323572</v>
      </c>
      <c r="BB97" t="n">
        <v>-0.5033406552447264</v>
      </c>
      <c r="BC97" t="n">
        <v>-0.1705961812827406</v>
      </c>
      <c r="BD97" t="n">
        <v>-0.4053596648725513</v>
      </c>
      <c r="BE97" t="n">
        <v>-0.3197679131280093</v>
      </c>
      <c r="BF97" t="n">
        <v>0.2171744483790472</v>
      </c>
      <c r="BG97" t="n">
        <v>-0.05705747865448429</v>
      </c>
      <c r="BH97" t="n">
        <v>0.0292934691852893</v>
      </c>
      <c r="BI97" t="n">
        <v>0.1479356616126863</v>
      </c>
      <c r="BJ97" t="n">
        <v>-0.08163449307478199</v>
      </c>
      <c r="BK97" t="n">
        <v>-0.2241678351826889</v>
      </c>
      <c r="BL97" t="n">
        <v>-0.3219746027115526</v>
      </c>
      <c r="BM97" t="n">
        <v>-0.2117538345543815</v>
      </c>
      <c r="BN97" t="n">
        <v>-0.1071254689210309</v>
      </c>
      <c r="BO97" t="n">
        <v>0.00940757289934302</v>
      </c>
      <c r="BP97" t="n">
        <v>-0.3868237517580394</v>
      </c>
      <c r="BQ97" t="n">
        <v>-0.03041017283540126</v>
      </c>
      <c r="BR97" t="n">
        <v>0.01147232233356332</v>
      </c>
      <c r="BS97" t="n">
        <v>-0.3065824856082124</v>
      </c>
      <c r="BT97" t="n">
        <v>-0.1091114935092032</v>
      </c>
      <c r="BU97" t="n">
        <v>-0.1452351908860844</v>
      </c>
      <c r="BV97" t="n">
        <v>-0.4196123680242188</v>
      </c>
      <c r="BW97" t="n">
        <v>-0.2638518050945136</v>
      </c>
      <c r="BX97" t="n">
        <v>0.274156685015813</v>
      </c>
      <c r="BY97" t="n">
        <v>0.3989907812810642</v>
      </c>
      <c r="BZ97" t="n">
        <v>0.06074687282086555</v>
      </c>
      <c r="CA97" t="n">
        <v>-0.2097985160795136</v>
      </c>
      <c r="CB97" t="n">
        <v>-0.08305829990375169</v>
      </c>
      <c r="CC97" t="n">
        <v>0.3850309962795033</v>
      </c>
    </row>
    <row r="98">
      <c r="A98" t="inlineStr">
        <is>
          <t>2025-10-06</t>
        </is>
      </c>
      <c r="B98" t="n">
        <v>-0.07959218377946808</v>
      </c>
      <c r="C98" t="n">
        <v>-0.1300153335962884</v>
      </c>
      <c r="D98" t="n">
        <v>-0.1621567391600095</v>
      </c>
      <c r="E98" t="n">
        <v>-0.1793823936139164</v>
      </c>
      <c r="F98" t="n">
        <v>-0.3648966220025234</v>
      </c>
      <c r="G98" t="n">
        <v>-0.2217011170109167</v>
      </c>
      <c r="H98" t="n">
        <v>0.07510215999268377</v>
      </c>
      <c r="I98" t="n">
        <v>-0.2957990799505087</v>
      </c>
      <c r="J98" t="n">
        <v>-0.05125031987909334</v>
      </c>
      <c r="K98" t="n">
        <v>-0.06459018045416609</v>
      </c>
      <c r="L98" t="n">
        <v>-0.3845808524651526</v>
      </c>
      <c r="M98" t="n">
        <v>-0.05190815332877785</v>
      </c>
      <c r="N98" t="n">
        <v>-0.2247078471334834</v>
      </c>
      <c r="O98" t="n">
        <v>-0.2600510309770622</v>
      </c>
      <c r="P98" t="n">
        <v>-0.03059657031760776</v>
      </c>
      <c r="Q98" t="n">
        <v>-0.1740766096217157</v>
      </c>
      <c r="R98" t="n">
        <v>-0.04639837614561471</v>
      </c>
      <c r="S98" t="n">
        <v>-0.3690918652628874</v>
      </c>
      <c r="T98" t="n">
        <v>-0.129482646716147</v>
      </c>
      <c r="U98" t="n">
        <v>0.2236062427652203</v>
      </c>
      <c r="V98" t="n">
        <v>-0.02296804328576219</v>
      </c>
      <c r="W98" t="n">
        <v>-0.1272157529390395</v>
      </c>
      <c r="X98" t="n">
        <v>0.1364096897587652</v>
      </c>
      <c r="Y98" t="n">
        <v>0.08408598777140464</v>
      </c>
      <c r="Z98" t="n">
        <v>0.01978998528787179</v>
      </c>
      <c r="AA98" t="n">
        <v>-0.2216645261504157</v>
      </c>
      <c r="AB98" t="n">
        <v>-0.04100326420828537</v>
      </c>
      <c r="AC98" t="n">
        <v>-0.4694774018082223</v>
      </c>
      <c r="AD98" t="n">
        <v>-0.117440433132216</v>
      </c>
      <c r="AE98" t="n">
        <v>0.1165683140004683</v>
      </c>
      <c r="AF98" t="n">
        <v>-0.1022776279244901</v>
      </c>
      <c r="AG98" t="n">
        <v>0.1877248242221028</v>
      </c>
      <c r="AH98" t="n">
        <v>-0.310103588770366</v>
      </c>
      <c r="AI98" t="n">
        <v>-0.04634605523056123</v>
      </c>
      <c r="AJ98" t="n">
        <v>0.03516495306433942</v>
      </c>
      <c r="AK98" t="n">
        <v>-0.222128644669256</v>
      </c>
      <c r="AL98" t="n">
        <v>-0.456980952410047</v>
      </c>
      <c r="AM98" t="n">
        <v>-0.2300016923001033</v>
      </c>
      <c r="AN98" t="n">
        <v>-0.1551394651549312</v>
      </c>
      <c r="AO98" t="n">
        <v>-0.3431673690243376</v>
      </c>
      <c r="AP98" t="n">
        <v>-0.4393838448668832</v>
      </c>
      <c r="AQ98" t="n">
        <v>0.05245765697012117</v>
      </c>
      <c r="AR98" t="n">
        <v>-0.03313803929750192</v>
      </c>
      <c r="AS98" t="n">
        <v>-0.1682972527261649</v>
      </c>
      <c r="AT98" t="n">
        <v>-0.2820191492442199</v>
      </c>
      <c r="AU98" t="n">
        <v>0.0946976498626344</v>
      </c>
      <c r="AV98" t="n">
        <v>-0.2375538676711484</v>
      </c>
      <c r="AW98" t="n">
        <v>-0.1775117540166741</v>
      </c>
      <c r="AX98" t="n">
        <v>-0.2124399344419298</v>
      </c>
      <c r="AY98" t="n">
        <v>-0.1437829421780109</v>
      </c>
      <c r="AZ98" t="n">
        <v>0.01447132770706139</v>
      </c>
      <c r="BA98" t="n">
        <v>0.1595704779592759</v>
      </c>
      <c r="BB98" t="n">
        <v>-0.502148121565448</v>
      </c>
      <c r="BC98" t="n">
        <v>-0.1774801940182954</v>
      </c>
      <c r="BD98" t="n">
        <v>-0.4035857725251191</v>
      </c>
      <c r="BE98" t="n">
        <v>-0.3137906208558666</v>
      </c>
      <c r="BF98" t="n">
        <v>0.2123038335759007</v>
      </c>
      <c r="BG98" t="n">
        <v>-0.047601471628123</v>
      </c>
      <c r="BH98" t="n">
        <v>0.02097518189575465</v>
      </c>
      <c r="BI98" t="n">
        <v>0.1524181974561134</v>
      </c>
      <c r="BJ98" t="n">
        <v>-0.06636944337294992</v>
      </c>
      <c r="BK98" t="n">
        <v>-0.2266503949391824</v>
      </c>
      <c r="BL98" t="n">
        <v>-0.3202139971659669</v>
      </c>
      <c r="BM98" t="n">
        <v>-0.2077203640633036</v>
      </c>
      <c r="BN98" t="n">
        <v>-0.1126084897230525</v>
      </c>
      <c r="BO98" t="n">
        <v>0.009716800857304086</v>
      </c>
      <c r="BP98" t="n">
        <v>-0.3903943489086399</v>
      </c>
      <c r="BQ98" t="n">
        <v>-0.03609357006116531</v>
      </c>
      <c r="BR98" t="n">
        <v>-0.005226962577157934</v>
      </c>
      <c r="BS98" t="n">
        <v>-0.2945984580065182</v>
      </c>
      <c r="BT98" t="n">
        <v>-0.1058812306540426</v>
      </c>
      <c r="BU98" t="n">
        <v>-0.1479387677061954</v>
      </c>
      <c r="BV98" t="n">
        <v>-0.4193740005343118</v>
      </c>
      <c r="BW98" t="n">
        <v>-0.2480398824479636</v>
      </c>
      <c r="BX98" t="n">
        <v>0.2709302976806032</v>
      </c>
      <c r="BY98" t="n">
        <v>0.4062371888197243</v>
      </c>
      <c r="BZ98" t="n">
        <v>0.05884208405205937</v>
      </c>
      <c r="CA98" t="n">
        <v>-0.2088499605310333</v>
      </c>
      <c r="CB98" t="n">
        <v>-0.09019228710353588</v>
      </c>
      <c r="CC98" t="n">
        <v>0.3694682627969319</v>
      </c>
    </row>
    <row r="99">
      <c r="A99" t="inlineStr">
        <is>
          <t>2025-10-16</t>
        </is>
      </c>
      <c r="B99" t="n">
        <v>-0.09008020034906239</v>
      </c>
      <c r="C99" t="n">
        <v>-0.1302385356119596</v>
      </c>
      <c r="D99" t="n">
        <v>-0.1600919524231544</v>
      </c>
      <c r="E99" t="n">
        <v>-0.1821557007339187</v>
      </c>
      <c r="F99" t="n">
        <v>-0.3593404781664603</v>
      </c>
      <c r="G99" t="n">
        <v>-0.2356466555524988</v>
      </c>
      <c r="H99" t="n">
        <v>0.0475462489239189</v>
      </c>
      <c r="I99" t="n">
        <v>-0.2768703768450295</v>
      </c>
      <c r="J99" t="n">
        <v>-0.04252649035973255</v>
      </c>
      <c r="K99" t="n">
        <v>-0.05927210106052527</v>
      </c>
      <c r="L99" t="n">
        <v>-0.3904871665686225</v>
      </c>
      <c r="M99" t="n">
        <v>-0.05207404184300823</v>
      </c>
      <c r="N99" t="n">
        <v>-0.2162850870183369</v>
      </c>
      <c r="O99" t="n">
        <v>-0.2691510793502494</v>
      </c>
      <c r="P99" t="n">
        <v>-0.02764360759677897</v>
      </c>
      <c r="Q99" t="n">
        <v>-0.1638428347088591</v>
      </c>
      <c r="R99" t="n">
        <v>-0.04001069706043481</v>
      </c>
      <c r="S99" t="n">
        <v>-0.3747531260584456</v>
      </c>
      <c r="T99" t="n">
        <v>-0.1190540050545351</v>
      </c>
      <c r="U99" t="n">
        <v>0.2173824341437656</v>
      </c>
      <c r="V99" t="n">
        <v>-0.02482110925311709</v>
      </c>
      <c r="W99" t="n">
        <v>-0.1278982435505702</v>
      </c>
      <c r="X99" t="n">
        <v>0.1160800831150794</v>
      </c>
      <c r="Y99" t="n">
        <v>0.07589263815247738</v>
      </c>
      <c r="Z99" t="n">
        <v>0.0297835445065564</v>
      </c>
      <c r="AA99" t="n">
        <v>-0.2155784106142484</v>
      </c>
      <c r="AB99" t="n">
        <v>-0.0668410211503101</v>
      </c>
      <c r="AC99" t="n">
        <v>-0.4664514237594991</v>
      </c>
      <c r="AD99" t="n">
        <v>-0.1152528901163387</v>
      </c>
      <c r="AE99" t="n">
        <v>0.1107328600345627</v>
      </c>
      <c r="AF99" t="n">
        <v>-0.08178455053896694</v>
      </c>
      <c r="AG99" t="n">
        <v>0.1651663192185027</v>
      </c>
      <c r="AH99" t="n">
        <v>-0.3214207002253602</v>
      </c>
      <c r="AI99" t="n">
        <v>-0.0368639768413116</v>
      </c>
      <c r="AJ99" t="n">
        <v>0.01519547748232686</v>
      </c>
      <c r="AK99" t="n">
        <v>-0.2116552674479772</v>
      </c>
      <c r="AL99" t="n">
        <v>-0.4512998265647516</v>
      </c>
      <c r="AM99" t="n">
        <v>-0.2360429769428821</v>
      </c>
      <c r="AN99" t="n">
        <v>-0.1312521280642462</v>
      </c>
      <c r="AO99" t="n">
        <v>-0.3507539661757273</v>
      </c>
      <c r="AP99" t="n">
        <v>-0.4422792211964129</v>
      </c>
      <c r="AQ99" t="n">
        <v>0.02872510085571789</v>
      </c>
      <c r="AR99" t="n">
        <v>-0.05627090955693537</v>
      </c>
      <c r="AS99" t="n">
        <v>-0.1713952311274274</v>
      </c>
      <c r="AT99" t="n">
        <v>-0.2723143180681661</v>
      </c>
      <c r="AU99" t="n">
        <v>0.07010571290785017</v>
      </c>
      <c r="AV99" t="n">
        <v>-0.248578849017051</v>
      </c>
      <c r="AW99" t="n">
        <v>-0.1774046008920305</v>
      </c>
      <c r="AX99" t="n">
        <v>-0.2122108611485832</v>
      </c>
      <c r="AY99" t="n">
        <v>-0.1540146173089323</v>
      </c>
      <c r="AZ99" t="n">
        <v>0.02876258404844911</v>
      </c>
      <c r="BA99" t="n">
        <v>0.1604057225356432</v>
      </c>
      <c r="BB99" t="n">
        <v>-0.5056928957269782</v>
      </c>
      <c r="BC99" t="n">
        <v>-0.1848386696319101</v>
      </c>
      <c r="BD99" t="n">
        <v>-0.4019555945424425</v>
      </c>
      <c r="BE99" t="n">
        <v>-0.32503908347046</v>
      </c>
      <c r="BF99" t="n">
        <v>0.1971780755356511</v>
      </c>
      <c r="BG99" t="n">
        <v>-0.06747497135501568</v>
      </c>
      <c r="BH99" t="n">
        <v>-0.003758658658823077</v>
      </c>
      <c r="BI99" t="n">
        <v>0.1335188900799535</v>
      </c>
      <c r="BJ99" t="n">
        <v>-0.05144436140393349</v>
      </c>
      <c r="BK99" t="n">
        <v>-0.2294699509604134</v>
      </c>
      <c r="BL99" t="n">
        <v>-0.3383303322444442</v>
      </c>
      <c r="BM99" t="n">
        <v>-0.2038834929639445</v>
      </c>
      <c r="BN99" t="n">
        <v>-0.1212794987274689</v>
      </c>
      <c r="BO99" t="n">
        <v>-0.001264910737139968</v>
      </c>
      <c r="BP99" t="n">
        <v>-0.3940139854312845</v>
      </c>
      <c r="BQ99" t="n">
        <v>-0.0597100793890647</v>
      </c>
      <c r="BR99" t="n">
        <v>-0.008696040331637733</v>
      </c>
      <c r="BS99" t="n">
        <v>-0.293374132475723</v>
      </c>
      <c r="BT99" t="n">
        <v>-0.1125120544742368</v>
      </c>
      <c r="BU99" t="n">
        <v>-0.174309077785271</v>
      </c>
      <c r="BV99" t="n">
        <v>-0.4175628875534797</v>
      </c>
      <c r="BW99" t="n">
        <v>-0.2530380568428335</v>
      </c>
      <c r="BX99" t="n">
        <v>0.3007412774427525</v>
      </c>
      <c r="BY99" t="n">
        <v>0.3707017373210024</v>
      </c>
      <c r="BZ99" t="n">
        <v>0.0630019653218381</v>
      </c>
      <c r="CA99" t="n">
        <v>-0.2185896276630346</v>
      </c>
      <c r="CB99" t="n">
        <v>-0.1052139071024524</v>
      </c>
      <c r="CC99" t="n">
        <v>0.3833147963184051</v>
      </c>
    </row>
    <row r="100">
      <c r="A100" t="inlineStr">
        <is>
          <t>2025-10-27</t>
        </is>
      </c>
      <c r="B100" t="n">
        <v>-0.1114351023045481</v>
      </c>
      <c r="C100" t="n">
        <v>-0.1249936904829639</v>
      </c>
      <c r="D100" t="n">
        <v>-0.1609883833752898</v>
      </c>
      <c r="E100" t="n">
        <v>-0.187098542724521</v>
      </c>
      <c r="F100" t="n">
        <v>-0.3588652246090468</v>
      </c>
      <c r="G100" t="n">
        <v>-0.2372244929223887</v>
      </c>
      <c r="H100" t="n">
        <v>0.05565064569316647</v>
      </c>
      <c r="I100" t="n">
        <v>-0.2870690634927293</v>
      </c>
      <c r="J100" t="n">
        <v>-0.04318076964486783</v>
      </c>
      <c r="K100" t="n">
        <v>-0.05132037203568773</v>
      </c>
      <c r="L100" t="n">
        <v>-0.3866027880123136</v>
      </c>
      <c r="M100" t="n">
        <v>-0.04329933956933418</v>
      </c>
      <c r="N100" t="n">
        <v>-0.2188423002516422</v>
      </c>
      <c r="O100" t="n">
        <v>-0.28288609143501</v>
      </c>
      <c r="P100" t="n">
        <v>-0.03554163557079382</v>
      </c>
      <c r="Q100" t="n">
        <v>-0.1788729839704203</v>
      </c>
      <c r="R100" t="n">
        <v>-0.0346467748318936</v>
      </c>
      <c r="S100" t="n">
        <v>-0.3656956321046265</v>
      </c>
      <c r="T100" t="n">
        <v>-0.12773935909381</v>
      </c>
      <c r="U100" t="n">
        <v>0.2153644082815009</v>
      </c>
      <c r="V100" t="n">
        <v>-0.06372809751368513</v>
      </c>
      <c r="W100" t="n">
        <v>-0.1281849401608796</v>
      </c>
      <c r="X100" t="n">
        <v>0.1022750104093504</v>
      </c>
      <c r="Y100" t="n">
        <v>0.05030503419061949</v>
      </c>
      <c r="Z100" t="n">
        <v>0.04554526448814133</v>
      </c>
      <c r="AA100" t="n">
        <v>-0.2314736577533861</v>
      </c>
      <c r="AB100" t="n">
        <v>-0.07730157431426676</v>
      </c>
      <c r="AC100" t="n">
        <v>-0.4644730033168946</v>
      </c>
      <c r="AD100" t="n">
        <v>-0.102242046989298</v>
      </c>
      <c r="AE100" t="n">
        <v>0.09470402136277367</v>
      </c>
      <c r="AF100" t="n">
        <v>-0.09674781436924718</v>
      </c>
      <c r="AG100" t="n">
        <v>0.1920337658172542</v>
      </c>
      <c r="AH100" t="n">
        <v>-0.304010563209598</v>
      </c>
      <c r="AI100" t="n">
        <v>-0.02336043491343442</v>
      </c>
      <c r="AJ100" t="n">
        <v>0.01673053781024869</v>
      </c>
      <c r="AK100" t="n">
        <v>-0.1807357780397008</v>
      </c>
      <c r="AL100" t="n">
        <v>-0.4367355934608361</v>
      </c>
      <c r="AM100" t="n">
        <v>-0.2327488490215109</v>
      </c>
      <c r="AN100" t="n">
        <v>-0.1431136660369589</v>
      </c>
      <c r="AO100" t="n">
        <v>-0.3600042771845011</v>
      </c>
      <c r="AP100" t="n">
        <v>-0.4483851720345429</v>
      </c>
      <c r="AQ100" t="n">
        <v>0.04571379855845303</v>
      </c>
      <c r="AR100" t="n">
        <v>-0.02825657489483369</v>
      </c>
      <c r="AS100" t="n">
        <v>-0.1673645920547024</v>
      </c>
      <c r="AT100" t="n">
        <v>-0.2460070978871837</v>
      </c>
      <c r="AU100" t="n">
        <v>0.05301349976464209</v>
      </c>
      <c r="AV100" t="n">
        <v>-0.2276859856336179</v>
      </c>
      <c r="AW100" t="n">
        <v>-0.1734862166912789</v>
      </c>
      <c r="AX100" t="n">
        <v>-0.2073298348686664</v>
      </c>
      <c r="AY100" t="n">
        <v>-0.1499848163141806</v>
      </c>
      <c r="AZ100" t="n">
        <v>0.008754175263324671</v>
      </c>
      <c r="BA100" t="n">
        <v>0.1787609696171726</v>
      </c>
      <c r="BB100" t="n">
        <v>-0.5131905778089264</v>
      </c>
      <c r="BC100" t="n">
        <v>-0.1980716532958521</v>
      </c>
      <c r="BD100" t="n">
        <v>-0.3899859960887282</v>
      </c>
      <c r="BE100" t="n">
        <v>-0.3197804681843525</v>
      </c>
      <c r="BF100" t="n">
        <v>0.1804770215071303</v>
      </c>
      <c r="BG100" t="n">
        <v>-0.0502383174818718</v>
      </c>
      <c r="BH100" t="n">
        <v>-0.01495030366168726</v>
      </c>
      <c r="BI100" t="n">
        <v>0.1158292810463935</v>
      </c>
      <c r="BJ100" t="n">
        <v>-0.06911677864660681</v>
      </c>
      <c r="BK100" t="n">
        <v>-0.2364106281925309</v>
      </c>
      <c r="BL100" t="n">
        <v>-0.3374742174247234</v>
      </c>
      <c r="BM100" t="n">
        <v>-0.1896568189610214</v>
      </c>
      <c r="BN100" t="n">
        <v>-0.1155322924767564</v>
      </c>
      <c r="BO100" t="n">
        <v>-0.003605919635614629</v>
      </c>
      <c r="BP100" t="n">
        <v>-0.3916914897538312</v>
      </c>
      <c r="BQ100" t="n">
        <v>-0.04721874581924412</v>
      </c>
      <c r="BR100" t="n">
        <v>0.005288156684295053</v>
      </c>
      <c r="BS100" t="n">
        <v>-0.2787909461061637</v>
      </c>
      <c r="BT100" t="n">
        <v>-0.06181360429030358</v>
      </c>
      <c r="BU100" t="n">
        <v>-0.1808274713558773</v>
      </c>
      <c r="BV100" t="n">
        <v>-0.4247239956055284</v>
      </c>
      <c r="BW100" t="n">
        <v>-0.2409906999467698</v>
      </c>
      <c r="BX100" t="n">
        <v>0.2990668523715603</v>
      </c>
      <c r="BY100" t="n">
        <v>0.4070979333211908</v>
      </c>
      <c r="BZ100" t="n">
        <v>0.07432013426750927</v>
      </c>
      <c r="CA100" t="n">
        <v>-0.2334246907616326</v>
      </c>
      <c r="CB100" t="n">
        <v>-0.09182048369708096</v>
      </c>
      <c r="CC100" t="n">
        <v>0.3544035850377099</v>
      </c>
    </row>
    <row r="101">
      <c r="A101" t="inlineStr">
        <is>
          <t>2025-11-06</t>
        </is>
      </c>
      <c r="B101" t="n">
        <v>-0.1052758075446848</v>
      </c>
      <c r="C101" t="n">
        <v>-0.1234583933397472</v>
      </c>
      <c r="D101" t="n">
        <v>-0.1602092867323726</v>
      </c>
      <c r="E101" t="n">
        <v>-0.1974140054850098</v>
      </c>
      <c r="F101" t="n">
        <v>-0.3696077049892531</v>
      </c>
      <c r="G101" t="n">
        <v>-0.2217177077250184</v>
      </c>
      <c r="H101" t="n">
        <v>0.05322665935765714</v>
      </c>
      <c r="I101" t="n">
        <v>-0.2995411807910843</v>
      </c>
      <c r="J101" t="n">
        <v>-0.059095242009084</v>
      </c>
      <c r="K101" t="n">
        <v>-0.06442804275484204</v>
      </c>
      <c r="L101" t="n">
        <v>-0.3951472115748025</v>
      </c>
      <c r="M101" t="n">
        <v>-0.06425139730761198</v>
      </c>
      <c r="N101" t="n">
        <v>-0.2264363519078493</v>
      </c>
      <c r="O101" t="n">
        <v>-0.2745682174178767</v>
      </c>
      <c r="P101" t="n">
        <v>-0.05095898197636395</v>
      </c>
      <c r="Q101" t="n">
        <v>-0.1796448215764579</v>
      </c>
      <c r="R101" t="n">
        <v>-0.0386979541230853</v>
      </c>
      <c r="S101" t="n">
        <v>-0.3826821609451861</v>
      </c>
      <c r="T101" t="n">
        <v>-0.1388999626170254</v>
      </c>
      <c r="U101" t="n">
        <v>0.2116100370087903</v>
      </c>
      <c r="V101" t="n">
        <v>-0.05812510658402237</v>
      </c>
      <c r="W101" t="n">
        <v>-0.1408548551097973</v>
      </c>
      <c r="X101" t="n">
        <v>0.1093972495036148</v>
      </c>
      <c r="Y101" t="n">
        <v>0.03277621736152114</v>
      </c>
      <c r="Z101" t="n">
        <v>0.02534798161800067</v>
      </c>
      <c r="AA101" t="n">
        <v>-0.2175372205518044</v>
      </c>
      <c r="AB101" t="n">
        <v>-0.06758733269898476</v>
      </c>
      <c r="AC101" t="n">
        <v>-0.4693644261872589</v>
      </c>
      <c r="AD101" t="n">
        <v>-0.1046158504018887</v>
      </c>
      <c r="AE101" t="n">
        <v>0.08038874882604441</v>
      </c>
      <c r="AF101" t="n">
        <v>-0.09545483607710759</v>
      </c>
      <c r="AG101" t="n">
        <v>0.1699419245047005</v>
      </c>
      <c r="AH101" t="n">
        <v>-0.3129789836723237</v>
      </c>
      <c r="AI101" t="n">
        <v>-0.03829305012798867</v>
      </c>
      <c r="AJ101" t="n">
        <v>0.0149808426527962</v>
      </c>
      <c r="AK101" t="n">
        <v>-0.1763158539038068</v>
      </c>
      <c r="AL101" t="n">
        <v>-0.4440823203299092</v>
      </c>
      <c r="AM101" t="n">
        <v>-0.2362140991539896</v>
      </c>
      <c r="AN101" t="n">
        <v>-0.1613389630393376</v>
      </c>
      <c r="AO101" t="n">
        <v>-0.3586383989375057</v>
      </c>
      <c r="AP101" t="n">
        <v>-0.4543219674026879</v>
      </c>
      <c r="AQ101" t="n">
        <v>0.07089511009854688</v>
      </c>
      <c r="AR101" t="n">
        <v>-0.02012509346994673</v>
      </c>
      <c r="AS101" t="n">
        <v>-0.16960589902593</v>
      </c>
      <c r="AT101" t="n">
        <v>-0.252704160503506</v>
      </c>
      <c r="AU101" t="n">
        <v>0.04036057501704926</v>
      </c>
      <c r="AV101" t="n">
        <v>-0.2500278883299643</v>
      </c>
      <c r="AW101" t="n">
        <v>-0.1775236152710047</v>
      </c>
      <c r="AX101" t="n">
        <v>-0.1919549838887261</v>
      </c>
      <c r="AY101" t="n">
        <v>-0.1541370157870315</v>
      </c>
      <c r="AZ101" t="n">
        <v>-0.01181288512437428</v>
      </c>
      <c r="BA101" t="n">
        <v>0.1903303218897818</v>
      </c>
      <c r="BB101" t="n">
        <v>-0.5061729076428397</v>
      </c>
      <c r="BC101" t="n">
        <v>-0.2037368705692615</v>
      </c>
      <c r="BD101" t="n">
        <v>-0.3901864830741503</v>
      </c>
      <c r="BE101" t="n">
        <v>-0.3129452441873886</v>
      </c>
      <c r="BF101" t="n">
        <v>0.1649316168317452</v>
      </c>
      <c r="BG101" t="n">
        <v>-0.04778773000319414</v>
      </c>
      <c r="BH101" t="n">
        <v>-0.01824034358171944</v>
      </c>
      <c r="BI101" t="n">
        <v>0.1299233729805718</v>
      </c>
      <c r="BJ101" t="n">
        <v>-0.06082432589150955</v>
      </c>
      <c r="BK101" t="n">
        <v>-0.2441551861757569</v>
      </c>
      <c r="BL101" t="n">
        <v>-0.3373797529753624</v>
      </c>
      <c r="BM101" t="n">
        <v>-0.1667740002362605</v>
      </c>
      <c r="BN101" t="n">
        <v>-0.107560429232905</v>
      </c>
      <c r="BO101" t="n">
        <v>-0.00838316363790137</v>
      </c>
      <c r="BP101" t="n">
        <v>-0.3924420816050226</v>
      </c>
      <c r="BQ101" t="n">
        <v>-0.0547146436027387</v>
      </c>
      <c r="BR101" t="n">
        <v>0.01014629492873143</v>
      </c>
      <c r="BS101" t="n">
        <v>-0.2920807420612012</v>
      </c>
      <c r="BT101" t="n">
        <v>-0.05660954658459916</v>
      </c>
      <c r="BU101" t="n">
        <v>-0.1898856457615767</v>
      </c>
      <c r="BV101" t="n">
        <v>-0.4269830202274901</v>
      </c>
      <c r="BW101" t="n">
        <v>-0.2470689553222191</v>
      </c>
      <c r="BX101" t="n">
        <v>0.3070827746794205</v>
      </c>
      <c r="BY101" t="n">
        <v>0.4076347998078107</v>
      </c>
      <c r="BZ101" t="n">
        <v>0.07476725625834546</v>
      </c>
      <c r="CA101" t="n">
        <v>-0.2281143576786708</v>
      </c>
      <c r="CB101" t="n">
        <v>-0.09159192401698346</v>
      </c>
      <c r="CC101" t="n">
        <v>0.3570276248897788</v>
      </c>
    </row>
    <row r="102">
      <c r="A102" t="inlineStr">
        <is>
          <t>2025-11-17</t>
        </is>
      </c>
      <c r="B102" t="n">
        <v>-0.1141533842984682</v>
      </c>
      <c r="C102" t="n">
        <v>-0.1407874729654668</v>
      </c>
      <c r="D102" t="n">
        <v>-0.1704719484788541</v>
      </c>
      <c r="E102" t="n">
        <v>-0.1954213150424048</v>
      </c>
      <c r="F102" t="n">
        <v>-0.3683352444689799</v>
      </c>
      <c r="G102" t="n">
        <v>-0.2281139878355455</v>
      </c>
      <c r="H102" t="n">
        <v>0.07980558434335472</v>
      </c>
      <c r="I102" t="n">
        <v>-0.2977409164855948</v>
      </c>
      <c r="J102" t="n">
        <v>-0.06004571977769546</v>
      </c>
      <c r="K102" t="n">
        <v>-0.06383107966769375</v>
      </c>
      <c r="L102" t="n">
        <v>-0.4042931648329199</v>
      </c>
      <c r="M102" t="n">
        <v>-0.0636786693292638</v>
      </c>
      <c r="N102" t="n">
        <v>-0.2273259273630276</v>
      </c>
      <c r="O102" t="n">
        <v>-0.2810389548290962</v>
      </c>
      <c r="P102" t="n">
        <v>-0.06742739477497006</v>
      </c>
      <c r="Q102" t="n">
        <v>-0.1883658261867723</v>
      </c>
      <c r="R102" t="n">
        <v>-0.05947814748831548</v>
      </c>
      <c r="S102" t="n">
        <v>-0.3854339896574427</v>
      </c>
      <c r="T102" t="n">
        <v>-0.1334939701992394</v>
      </c>
      <c r="U102" t="n">
        <v>0.2035731711010917</v>
      </c>
      <c r="V102" t="n">
        <v>-0.05052014440805663</v>
      </c>
      <c r="W102" t="n">
        <v>-0.1409453302970172</v>
      </c>
      <c r="X102" t="n">
        <v>0.1132082762516757</v>
      </c>
      <c r="Y102" t="n">
        <v>0.03144229279125144</v>
      </c>
      <c r="Z102" t="n">
        <v>0.007361574277444882</v>
      </c>
      <c r="AA102" t="n">
        <v>-0.2271062784072194</v>
      </c>
      <c r="AB102" t="n">
        <v>-0.07024793608648983</v>
      </c>
      <c r="AC102" t="n">
        <v>-0.4748094938081541</v>
      </c>
      <c r="AD102" t="n">
        <v>-0.1006803285755961</v>
      </c>
      <c r="AE102" t="n">
        <v>0.0937349458037009</v>
      </c>
      <c r="AF102" t="n">
        <v>-0.1054352244819201</v>
      </c>
      <c r="AG102" t="n">
        <v>0.1782131820791473</v>
      </c>
      <c r="AH102" t="n">
        <v>-0.303928249893258</v>
      </c>
      <c r="AI102" t="n">
        <v>-0.03006885797134085</v>
      </c>
      <c r="AJ102" t="n">
        <v>0.003724121229097044</v>
      </c>
      <c r="AK102" t="n">
        <v>-0.1776314819928099</v>
      </c>
      <c r="AL102" t="n">
        <v>-0.4499614360737545</v>
      </c>
      <c r="AM102" t="n">
        <v>-0.2219979608775506</v>
      </c>
      <c r="AN102" t="n">
        <v>-0.1640201331172978</v>
      </c>
      <c r="AO102" t="n">
        <v>-0.3643242068754792</v>
      </c>
      <c r="AP102" t="n">
        <v>-0.4603216929836283</v>
      </c>
      <c r="AQ102" t="n">
        <v>0.08974861567346881</v>
      </c>
      <c r="AR102" t="n">
        <v>-0.01131736833899133</v>
      </c>
      <c r="AS102" t="n">
        <v>-0.1620209947434303</v>
      </c>
      <c r="AT102" t="n">
        <v>-0.2472149964269243</v>
      </c>
      <c r="AU102" t="n">
        <v>0.04907521323852282</v>
      </c>
      <c r="AV102" t="n">
        <v>-0.2431589557412474</v>
      </c>
      <c r="AW102" t="n">
        <v>-0.1702138331719564</v>
      </c>
      <c r="AX102" t="n">
        <v>-0.1899169990842241</v>
      </c>
      <c r="AY102" t="n">
        <v>-0.1478011365176957</v>
      </c>
      <c r="AZ102" t="n">
        <v>-0.004151604210919757</v>
      </c>
      <c r="BA102" t="n">
        <v>0.1713482725848183</v>
      </c>
      <c r="BB102" t="n">
        <v>-0.5059459079879054</v>
      </c>
      <c r="BC102" t="n">
        <v>-0.2149773152793243</v>
      </c>
      <c r="BD102" t="n">
        <v>-0.3925123088947516</v>
      </c>
      <c r="BE102" t="n">
        <v>-0.3121592180882149</v>
      </c>
      <c r="BF102" t="n">
        <v>0.1810802011970056</v>
      </c>
      <c r="BG102" t="n">
        <v>-0.03174323560490377</v>
      </c>
      <c r="BH102" t="n">
        <v>-0.01508888189566726</v>
      </c>
      <c r="BI102" t="n">
        <v>0.1508185048054014</v>
      </c>
      <c r="BJ102" t="n">
        <v>-0.07999487837293773</v>
      </c>
      <c r="BK102" t="n">
        <v>-0.2322070572415089</v>
      </c>
      <c r="BL102" t="n">
        <v>-0.3430474597796259</v>
      </c>
      <c r="BM102" t="n">
        <v>-0.1714854490676625</v>
      </c>
      <c r="BN102" t="n">
        <v>-0.09968078864813368</v>
      </c>
      <c r="BO102" t="n">
        <v>-0.01697508947166337</v>
      </c>
      <c r="BP102" t="n">
        <v>-0.3930651332875067</v>
      </c>
      <c r="BQ102" t="n">
        <v>-0.08093378626581282</v>
      </c>
      <c r="BR102" t="n">
        <v>0.005138207301129016</v>
      </c>
      <c r="BS102" t="n">
        <v>-0.2950216570162159</v>
      </c>
      <c r="BT102" t="n">
        <v>-0.05875692572096047</v>
      </c>
      <c r="BU102" t="n">
        <v>-0.1876558846568539</v>
      </c>
      <c r="BV102" t="n">
        <v>-0.4290542922908853</v>
      </c>
      <c r="BW102" t="n">
        <v>-0.2329134937717209</v>
      </c>
      <c r="BX102" t="n">
        <v>0.3321481136275459</v>
      </c>
      <c r="BY102" t="n">
        <v>0.4227752199238743</v>
      </c>
      <c r="BZ102" t="n">
        <v>0.07685241920041719</v>
      </c>
      <c r="CA102" t="n">
        <v>-0.2325748600261539</v>
      </c>
      <c r="CB102" t="n">
        <v>-0.1047443561466399</v>
      </c>
      <c r="CC102" t="n">
        <v>0.3565843978717531</v>
      </c>
    </row>
    <row r="103">
      <c r="A103" t="inlineStr">
        <is>
          <t>2025-11-28</t>
        </is>
      </c>
      <c r="B103" t="n">
        <v>-0.1141333026265167</v>
      </c>
      <c r="C103" t="n">
        <v>-0.1273862561678606</v>
      </c>
      <c r="D103" t="n">
        <v>-0.1731035887018314</v>
      </c>
      <c r="E103" t="n">
        <v>-0.2080679021930546</v>
      </c>
      <c r="F103" t="n">
        <v>-0.374688660829265</v>
      </c>
      <c r="G103" t="n">
        <v>-0.2288366828522002</v>
      </c>
      <c r="H103" t="n">
        <v>0.09090235662281732</v>
      </c>
      <c r="I103" t="n">
        <v>-0.3198376093861078</v>
      </c>
      <c r="J103" t="n">
        <v>-0.05080112329104647</v>
      </c>
      <c r="K103" t="n">
        <v>-0.05335146385155298</v>
      </c>
      <c r="L103" t="n">
        <v>-0.4122879602942656</v>
      </c>
      <c r="M103" t="n">
        <v>-0.05480982752742802</v>
      </c>
      <c r="N103" t="n">
        <v>-0.2382782991246526</v>
      </c>
      <c r="O103" t="n">
        <v>-0.2860816425502049</v>
      </c>
      <c r="P103" t="n">
        <v>-0.07805010875733798</v>
      </c>
      <c r="Q103" t="n">
        <v>-0.197297128163596</v>
      </c>
      <c r="R103" t="n">
        <v>-0.05902749807743601</v>
      </c>
      <c r="S103" t="n">
        <v>-0.3887558864351925</v>
      </c>
      <c r="T103" t="n">
        <v>-0.122157465263515</v>
      </c>
      <c r="U103" t="n">
        <v>0.2019691996428703</v>
      </c>
      <c r="V103" t="n">
        <v>-0.04776176068497484</v>
      </c>
      <c r="W103" t="n">
        <v>-0.1126311110844341</v>
      </c>
      <c r="X103" t="n">
        <v>0.1136482061219308</v>
      </c>
      <c r="Y103" t="n">
        <v>0.02772625293143061</v>
      </c>
      <c r="Z103" t="n">
        <v>0.005187117342412728</v>
      </c>
      <c r="AA103" t="n">
        <v>-0.2167409133864976</v>
      </c>
      <c r="AB103" t="n">
        <v>-0.06514987162439034</v>
      </c>
      <c r="AC103" t="n">
        <v>-0.4851327175481762</v>
      </c>
      <c r="AD103" t="n">
        <v>-0.1182750097399042</v>
      </c>
      <c r="AE103" t="n">
        <v>0.07950563049287429</v>
      </c>
      <c r="AF103" t="n">
        <v>-0.1066045043936157</v>
      </c>
      <c r="AG103" t="n">
        <v>0.2109935495460284</v>
      </c>
      <c r="AH103" t="n">
        <v>-0.3038845029220625</v>
      </c>
      <c r="AI103" t="n">
        <v>-0.05780725719797253</v>
      </c>
      <c r="AJ103" t="n">
        <v>0.006688778827957931</v>
      </c>
      <c r="AK103" t="n">
        <v>-0.1707173869449956</v>
      </c>
      <c r="AL103" t="n">
        <v>-0.4438455048526948</v>
      </c>
      <c r="AM103" t="n">
        <v>-0.2196625752829429</v>
      </c>
      <c r="AN103" t="n">
        <v>-0.1570702587530211</v>
      </c>
      <c r="AO103" t="n">
        <v>-0.3608066183907263</v>
      </c>
      <c r="AP103" t="n">
        <v>-0.4730215299831384</v>
      </c>
      <c r="AQ103" t="n">
        <v>0.09435688215294813</v>
      </c>
      <c r="AR103" t="n">
        <v>-0.03298174819139343</v>
      </c>
      <c r="AS103" t="n">
        <v>-0.1570107206689402</v>
      </c>
      <c r="AT103" t="n">
        <v>-0.2488327295200932</v>
      </c>
      <c r="AU103" t="n">
        <v>0.01508291342358681</v>
      </c>
      <c r="AV103" t="n">
        <v>-0.2486851919007053</v>
      </c>
      <c r="AW103" t="n">
        <v>-0.19013132329705</v>
      </c>
      <c r="AX103" t="n">
        <v>-0.2008206389682301</v>
      </c>
      <c r="AY103" t="n">
        <v>-0.1693290827343427</v>
      </c>
      <c r="AZ103" t="n">
        <v>0.01712890312012871</v>
      </c>
      <c r="BA103" t="n">
        <v>0.1741231346316576</v>
      </c>
      <c r="BB103" t="n">
        <v>-0.5218075069771726</v>
      </c>
      <c r="BC103" t="n">
        <v>-0.2092164898714223</v>
      </c>
      <c r="BD103" t="n">
        <v>-0.4031592239773061</v>
      </c>
      <c r="BE103" t="n">
        <v>-0.3288724694396046</v>
      </c>
      <c r="BF103" t="n">
        <v>0.1759975320032066</v>
      </c>
      <c r="BG103" t="n">
        <v>-0.02766428458199599</v>
      </c>
      <c r="BH103" t="n">
        <v>-0.01627842523040224</v>
      </c>
      <c r="BI103" t="n">
        <v>0.1393763574646605</v>
      </c>
      <c r="BJ103" t="n">
        <v>-0.08542646967500267</v>
      </c>
      <c r="BK103" t="n">
        <v>-0.2433166077716091</v>
      </c>
      <c r="BL103" t="n">
        <v>-0.3227145515717815</v>
      </c>
      <c r="BM103" t="n">
        <v>-0.1577293323075796</v>
      </c>
      <c r="BN103" t="n">
        <v>-0.1097100959802874</v>
      </c>
      <c r="BO103" t="n">
        <v>-0.03253823416405288</v>
      </c>
      <c r="BP103" t="n">
        <v>-0.4004179564686144</v>
      </c>
      <c r="BQ103" t="n">
        <v>-0.06172917345751938</v>
      </c>
      <c r="BR103" t="n">
        <v>-0.0162488535629487</v>
      </c>
      <c r="BS103" t="n">
        <v>-0.2937066104004923</v>
      </c>
      <c r="BT103" t="n">
        <v>-0.05726361608804487</v>
      </c>
      <c r="BU103" t="n">
        <v>-0.1746351558741143</v>
      </c>
      <c r="BV103" t="n">
        <v>-0.4517111162896374</v>
      </c>
      <c r="BW103" t="n">
        <v>-0.2359027773507127</v>
      </c>
      <c r="BX103" t="n">
        <v>0.2997301147698648</v>
      </c>
      <c r="BY103" t="n">
        <v>0.4410293748522842</v>
      </c>
      <c r="BZ103" t="n">
        <v>0.08427348053274741</v>
      </c>
      <c r="CA103" t="n">
        <v>-0.2399796532147094</v>
      </c>
      <c r="CB103" t="n">
        <v>-0.09559000499332737</v>
      </c>
      <c r="CC103" t="n">
        <v>0.3741898921548972</v>
      </c>
    </row>
    <row r="104">
      <c r="A104" t="inlineStr">
        <is>
          <t>2025-12-08</t>
        </is>
      </c>
      <c r="B104" t="n">
        <v>-0.120521678603742</v>
      </c>
      <c r="C104" t="n">
        <v>-0.1117674699550042</v>
      </c>
      <c r="D104" t="n">
        <v>-0.1699061818860311</v>
      </c>
      <c r="E104" t="n">
        <v>-0.1934385523344651</v>
      </c>
      <c r="F104" t="n">
        <v>-0.3658369478024163</v>
      </c>
      <c r="G104" t="n">
        <v>-0.2369608222072654</v>
      </c>
      <c r="H104" t="n">
        <v>0.1213229661300577</v>
      </c>
      <c r="I104" t="n">
        <v>-0.3117275696358633</v>
      </c>
      <c r="J104" t="n">
        <v>-0.04005686098330896</v>
      </c>
      <c r="K104" t="n">
        <v>-0.04253336322017298</v>
      </c>
      <c r="L104" t="n">
        <v>-0.4120914546286929</v>
      </c>
      <c r="M104" t="n">
        <v>-0.03941518442029512</v>
      </c>
      <c r="N104" t="n">
        <v>-0.2319439189044237</v>
      </c>
      <c r="O104" t="n">
        <v>-0.2971379170554898</v>
      </c>
      <c r="P104" t="n">
        <v>-0.07979307188890139</v>
      </c>
      <c r="Q104" t="n">
        <v>-0.1952139389923843</v>
      </c>
      <c r="R104" t="n">
        <v>-0.04904166156293599</v>
      </c>
      <c r="S104" t="n">
        <v>-0.3732240412294635</v>
      </c>
      <c r="T104" t="n">
        <v>-0.1079555177892432</v>
      </c>
      <c r="U104" t="n">
        <v>0.2102767567114721</v>
      </c>
      <c r="V104" t="n">
        <v>-0.03466372117492278</v>
      </c>
      <c r="W104" t="n">
        <v>-0.104095923447568</v>
      </c>
      <c r="X104" t="n">
        <v>0.1273383119438161</v>
      </c>
      <c r="Y104" t="n">
        <v>0.04623016812126912</v>
      </c>
      <c r="Z104" t="n">
        <v>0.009639278858930345</v>
      </c>
      <c r="AA104" t="n">
        <v>-0.2094203449622614</v>
      </c>
      <c r="AB104" t="n">
        <v>-0.05247143333876247</v>
      </c>
      <c r="AC104" t="n">
        <v>-0.4794894175030007</v>
      </c>
      <c r="AD104" t="n">
        <v>-0.1147075563661395</v>
      </c>
      <c r="AE104" t="n">
        <v>0.09070104944953283</v>
      </c>
      <c r="AF104" t="n">
        <v>-0.1039496934910213</v>
      </c>
      <c r="AG104" t="n">
        <v>0.1971811110117989</v>
      </c>
      <c r="AH104" t="n">
        <v>-0.2970323458298576</v>
      </c>
      <c r="AI104" t="n">
        <v>-0.05607965555868855</v>
      </c>
      <c r="AJ104" t="n">
        <v>-0.012941788708839</v>
      </c>
      <c r="AK104" t="n">
        <v>-0.1698817828776791</v>
      </c>
      <c r="AL104" t="n">
        <v>-0.4445345943876028</v>
      </c>
      <c r="AM104" t="n">
        <v>-0.2026601580415083</v>
      </c>
      <c r="AN104" t="n">
        <v>-0.1429234545345716</v>
      </c>
      <c r="AO104" t="n">
        <v>-0.364631676308155</v>
      </c>
      <c r="AP104" t="n">
        <v>-0.4739913286477244</v>
      </c>
      <c r="AQ104" t="n">
        <v>0.09042981923883708</v>
      </c>
      <c r="AR104" t="n">
        <v>-0.02936072098612397</v>
      </c>
      <c r="AS104" t="n">
        <v>-0.1532998565443953</v>
      </c>
      <c r="AT104" t="n">
        <v>-0.2397467407427268</v>
      </c>
      <c r="AU104" t="n">
        <v>0.02991190027675983</v>
      </c>
      <c r="AV104" t="n">
        <v>-0.2531209594379791</v>
      </c>
      <c r="AW104" t="n">
        <v>-0.1889598074892075</v>
      </c>
      <c r="AX104" t="n">
        <v>-0.1956956882393673</v>
      </c>
      <c r="AY104" t="n">
        <v>-0.1681274754383876</v>
      </c>
      <c r="AZ104" t="n">
        <v>0.039227589954002</v>
      </c>
      <c r="BA104" t="n">
        <v>0.1863793039953694</v>
      </c>
      <c r="BB104" t="n">
        <v>-0.5097546049336814</v>
      </c>
      <c r="BC104" t="n">
        <v>-0.2026622329166933</v>
      </c>
      <c r="BD104" t="n">
        <v>-0.3990124596970478</v>
      </c>
      <c r="BE104" t="n">
        <v>-0.3386171237588335</v>
      </c>
      <c r="BF104" t="n">
        <v>0.1972445330269905</v>
      </c>
      <c r="BG104" t="n">
        <v>-0.02005925979012613</v>
      </c>
      <c r="BH104" t="n">
        <v>-0.0006720059290585834</v>
      </c>
      <c r="BI104" t="n">
        <v>0.1475725267533168</v>
      </c>
      <c r="BJ104" t="n">
        <v>-0.08576048888391341</v>
      </c>
      <c r="BK104" t="n">
        <v>-0.2401368798217265</v>
      </c>
      <c r="BL104" t="n">
        <v>-0.3125999402077808</v>
      </c>
      <c r="BM104" t="n">
        <v>-0.1849674845519177</v>
      </c>
      <c r="BN104" t="n">
        <v>-0.1129186732598306</v>
      </c>
      <c r="BO104" t="n">
        <v>-0.02473913126230287</v>
      </c>
      <c r="BP104" t="n">
        <v>-0.3933809507651931</v>
      </c>
      <c r="BQ104" t="n">
        <v>-0.07437333544808544</v>
      </c>
      <c r="BR104" t="n">
        <v>-0.0033811710494841</v>
      </c>
      <c r="BS104" t="n">
        <v>-0.2937340014516284</v>
      </c>
      <c r="BT104" t="n">
        <v>-0.08138262250506723</v>
      </c>
      <c r="BU104" t="n">
        <v>-0.1767816431562416</v>
      </c>
      <c r="BV104" t="n">
        <v>-0.4436836989303544</v>
      </c>
      <c r="BW104" t="n">
        <v>-0.2263450847497993</v>
      </c>
      <c r="BX104" t="n">
        <v>0.3026586016384161</v>
      </c>
      <c r="BY104" t="n">
        <v>0.4302458962752302</v>
      </c>
      <c r="BZ104" t="n">
        <v>0.08998877935809246</v>
      </c>
      <c r="CA104" t="n">
        <v>-0.2450611180030033</v>
      </c>
      <c r="CB104" t="n">
        <v>-0.09422755448182241</v>
      </c>
      <c r="CC104" t="n">
        <v>0.3399515671923847</v>
      </c>
    </row>
    <row r="105">
      <c r="A105" t="inlineStr">
        <is>
          <t>2025-12-18</t>
        </is>
      </c>
      <c r="B105" t="n">
        <v>-0.1101132268265251</v>
      </c>
      <c r="C105" t="n">
        <v>-0.1067909734862497</v>
      </c>
      <c r="D105" t="n">
        <v>-0.1798357941121599</v>
      </c>
      <c r="E105" t="n">
        <v>-0.1869523259805885</v>
      </c>
      <c r="F105" t="n">
        <v>-0.3582961407331106</v>
      </c>
      <c r="G105" t="n">
        <v>-0.2345568500518291</v>
      </c>
      <c r="H105" t="n">
        <v>0.135730929063306</v>
      </c>
      <c r="I105" t="n">
        <v>-0.3084346047666362</v>
      </c>
      <c r="J105" t="n">
        <v>-0.05186760170990834</v>
      </c>
      <c r="K105" t="n">
        <v>-0.05366014015279941</v>
      </c>
      <c r="L105" t="n">
        <v>-0.4145330852720982</v>
      </c>
      <c r="M105" t="n">
        <v>-0.0334084859785303</v>
      </c>
      <c r="N105" t="n">
        <v>-0.238524746793453</v>
      </c>
      <c r="O105" t="n">
        <v>-0.3010049350482112</v>
      </c>
      <c r="P105" t="n">
        <v>-0.08111898286858832</v>
      </c>
      <c r="Q105" t="n">
        <v>-0.2033529346837658</v>
      </c>
      <c r="R105" t="n">
        <v>-0.03939373988440331</v>
      </c>
      <c r="S105" t="n">
        <v>-0.37404571791848</v>
      </c>
      <c r="T105" t="n">
        <v>-0.08853181811459609</v>
      </c>
      <c r="U105" t="n">
        <v>0.1890046112710968</v>
      </c>
      <c r="V105" t="n">
        <v>-0.02666366187930658</v>
      </c>
      <c r="W105" t="n">
        <v>-0.1172747180457149</v>
      </c>
      <c r="X105" t="n">
        <v>0.1175185846500553</v>
      </c>
      <c r="Y105" t="n">
        <v>0.06068434424254954</v>
      </c>
      <c r="Z105" t="n">
        <v>-0.001742010240532332</v>
      </c>
      <c r="AA105" t="n">
        <v>-0.2191034645882736</v>
      </c>
      <c r="AB105" t="n">
        <v>-0.05636318694772935</v>
      </c>
      <c r="AC105" t="n">
        <v>-0.4789629928208411</v>
      </c>
      <c r="AD105" t="n">
        <v>-0.1083621925027374</v>
      </c>
      <c r="AE105" t="n">
        <v>0.09178064298317756</v>
      </c>
      <c r="AF105" t="n">
        <v>-0.1045260888731306</v>
      </c>
      <c r="AG105" t="n">
        <v>0.2182040149667563</v>
      </c>
      <c r="AH105" t="n">
        <v>-0.2920255085205858</v>
      </c>
      <c r="AI105" t="n">
        <v>-0.06041201273364527</v>
      </c>
      <c r="AJ105" t="n">
        <v>-0.01736986100998117</v>
      </c>
      <c r="AK105" t="n">
        <v>-0.1768141879325272</v>
      </c>
      <c r="AL105" t="n">
        <v>-0.4399741691551013</v>
      </c>
      <c r="AM105" t="n">
        <v>-0.1893110594608015</v>
      </c>
      <c r="AN105" t="n">
        <v>-0.1295824791560017</v>
      </c>
      <c r="AO105" t="n">
        <v>-0.3666363168911039</v>
      </c>
      <c r="AP105" t="n">
        <v>-0.4723466947229866</v>
      </c>
      <c r="AQ105" t="n">
        <v>0.08141439687551921</v>
      </c>
      <c r="AR105" t="n">
        <v>-0.02518904625575147</v>
      </c>
      <c r="AS105" t="n">
        <v>-0.1604098972107513</v>
      </c>
      <c r="AT105" t="n">
        <v>-0.234860401138213</v>
      </c>
      <c r="AU105" t="n">
        <v>0.03136134401393198</v>
      </c>
      <c r="AV105" t="n">
        <v>-0.245467343244858</v>
      </c>
      <c r="AW105" t="n">
        <v>-0.1934065333619817</v>
      </c>
      <c r="AX105" t="n">
        <v>-0.2020225738919751</v>
      </c>
      <c r="AY105" t="n">
        <v>-0.1680973356501035</v>
      </c>
      <c r="AZ105" t="n">
        <v>0.05025350753214841</v>
      </c>
      <c r="BA105" t="n">
        <v>0.200663438279483</v>
      </c>
      <c r="BB105" t="n">
        <v>-0.517583881091769</v>
      </c>
      <c r="BC105" t="n">
        <v>-0.211484156880186</v>
      </c>
      <c r="BD105" t="n">
        <v>-0.3965470621535447</v>
      </c>
      <c r="BE105" t="n">
        <v>-0.3404177441467757</v>
      </c>
      <c r="BF105" t="n">
        <v>0.2010326737709973</v>
      </c>
      <c r="BG105" t="n">
        <v>-0.0188170763473422</v>
      </c>
      <c r="BH105" t="n">
        <v>0.007840351936413859</v>
      </c>
      <c r="BI105" t="n">
        <v>0.1528406671883169</v>
      </c>
      <c r="BJ105" t="n">
        <v>-0.08407669622686953</v>
      </c>
      <c r="BK105" t="n">
        <v>-0.2369032912391605</v>
      </c>
      <c r="BL105" t="n">
        <v>-0.3064534299649506</v>
      </c>
      <c r="BM105" t="n">
        <v>-0.1922838969324575</v>
      </c>
      <c r="BN105" t="n">
        <v>-0.1113866361335752</v>
      </c>
      <c r="BO105" t="n">
        <v>-0.03445003982376005</v>
      </c>
      <c r="BP105" t="n">
        <v>-0.3965702533364935</v>
      </c>
      <c r="BQ105" t="n">
        <v>-0.0805349597973859</v>
      </c>
      <c r="BR105" t="n">
        <v>-0.005909713690647966</v>
      </c>
      <c r="BS105" t="n">
        <v>-0.2932295181175948</v>
      </c>
      <c r="BT105" t="n">
        <v>-0.09574104155021901</v>
      </c>
      <c r="BU105" t="n">
        <v>-0.1744710524535245</v>
      </c>
      <c r="BV105" t="n">
        <v>-0.4476224055899374</v>
      </c>
      <c r="BW105" t="n">
        <v>-0.2351581291559689</v>
      </c>
      <c r="BX105" t="n">
        <v>0.3201943395934821</v>
      </c>
      <c r="BY105" t="n">
        <v>0.452003462761057</v>
      </c>
      <c r="BZ105" t="n">
        <v>0.09062513512793702</v>
      </c>
      <c r="CA105" t="n">
        <v>-0.2404019601663692</v>
      </c>
      <c r="CB105" t="n">
        <v>-0.0882762193873079</v>
      </c>
      <c r="CC105" t="n">
        <v>0.3390790327981368</v>
      </c>
    </row>
    <row r="106">
      <c r="A106" t="inlineStr">
        <is>
          <t>2025-12-29</t>
        </is>
      </c>
      <c r="B106" t="n">
        <v>-0.1206472634625491</v>
      </c>
      <c r="C106" t="n">
        <v>-0.09670414828819651</v>
      </c>
      <c r="D106" t="n">
        <v>-0.1930377191343005</v>
      </c>
      <c r="E106" t="n">
        <v>-0.2004382176042242</v>
      </c>
      <c r="F106" t="n">
        <v>-0.3633042193119144</v>
      </c>
      <c r="G106" t="n">
        <v>-0.2468073860677648</v>
      </c>
      <c r="H106" t="n">
        <v>0.1658374744919238</v>
      </c>
      <c r="I106" t="n">
        <v>-0.3024135793913578</v>
      </c>
      <c r="J106" t="n">
        <v>-0.05829606110748087</v>
      </c>
      <c r="K106" t="n">
        <v>-0.05315045473679458</v>
      </c>
      <c r="L106" t="n">
        <v>-0.407244167233353</v>
      </c>
      <c r="M106" t="n">
        <v>-0.02592837466735698</v>
      </c>
      <c r="N106" t="n">
        <v>-0.238815822878361</v>
      </c>
      <c r="O106" t="n">
        <v>-0.3120535411689133</v>
      </c>
      <c r="P106" t="n">
        <v>-0.08275569100005398</v>
      </c>
      <c r="Q106" t="n">
        <v>-0.2129700690121004</v>
      </c>
      <c r="R106" t="n">
        <v>-0.01315933758891441</v>
      </c>
      <c r="S106" t="n">
        <v>-0.3803174784842294</v>
      </c>
      <c r="T106" t="n">
        <v>-0.1023959358899998</v>
      </c>
      <c r="U106" t="n">
        <v>0.1936554620034499</v>
      </c>
      <c r="V106" t="n">
        <v>-0.004590168386315985</v>
      </c>
      <c r="W106" t="n">
        <v>-0.1188325463071565</v>
      </c>
      <c r="X106" t="n">
        <v>0.127640637517767</v>
      </c>
      <c r="Y106" t="n">
        <v>0.1179342230792986</v>
      </c>
      <c r="Z106" t="n">
        <v>0.01393820604884266</v>
      </c>
      <c r="AA106" t="n">
        <v>-0.2267400663598701</v>
      </c>
      <c r="AB106" t="n">
        <v>-0.06919485211266041</v>
      </c>
      <c r="AC106" t="n">
        <v>-0.4845115337942348</v>
      </c>
      <c r="AD106" t="n">
        <v>-0.1313840059162209</v>
      </c>
      <c r="AE106" t="n">
        <v>0.1372268825101801</v>
      </c>
      <c r="AF106" t="n">
        <v>-0.09928209256014686</v>
      </c>
      <c r="AG106" t="n">
        <v>0.2314551249206667</v>
      </c>
      <c r="AH106" t="n">
        <v>-0.3013744369853685</v>
      </c>
      <c r="AI106" t="n">
        <v>-0.08262602758982041</v>
      </c>
      <c r="AJ106" t="n">
        <v>-0.006777443833309249</v>
      </c>
      <c r="AK106" t="n">
        <v>-0.188207109375038</v>
      </c>
      <c r="AL106" t="n">
        <v>-0.4384792534304935</v>
      </c>
      <c r="AM106" t="n">
        <v>-0.1864396075617161</v>
      </c>
      <c r="AN106" t="n">
        <v>-0.1418940308565603</v>
      </c>
      <c r="AO106" t="n">
        <v>-0.3651630483129142</v>
      </c>
      <c r="AP106" t="n">
        <v>-0.4725194208991091</v>
      </c>
      <c r="AQ106" t="n">
        <v>0.1025621469605609</v>
      </c>
      <c r="AR106" t="n">
        <v>-0.02510472287948939</v>
      </c>
      <c r="AS106" t="n">
        <v>-0.1768785860738178</v>
      </c>
      <c r="AT106" t="n">
        <v>-0.229025358346177</v>
      </c>
      <c r="AU106" t="n">
        <v>0.05333520027631233</v>
      </c>
      <c r="AV106" t="n">
        <v>-0.2472565755298392</v>
      </c>
      <c r="AW106" t="n">
        <v>-0.1965004921038919</v>
      </c>
      <c r="AX106" t="n">
        <v>-0.2180910971711563</v>
      </c>
      <c r="AY106" t="n">
        <v>-0.1712883762761973</v>
      </c>
      <c r="AZ106" t="n">
        <v>0.03428277461417784</v>
      </c>
      <c r="BA106" t="n">
        <v>0.1924541421213342</v>
      </c>
      <c r="BB106" t="n">
        <v>-0.5230496883061431</v>
      </c>
      <c r="BC106" t="n">
        <v>-0.2200391550462065</v>
      </c>
      <c r="BD106" t="n">
        <v>-0.4061788609582573</v>
      </c>
      <c r="BE106" t="n">
        <v>-0.3375387022298257</v>
      </c>
      <c r="BF106" t="n">
        <v>0.208594850140402</v>
      </c>
      <c r="BG106" t="n">
        <v>-0.02777059384327096</v>
      </c>
      <c r="BH106" t="n">
        <v>0.02122071969645778</v>
      </c>
      <c r="BI106" t="n">
        <v>0.1607984873905348</v>
      </c>
      <c r="BJ106" t="n">
        <v>-0.09043929422249886</v>
      </c>
      <c r="BK106" t="n">
        <v>-0.2517255680482626</v>
      </c>
      <c r="BL106" t="n">
        <v>-0.3115225416816871</v>
      </c>
      <c r="BM106" t="n">
        <v>-0.2026012395659995</v>
      </c>
      <c r="BN106" t="n">
        <v>-0.1272602948364885</v>
      </c>
      <c r="BO106" t="n">
        <v>-0.05615063344700177</v>
      </c>
      <c r="BP106" t="n">
        <v>-0.4044870281789377</v>
      </c>
      <c r="BQ106" t="n">
        <v>-0.05682104829822243</v>
      </c>
      <c r="BR106" t="n">
        <v>-0.004318352369714118</v>
      </c>
      <c r="BS106" t="n">
        <v>-0.303804276853277</v>
      </c>
      <c r="BT106" t="n">
        <v>-0.0887248624134428</v>
      </c>
      <c r="BU106" t="n">
        <v>-0.1775474583380634</v>
      </c>
      <c r="BV106" t="n">
        <v>-0.4553131513511863</v>
      </c>
      <c r="BW106" t="n">
        <v>-0.2292930175509934</v>
      </c>
      <c r="BX106" t="n">
        <v>0.3346884900969809</v>
      </c>
      <c r="BY106" t="n">
        <v>0.491899664501904</v>
      </c>
      <c r="BZ106" t="n">
        <v>0.08115451158881748</v>
      </c>
      <c r="CA106" t="n">
        <v>-0.2383616440933113</v>
      </c>
      <c r="CB106" t="n">
        <v>-0.06673140171220759</v>
      </c>
      <c r="CC106" t="n">
        <v>0.3671415124335506</v>
      </c>
    </row>
    <row r="107">
      <c r="A107" t="inlineStr">
        <is>
          <t>2026-01-08</t>
        </is>
      </c>
      <c r="B107" t="n">
        <v>-0.1390684016444372</v>
      </c>
      <c r="C107" t="n">
        <v>-0.1166006603280502</v>
      </c>
      <c r="D107" t="n">
        <v>-0.2010073103844974</v>
      </c>
      <c r="E107" t="n">
        <v>-0.1941531297417814</v>
      </c>
      <c r="F107" t="n">
        <v>-0.3745526867119593</v>
      </c>
      <c r="G107" t="n">
        <v>-0.2797650744984121</v>
      </c>
      <c r="H107" t="n">
        <v>0.1817365588381172</v>
      </c>
      <c r="I107" t="n">
        <v>-0.3160566099945966</v>
      </c>
      <c r="J107" t="n">
        <v>-0.0372800587280997</v>
      </c>
      <c r="K107" t="n">
        <v>-0.03688261434400419</v>
      </c>
      <c r="L107" t="n">
        <v>-0.4098453098946108</v>
      </c>
      <c r="M107" t="n">
        <v>-0.01714182109512075</v>
      </c>
      <c r="N107" t="n">
        <v>-0.2254076369364613</v>
      </c>
      <c r="O107" t="n">
        <v>-0.3426860581869474</v>
      </c>
      <c r="P107" t="n">
        <v>-0.06910120000436193</v>
      </c>
      <c r="Q107" t="n">
        <v>-0.2100440950068206</v>
      </c>
      <c r="R107" t="n">
        <v>0.002251827261549266</v>
      </c>
      <c r="S107" t="n">
        <v>-0.3511950187880892</v>
      </c>
      <c r="T107" t="n">
        <v>-0.09089089517706461</v>
      </c>
      <c r="U107" t="n">
        <v>0.1613158189376007</v>
      </c>
      <c r="V107" t="n">
        <v>-0.008598062833601872</v>
      </c>
      <c r="W107" t="n">
        <v>-0.1199981973004846</v>
      </c>
      <c r="X107" t="n">
        <v>0.122134166239984</v>
      </c>
      <c r="Y107" t="n">
        <v>0.1472283884405772</v>
      </c>
      <c r="Z107" t="n">
        <v>0.003463355638702703</v>
      </c>
      <c r="AA107" t="n">
        <v>-0.2546296754099556</v>
      </c>
      <c r="AB107" t="n">
        <v>-0.06155628855832995</v>
      </c>
      <c r="AC107" t="n">
        <v>-0.469440699697099</v>
      </c>
      <c r="AD107" t="n">
        <v>-0.1422879461676758</v>
      </c>
      <c r="AE107" t="n">
        <v>0.1666729723069476</v>
      </c>
      <c r="AF107" t="n">
        <v>-0.1119839029498446</v>
      </c>
      <c r="AG107" t="n">
        <v>0.3050710142453745</v>
      </c>
      <c r="AH107" t="n">
        <v>-0.2818882513943572</v>
      </c>
      <c r="AI107" t="n">
        <v>-0.08742324491173226</v>
      </c>
      <c r="AJ107" t="n">
        <v>-0.02100644690140929</v>
      </c>
      <c r="AK107" t="n">
        <v>-0.2112568977598331</v>
      </c>
      <c r="AL107" t="n">
        <v>-0.4348839521231986</v>
      </c>
      <c r="AM107" t="n">
        <v>-0.1645793669955338</v>
      </c>
      <c r="AN107" t="n">
        <v>-0.1563796690733994</v>
      </c>
      <c r="AO107" t="n">
        <v>-0.3909224338451824</v>
      </c>
      <c r="AP107" t="n">
        <v>-0.4667833762996096</v>
      </c>
      <c r="AQ107" t="n">
        <v>0.1270032098842337</v>
      </c>
      <c r="AR107" t="n">
        <v>0.008334517608291847</v>
      </c>
      <c r="AS107" t="n">
        <v>-0.1538716893562894</v>
      </c>
      <c r="AT107" t="n">
        <v>-0.2531522585345126</v>
      </c>
      <c r="AU107" t="n">
        <v>0.08293929508814069</v>
      </c>
      <c r="AV107" t="n">
        <v>-0.212290456840911</v>
      </c>
      <c r="AW107" t="n">
        <v>-0.1764660012527339</v>
      </c>
      <c r="AX107" t="n">
        <v>-0.2323097313453573</v>
      </c>
      <c r="AY107" t="n">
        <v>-0.1556820311409738</v>
      </c>
      <c r="AZ107" t="n">
        <v>0.02181669183314527</v>
      </c>
      <c r="BA107" t="n">
        <v>0.2049485790881955</v>
      </c>
      <c r="BB107" t="n">
        <v>-0.5172969005338968</v>
      </c>
      <c r="BC107" t="n">
        <v>-0.2116799454742267</v>
      </c>
      <c r="BD107" t="n">
        <v>-0.392715339992212</v>
      </c>
      <c r="BE107" t="n">
        <v>-0.3211478039063312</v>
      </c>
      <c r="BF107" t="n">
        <v>0.2354981302647099</v>
      </c>
      <c r="BG107" t="n">
        <v>-0.001205851091547361</v>
      </c>
      <c r="BH107" t="n">
        <v>0.04819212532120853</v>
      </c>
      <c r="BI107" t="n">
        <v>0.1901222382524324</v>
      </c>
      <c r="BJ107" t="n">
        <v>-0.07652086473820841</v>
      </c>
      <c r="BK107" t="n">
        <v>-0.263985858231665</v>
      </c>
      <c r="BL107" t="n">
        <v>-0.3222139945158968</v>
      </c>
      <c r="BM107" t="n">
        <v>-0.2336275158066562</v>
      </c>
      <c r="BN107" t="n">
        <v>-0.1116523025308549</v>
      </c>
      <c r="BO107" t="n">
        <v>-0.03783062652468061</v>
      </c>
      <c r="BP107" t="n">
        <v>-0.4145966760746358</v>
      </c>
      <c r="BQ107" t="n">
        <v>-0.07306133205308352</v>
      </c>
      <c r="BR107" t="n">
        <v>0.01520077871571224</v>
      </c>
      <c r="BS107" t="n">
        <v>-0.3089479706481474</v>
      </c>
      <c r="BT107" t="n">
        <v>-0.1026232173786791</v>
      </c>
      <c r="BU107" t="n">
        <v>-0.1796188387130213</v>
      </c>
      <c r="BV107" t="n">
        <v>-0.4655569496395965</v>
      </c>
      <c r="BW107" t="n">
        <v>-0.1937870935548599</v>
      </c>
      <c r="BX107" t="n">
        <v>0.3649557397029051</v>
      </c>
      <c r="BY107" t="n">
        <v>0.5878441350714076</v>
      </c>
      <c r="BZ107" t="n">
        <v>0.08018069440265374</v>
      </c>
      <c r="CA107" t="n">
        <v>-0.2516025182856592</v>
      </c>
      <c r="CB107" t="n">
        <v>-0.06169771872253227</v>
      </c>
      <c r="CC107" t="n">
        <v>0.353941709371675</v>
      </c>
    </row>
    <row r="108">
      <c r="A108" t="inlineStr">
        <is>
          <t>2026-01-20</t>
        </is>
      </c>
      <c r="B108" t="n">
        <v>-0.1328755612869384</v>
      </c>
      <c r="C108" t="n">
        <v>-0.1259968632089482</v>
      </c>
      <c r="D108" t="n">
        <v>-0.1881229190863437</v>
      </c>
      <c r="E108" t="n">
        <v>-0.2051585773151524</v>
      </c>
      <c r="F108" t="n">
        <v>-0.3772922806358875</v>
      </c>
      <c r="G108" t="n">
        <v>-0.2621073898911693</v>
      </c>
      <c r="H108" t="n">
        <v>0.1912060167508669</v>
      </c>
      <c r="I108" t="n">
        <v>-0.3259467715269656</v>
      </c>
      <c r="J108" t="n">
        <v>-0.02850085327565655</v>
      </c>
      <c r="K108" t="n">
        <v>-0.03052882760357223</v>
      </c>
      <c r="L108" t="n">
        <v>-0.4090474646671213</v>
      </c>
      <c r="M108" t="n">
        <v>-0.01070422422007244</v>
      </c>
      <c r="N108" t="n">
        <v>-0.2260154412255527</v>
      </c>
      <c r="O108" t="n">
        <v>-0.3297134672421173</v>
      </c>
      <c r="P108" t="n">
        <v>-0.07289089590235243</v>
      </c>
      <c r="Q108" t="n">
        <v>-0.2138266438334294</v>
      </c>
      <c r="R108" t="n">
        <v>0.005464293654547925</v>
      </c>
      <c r="S108" t="n">
        <v>-0.3410964353569166</v>
      </c>
      <c r="T108" t="n">
        <v>-0.1003575747594393</v>
      </c>
      <c r="U108" t="n">
        <v>0.141144308775339</v>
      </c>
      <c r="V108" t="n">
        <v>-0.003216165980625796</v>
      </c>
      <c r="W108" t="n">
        <v>-0.1314614119632445</v>
      </c>
      <c r="X108" t="n">
        <v>0.125818399981215</v>
      </c>
      <c r="Y108" t="n">
        <v>0.1304883852959713</v>
      </c>
      <c r="Z108" t="n">
        <v>-0.01662410062958741</v>
      </c>
      <c r="AA108" t="n">
        <v>-0.2451485986604278</v>
      </c>
      <c r="AB108" t="n">
        <v>-0.05660312771627263</v>
      </c>
      <c r="AC108" t="n">
        <v>-0.4599766316853674</v>
      </c>
      <c r="AD108" t="n">
        <v>-0.1707362024095571</v>
      </c>
      <c r="AE108" t="n">
        <v>0.1274091616926751</v>
      </c>
      <c r="AF108" t="n">
        <v>-0.1137087583918136</v>
      </c>
      <c r="AG108" t="n">
        <v>0.2936419476413206</v>
      </c>
      <c r="AH108" t="n">
        <v>-0.2852427812077913</v>
      </c>
      <c r="AI108" t="n">
        <v>-0.07923700835904779</v>
      </c>
      <c r="AJ108" t="n">
        <v>-0.02170729189107423</v>
      </c>
      <c r="AK108" t="n">
        <v>-0.2312314943893899</v>
      </c>
      <c r="AL108" t="n">
        <v>-0.4270995763841543</v>
      </c>
      <c r="AM108" t="n">
        <v>-0.175615130703451</v>
      </c>
      <c r="AN108" t="n">
        <v>-0.1655138491835514</v>
      </c>
      <c r="AO108" t="n">
        <v>-0.3829132665981401</v>
      </c>
      <c r="AP108" t="n">
        <v>-0.4595326695892719</v>
      </c>
      <c r="AQ108" t="n">
        <v>0.1027844783279728</v>
      </c>
      <c r="AR108" t="n">
        <v>-0.006453330148956438</v>
      </c>
      <c r="AS108" t="n">
        <v>-0.1686463365991426</v>
      </c>
      <c r="AT108" t="n">
        <v>-0.248348600470035</v>
      </c>
      <c r="AU108" t="n">
        <v>0.07588462270566376</v>
      </c>
      <c r="AV108" t="n">
        <v>-0.2349243490079846</v>
      </c>
      <c r="AW108" t="n">
        <v>-0.1745122866120394</v>
      </c>
      <c r="AX108" t="n">
        <v>-0.2387775426588359</v>
      </c>
      <c r="AY108" t="n">
        <v>-0.1553637158928503</v>
      </c>
      <c r="AZ108" t="n">
        <v>0.00402749124732571</v>
      </c>
      <c r="BA108" t="n">
        <v>0.1968566002479695</v>
      </c>
      <c r="BB108" t="n">
        <v>-0.518045521031565</v>
      </c>
      <c r="BC108" t="n">
        <v>-0.2147967283730416</v>
      </c>
      <c r="BD108" t="n">
        <v>-0.379587927541961</v>
      </c>
      <c r="BE108" t="n">
        <v>-0.3121367284901498</v>
      </c>
      <c r="BF108" t="n">
        <v>0.2332103049528091</v>
      </c>
      <c r="BG108" t="n">
        <v>-0.02662611237238999</v>
      </c>
      <c r="BH108" t="n">
        <v>0.03631077260569548</v>
      </c>
      <c r="BI108" t="n">
        <v>0.1805310056350224</v>
      </c>
      <c r="BJ108" t="n">
        <v>-0.0890411431619732</v>
      </c>
      <c r="BK108" t="n">
        <v>-0.2553785119318984</v>
      </c>
      <c r="BL108" t="n">
        <v>-0.3273196824066351</v>
      </c>
      <c r="BM108" t="n">
        <v>-0.2233141698329587</v>
      </c>
      <c r="BN108" t="n">
        <v>-0.1045220644016499</v>
      </c>
      <c r="BO108" t="n">
        <v>-0.04707804009445316</v>
      </c>
      <c r="BP108" t="n">
        <v>-0.4194864445639015</v>
      </c>
      <c r="BQ108" t="n">
        <v>-0.07690258549787532</v>
      </c>
      <c r="BR108" t="n">
        <v>0.005191308545192452</v>
      </c>
      <c r="BS108" t="n">
        <v>-0.3063628921078155</v>
      </c>
      <c r="BT108" t="n">
        <v>-0.09859886993331934</v>
      </c>
      <c r="BU108" t="n">
        <v>-0.1848773715508426</v>
      </c>
      <c r="BV108" t="n">
        <v>-0.4678343717349122</v>
      </c>
      <c r="BW108" t="n">
        <v>-0.1934565454712611</v>
      </c>
      <c r="BX108" t="n">
        <v>0.3434417648162251</v>
      </c>
      <c r="BY108" t="n">
        <v>0.5677009477070398</v>
      </c>
      <c r="BZ108" t="n">
        <v>0.03984337761940115</v>
      </c>
      <c r="CA108" t="n">
        <v>-0.2527124204161719</v>
      </c>
      <c r="CB108" t="n">
        <v>-0.07302421410513993</v>
      </c>
      <c r="CC108" t="n">
        <v>0.3294545166801479</v>
      </c>
    </row>
    <row r="109">
      <c r="A109" t="inlineStr">
        <is>
          <t>2026-01-30</t>
        </is>
      </c>
      <c r="B109" t="n">
        <v>-0.1171260605218489</v>
      </c>
      <c r="C109" t="n">
        <v>-0.1410008898862453</v>
      </c>
      <c r="D109" t="n">
        <v>-0.2036075458487041</v>
      </c>
      <c r="E109" t="n">
        <v>-0.223792980009095</v>
      </c>
      <c r="F109" t="n">
        <v>-0.3932354199201518</v>
      </c>
      <c r="G109" t="n">
        <v>-0.2753576270991102</v>
      </c>
      <c r="H109" t="n">
        <v>0.1624465232133512</v>
      </c>
      <c r="I109" t="n">
        <v>-0.3422543584652663</v>
      </c>
      <c r="J109" t="n">
        <v>-0.03621470746821254</v>
      </c>
      <c r="K109" t="n">
        <v>-0.03309572107184311</v>
      </c>
      <c r="L109" t="n">
        <v>-0.4150676278557649</v>
      </c>
      <c r="M109" t="n">
        <v>-0.01271674955336233</v>
      </c>
      <c r="N109" t="n">
        <v>-0.2377122977805879</v>
      </c>
      <c r="O109" t="n">
        <v>-0.3430231625466426</v>
      </c>
      <c r="P109" t="n">
        <v>-0.1005442170118419</v>
      </c>
      <c r="Q109" t="n">
        <v>-0.2339430100568707</v>
      </c>
      <c r="R109" t="n">
        <v>0.01204330312588242</v>
      </c>
      <c r="S109" t="n">
        <v>-0.343209267906301</v>
      </c>
      <c r="T109" t="n">
        <v>-0.1006230103896014</v>
      </c>
      <c r="U109" t="n">
        <v>0.1311959269784377</v>
      </c>
      <c r="V109" t="n">
        <v>0.01332396168780825</v>
      </c>
      <c r="W109" t="n">
        <v>-0.1643916593661912</v>
      </c>
      <c r="X109" t="n">
        <v>0.1329067938422086</v>
      </c>
      <c r="Y109" t="n">
        <v>0.1166212769399924</v>
      </c>
      <c r="Z109" t="n">
        <v>-0.02191715432889119</v>
      </c>
      <c r="AA109" t="n">
        <v>-0.269140685845414</v>
      </c>
      <c r="AB109" t="n">
        <v>-0.05525448133879052</v>
      </c>
      <c r="AC109" t="n">
        <v>-0.4583737639544089</v>
      </c>
      <c r="AD109" t="n">
        <v>-0.1563040762119061</v>
      </c>
      <c r="AE109" t="n">
        <v>0.1094501021850358</v>
      </c>
      <c r="AF109" t="n">
        <v>-0.1159571807136339</v>
      </c>
      <c r="AG109" t="n">
        <v>0.3223995566765367</v>
      </c>
      <c r="AH109" t="n">
        <v>-0.2781711067127804</v>
      </c>
      <c r="AI109" t="n">
        <v>-0.07679003639368409</v>
      </c>
      <c r="AJ109" t="n">
        <v>-0.01173735918033469</v>
      </c>
      <c r="AK109" t="n">
        <v>-0.2376876288156512</v>
      </c>
      <c r="AL109" t="n">
        <v>-0.4283944668623363</v>
      </c>
      <c r="AM109" t="n">
        <v>-0.183749084211137</v>
      </c>
      <c r="AN109" t="n">
        <v>-0.2002822186716348</v>
      </c>
      <c r="AO109" t="n">
        <v>-0.3976720651052286</v>
      </c>
      <c r="AP109" t="n">
        <v>-0.4580698324355043</v>
      </c>
      <c r="AQ109" t="n">
        <v>0.1077092034463831</v>
      </c>
      <c r="AR109" t="n">
        <v>-0.006300574440545992</v>
      </c>
      <c r="AS109" t="n">
        <v>-0.1944781039003749</v>
      </c>
      <c r="AT109" t="n">
        <v>-0.2518942443622839</v>
      </c>
      <c r="AU109" t="n">
        <v>0.0757699137450194</v>
      </c>
      <c r="AV109" t="n">
        <v>-0.2327600596170707</v>
      </c>
      <c r="AW109" t="n">
        <v>-0.1764960560059884</v>
      </c>
      <c r="AX109" t="n">
        <v>-0.2389734256678412</v>
      </c>
      <c r="AY109" t="n">
        <v>-0.1573935021419438</v>
      </c>
      <c r="AZ109" t="n">
        <v>-0.004816978836279295</v>
      </c>
      <c r="BA109" t="n">
        <v>0.1860874148988105</v>
      </c>
      <c r="BB109" t="n">
        <v>-0.5175440045523152</v>
      </c>
      <c r="BC109" t="n">
        <v>-0.2210991164954255</v>
      </c>
      <c r="BD109" t="n">
        <v>-0.3881746022189775</v>
      </c>
      <c r="BE109" t="n">
        <v>-0.3020847118394001</v>
      </c>
      <c r="BF109" t="n">
        <v>0.2429137348975519</v>
      </c>
      <c r="BG109" t="n">
        <v>-0.02269710634033584</v>
      </c>
      <c r="BH109" t="n">
        <v>0.04148965049312903</v>
      </c>
      <c r="BI109" t="n">
        <v>0.1943688722066004</v>
      </c>
      <c r="BJ109" t="n">
        <v>-0.103655603722549</v>
      </c>
      <c r="BK109" t="n">
        <v>-0.2529504843090096</v>
      </c>
      <c r="BL109" t="n">
        <v>-0.3256230055382924</v>
      </c>
      <c r="BM109" t="n">
        <v>-0.2163089410541917</v>
      </c>
      <c r="BN109" t="n">
        <v>-0.1099817953924163</v>
      </c>
      <c r="BO109" t="n">
        <v>-0.05681022244291389</v>
      </c>
      <c r="BP109" t="n">
        <v>-0.4268325338214402</v>
      </c>
      <c r="BQ109" t="n">
        <v>-0.09119498286403382</v>
      </c>
      <c r="BR109" t="n">
        <v>-0.002363318716677942</v>
      </c>
      <c r="BS109" t="n">
        <v>-0.300804807359798</v>
      </c>
      <c r="BT109" t="n">
        <v>-0.08409661987718609</v>
      </c>
      <c r="BU109" t="n">
        <v>-0.1748776915859273</v>
      </c>
      <c r="BV109" t="n">
        <v>-0.4856359770947362</v>
      </c>
      <c r="BW109" t="n">
        <v>-0.21668640269478</v>
      </c>
      <c r="BX109" t="n">
        <v>0.2875924548041127</v>
      </c>
      <c r="BY109" t="n">
        <v>0.6044907837861551</v>
      </c>
      <c r="BZ109" t="n">
        <v>0.05986741547715191</v>
      </c>
      <c r="CA109" t="n">
        <v>-0.2650054105870571</v>
      </c>
      <c r="CB109" t="n">
        <v>-0.07406506624344245</v>
      </c>
      <c r="CC109" t="n">
        <v>0.3504986785716639</v>
      </c>
    </row>
    <row r="110">
      <c r="A110" t="inlineStr">
        <is>
          <t>2026-02-09</t>
        </is>
      </c>
      <c r="B110" t="n">
        <v>-0.1227990240985338</v>
      </c>
      <c r="C110" t="n">
        <v>-0.1486982171378046</v>
      </c>
      <c r="D110" t="n">
        <v>-0.2167722785509911</v>
      </c>
      <c r="E110" t="n">
        <v>-0.2337915726063038</v>
      </c>
      <c r="F110" t="n">
        <v>-0.4009198297283189</v>
      </c>
      <c r="G110" t="n">
        <v>-0.2803539524151077</v>
      </c>
      <c r="H110" t="n">
        <v>0.1810780330265462</v>
      </c>
      <c r="I110" t="n">
        <v>-0.3561608043470696</v>
      </c>
      <c r="J110" t="n">
        <v>-0.03711596980085252</v>
      </c>
      <c r="K110" t="n">
        <v>-0.03399990005508657</v>
      </c>
      <c r="L110" t="n">
        <v>-0.412747235161991</v>
      </c>
      <c r="M110" t="n">
        <v>-0.02880161583043417</v>
      </c>
      <c r="N110" t="n">
        <v>-0.2387017521957798</v>
      </c>
      <c r="O110" t="n">
        <v>-0.3538792829226445</v>
      </c>
      <c r="P110" t="n">
        <v>-0.09974741176024904</v>
      </c>
      <c r="Q110" t="n">
        <v>-0.239715359328744</v>
      </c>
      <c r="R110" t="n">
        <v>-0.0008945306256550323</v>
      </c>
      <c r="S110" t="n">
        <v>-0.335347043274324</v>
      </c>
      <c r="T110" t="n">
        <v>-0.1140669279802196</v>
      </c>
      <c r="U110" t="n">
        <v>0.1429902791443625</v>
      </c>
      <c r="V110" t="n">
        <v>0.02551678815218783</v>
      </c>
      <c r="W110" t="n">
        <v>-0.1571249682267816</v>
      </c>
      <c r="X110" t="n">
        <v>0.1378877647982437</v>
      </c>
      <c r="Y110" t="n">
        <v>0.1279149968667934</v>
      </c>
      <c r="Z110" t="n">
        <v>-0.03984222543692784</v>
      </c>
      <c r="AA110" t="n">
        <v>-0.277412635213874</v>
      </c>
      <c r="AB110" t="n">
        <v>-0.05928337818018947</v>
      </c>
      <c r="AC110" t="n">
        <v>-0.4598626474075242</v>
      </c>
      <c r="AD110" t="n">
        <v>-0.1521722009438159</v>
      </c>
      <c r="AE110" t="n">
        <v>0.1127494842124332</v>
      </c>
      <c r="AF110" t="n">
        <v>-0.1118661857955013</v>
      </c>
      <c r="AG110" t="n">
        <v>0.3243437424364215</v>
      </c>
      <c r="AH110" t="n">
        <v>-0.2736437401471701</v>
      </c>
      <c r="AI110" t="n">
        <v>-0.07976938710659365</v>
      </c>
      <c r="AJ110" t="n">
        <v>-0.009455001564311893</v>
      </c>
      <c r="AK110" t="n">
        <v>-0.2502017785021267</v>
      </c>
      <c r="AL110" t="n">
        <v>-0.4278832532937434</v>
      </c>
      <c r="AM110" t="n">
        <v>-0.187802827123232</v>
      </c>
      <c r="AN110" t="n">
        <v>-0.222015846929067</v>
      </c>
      <c r="AO110" t="n">
        <v>-0.409920523766475</v>
      </c>
      <c r="AP110" t="n">
        <v>-0.456415960924847</v>
      </c>
      <c r="AQ110" t="n">
        <v>0.1106645700844819</v>
      </c>
      <c r="AR110" t="n">
        <v>0.005623774846142515</v>
      </c>
      <c r="AS110" t="n">
        <v>-0.191779665589545</v>
      </c>
      <c r="AT110" t="n">
        <v>-0.2643187807842579</v>
      </c>
      <c r="AU110" t="n">
        <v>0.06968528535861251</v>
      </c>
      <c r="AV110" t="n">
        <v>-0.2376119976868676</v>
      </c>
      <c r="AW110" t="n">
        <v>-0.1844985775105392</v>
      </c>
      <c r="AX110" t="n">
        <v>-0.2576832779230495</v>
      </c>
      <c r="AY110" t="n">
        <v>-0.1645436665625791</v>
      </c>
      <c r="AZ110" t="n">
        <v>-0.02398723053177165</v>
      </c>
      <c r="BA110" t="n">
        <v>0.1751284422034716</v>
      </c>
      <c r="BB110" t="n">
        <v>-0.5116939944035632</v>
      </c>
      <c r="BC110" t="n">
        <v>-0.2330354520381364</v>
      </c>
      <c r="BD110" t="n">
        <v>-0.3872265679451019</v>
      </c>
      <c r="BE110" t="n">
        <v>-0.2882961004150132</v>
      </c>
      <c r="BF110" t="n">
        <v>0.2520839055027331</v>
      </c>
      <c r="BG110" t="n">
        <v>-0.01942787895393017</v>
      </c>
      <c r="BH110" t="n">
        <v>0.05278255828735334</v>
      </c>
      <c r="BI110" t="n">
        <v>0.223085546280217</v>
      </c>
      <c r="BJ110" t="n">
        <v>-0.1008285108535203</v>
      </c>
      <c r="BK110" t="n">
        <v>-0.2626490319898119</v>
      </c>
      <c r="BL110" t="n">
        <v>-0.3361388594207789</v>
      </c>
      <c r="BM110" t="n">
        <v>-0.2283163308631887</v>
      </c>
      <c r="BN110" t="n">
        <v>-0.1046059404516787</v>
      </c>
      <c r="BO110" t="n">
        <v>-0.06415065375639351</v>
      </c>
      <c r="BP110" t="n">
        <v>-0.4290785899547874</v>
      </c>
      <c r="BQ110" t="n">
        <v>-0.08319802103879026</v>
      </c>
      <c r="BR110" t="n">
        <v>0.02067217488930484</v>
      </c>
      <c r="BS110" t="n">
        <v>-0.3013418718318573</v>
      </c>
      <c r="BT110" t="n">
        <v>-0.07944964530262422</v>
      </c>
      <c r="BU110" t="n">
        <v>-0.1864875571806064</v>
      </c>
      <c r="BV110" t="n">
        <v>-0.4817630273372244</v>
      </c>
      <c r="BW110" t="n">
        <v>-0.2130356137946769</v>
      </c>
      <c r="BX110" t="n">
        <v>0.2861132645561104</v>
      </c>
      <c r="BY110" t="n">
        <v>0.638691313944016</v>
      </c>
      <c r="BZ110" t="n">
        <v>0.05216259484046759</v>
      </c>
      <c r="CA110" t="n">
        <v>-0.2605120664593013</v>
      </c>
      <c r="CB110" t="n">
        <v>-0.07421699271202864</v>
      </c>
      <c r="CC110" t="n">
        <v>0.335889736113844</v>
      </c>
    </row>
    <row r="111">
      <c r="A111" t="inlineStr">
        <is>
          <t>2026-02-19</t>
        </is>
      </c>
      <c r="B111" t="n">
        <v>-0.1144832482913801</v>
      </c>
      <c r="C111" t="n">
        <v>-0.1470927667610202</v>
      </c>
      <c r="D111" t="n">
        <v>-0.2148548093619121</v>
      </c>
      <c r="E111" t="n">
        <v>-0.233201311433673</v>
      </c>
      <c r="F111" t="n">
        <v>-0.411937013569305</v>
      </c>
      <c r="G111" t="n">
        <v>-0.2782275933888195</v>
      </c>
      <c r="H111" t="n">
        <v>0.1946841819154808</v>
      </c>
      <c r="I111" t="n">
        <v>-0.3652551340072893</v>
      </c>
      <c r="J111" t="n">
        <v>-0.0568165653376943</v>
      </c>
      <c r="K111" t="n">
        <v>-0.05074001023047825</v>
      </c>
      <c r="L111" t="n">
        <v>-0.4207466602389259</v>
      </c>
      <c r="M111" t="n">
        <v>-0.02602768634633101</v>
      </c>
      <c r="N111" t="n">
        <v>-0.2340114770644217</v>
      </c>
      <c r="O111" t="n">
        <v>-0.3529310220023749</v>
      </c>
      <c r="P111" t="n">
        <v>-0.09151204094547116</v>
      </c>
      <c r="Q111" t="n">
        <v>-0.2356677085543392</v>
      </c>
      <c r="R111" t="n">
        <v>-0.0201740228288545</v>
      </c>
      <c r="S111" t="n">
        <v>-0.3380570178864888</v>
      </c>
      <c r="T111" t="n">
        <v>-0.1390858025069106</v>
      </c>
      <c r="U111" t="n">
        <v>0.1187937645634987</v>
      </c>
      <c r="V111" t="n">
        <v>0.02836524739670754</v>
      </c>
      <c r="W111" t="n">
        <v>-0.1558687227803924</v>
      </c>
      <c r="X111" t="n">
        <v>0.1309227746537087</v>
      </c>
      <c r="Y111" t="n">
        <v>0.1349618397211083</v>
      </c>
      <c r="Z111" t="n">
        <v>-0.04180769441536503</v>
      </c>
      <c r="AA111" t="n">
        <v>-0.2739354793056609</v>
      </c>
      <c r="AB111" t="n">
        <v>-0.04952614819443579</v>
      </c>
      <c r="AC111" t="n">
        <v>-0.463066701386269</v>
      </c>
      <c r="AD111" t="n">
        <v>-0.1542535308643613</v>
      </c>
      <c r="AE111" t="n">
        <v>0.1138540991066617</v>
      </c>
      <c r="AF111" t="n">
        <v>-0.1122228046872225</v>
      </c>
      <c r="AG111" t="n">
        <v>0.3310675385339332</v>
      </c>
      <c r="AH111" t="n">
        <v>-0.2716519922224678</v>
      </c>
      <c r="AI111" t="n">
        <v>-0.09920812366484355</v>
      </c>
      <c r="AJ111" t="n">
        <v>0.004178747592868515</v>
      </c>
      <c r="AK111" t="n">
        <v>-0.2606730580052099</v>
      </c>
      <c r="AL111" t="n">
        <v>-0.4279532954806429</v>
      </c>
      <c r="AM111" t="n">
        <v>-0.1952896800926934</v>
      </c>
      <c r="AN111" t="n">
        <v>-0.2334280166310896</v>
      </c>
      <c r="AO111" t="n">
        <v>-0.4121491297972334</v>
      </c>
      <c r="AP111" t="n">
        <v>-0.4554965985885572</v>
      </c>
      <c r="AQ111" t="n">
        <v>0.1135250763462958</v>
      </c>
      <c r="AR111" t="n">
        <v>-0.004526938893925192</v>
      </c>
      <c r="AS111" t="n">
        <v>-0.1978030533176279</v>
      </c>
      <c r="AT111" t="n">
        <v>-0.2587546730541692</v>
      </c>
      <c r="AU111" t="n">
        <v>0.06030960624055437</v>
      </c>
      <c r="AV111" t="n">
        <v>-0.2392947071904923</v>
      </c>
      <c r="AW111" t="n">
        <v>-0.1899468273317956</v>
      </c>
      <c r="AX111" t="n">
        <v>-0.2654447557580787</v>
      </c>
      <c r="AY111" t="n">
        <v>-0.1701252323254233</v>
      </c>
      <c r="AZ111" t="n">
        <v>-0.03102683087636515</v>
      </c>
      <c r="BA111" t="n">
        <v>0.1586384801004763</v>
      </c>
      <c r="BB111" t="n">
        <v>-0.5124491564117639</v>
      </c>
      <c r="BC111" t="n">
        <v>-0.2415177734551994</v>
      </c>
      <c r="BD111" t="n">
        <v>-0.3909851284284399</v>
      </c>
      <c r="BE111" t="n">
        <v>-0.288404270974759</v>
      </c>
      <c r="BF111" t="n">
        <v>0.2572740237168007</v>
      </c>
      <c r="BG111" t="n">
        <v>-0.006639417224504007</v>
      </c>
      <c r="BH111" t="n">
        <v>0.04813636008435229</v>
      </c>
      <c r="BI111" t="n">
        <v>0.2340706275263591</v>
      </c>
      <c r="BJ111" t="n">
        <v>-0.09467092684893763</v>
      </c>
      <c r="BK111" t="n">
        <v>-0.2614072393514016</v>
      </c>
      <c r="BL111" t="n">
        <v>-0.3338972954662299</v>
      </c>
      <c r="BM111" t="n">
        <v>-0.2164368685297897</v>
      </c>
      <c r="BN111" t="n">
        <v>-0.09906725131333816</v>
      </c>
      <c r="BO111" t="n">
        <v>-0.05645829080467357</v>
      </c>
      <c r="BP111" t="n">
        <v>-0.4336792817826706</v>
      </c>
      <c r="BQ111" t="n">
        <v>-0.08032642695922021</v>
      </c>
      <c r="BR111" t="n">
        <v>0.02988637123961957</v>
      </c>
      <c r="BS111" t="n">
        <v>-0.3005894333766133</v>
      </c>
      <c r="BT111" t="n">
        <v>-0.07215986648357575</v>
      </c>
      <c r="BU111" t="n">
        <v>-0.1856520756437627</v>
      </c>
      <c r="BV111" t="n">
        <v>-0.4855493477869205</v>
      </c>
      <c r="BW111" t="n">
        <v>-0.2065163571200896</v>
      </c>
      <c r="BX111" t="n">
        <v>0.2938148615187735</v>
      </c>
      <c r="BY111" t="n">
        <v>0.6709158371784889</v>
      </c>
      <c r="BZ111" t="n">
        <v>0.06176085000971487</v>
      </c>
      <c r="CA111" t="n">
        <v>-0.2614626352301543</v>
      </c>
      <c r="CB111" t="n">
        <v>-0.06767326277844066</v>
      </c>
      <c r="CC111" t="n">
        <v>0.3513532438239164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11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0.07868924131471466</v>
      </c>
      <c r="D2" t="n">
        <v>0.07868924131471466</v>
      </c>
      <c r="G2" t="n">
        <v>0.07868924131471466</v>
      </c>
      <c r="V2" t="n">
        <v>0.07868924131471466</v>
      </c>
      <c r="X2" t="n">
        <v>0.07868924131471466</v>
      </c>
      <c r="AB2" t="n">
        <v>0.07868924131471466</v>
      </c>
      <c r="AC2" t="n">
        <v>0.0327153659801267</v>
      </c>
      <c r="AH2" t="n">
        <v>0.03292567303937011</v>
      </c>
      <c r="AL2" t="n">
        <v>0.03250760040084111</v>
      </c>
      <c r="AP2" t="n">
        <v>0.0327153659801267</v>
      </c>
      <c r="AQ2" t="n">
        <v>0.05671395452232231</v>
      </c>
      <c r="AS2" t="n">
        <v>0.07868924131471466</v>
      </c>
      <c r="BB2" t="n">
        <v>0.01515370251102399</v>
      </c>
      <c r="BC2" t="n">
        <v>0.07868924131471466</v>
      </c>
      <c r="BF2" t="n">
        <v>0.07868924131471466</v>
      </c>
      <c r="BG2" t="n">
        <v>0.07868924131471466</v>
      </c>
      <c r="BH2" t="n">
        <v>0.07868924131471466</v>
      </c>
      <c r="BI2" t="n">
        <v>0.07868924131471466</v>
      </c>
      <c r="BN2" t="n">
        <v>0.07868924131471466</v>
      </c>
      <c r="BO2" t="n">
        <v>0.07868924131471466</v>
      </c>
      <c r="BQ2" t="n">
        <v>0.07868924131471466</v>
      </c>
      <c r="BR2" t="n">
        <v>0.07868924131471466</v>
      </c>
      <c r="BU2" t="n">
        <v>0.07868924131471466</v>
      </c>
      <c r="BY2" t="n">
        <v>0.07868924131471466</v>
      </c>
      <c r="CB2" t="n">
        <v>0.07868924131471466</v>
      </c>
      <c r="CC2" t="n">
        <v>0.09894458141220785</v>
      </c>
    </row>
    <row r="3">
      <c r="A3" t="inlineStr">
        <is>
          <t>2023-01-13</t>
        </is>
      </c>
      <c r="B3" t="n">
        <v>0.0355194746569012</v>
      </c>
      <c r="C3" t="n">
        <v>0.07195222558476777</v>
      </c>
      <c r="D3" t="n">
        <v>0.09335793202451326</v>
      </c>
      <c r="E3" t="n">
        <v>-0.01701066447885513</v>
      </c>
      <c r="G3" t="n">
        <v>0.09335793202451326</v>
      </c>
      <c r="J3" t="n">
        <v>0.007803122403509111</v>
      </c>
      <c r="K3" t="n">
        <v>0.002844920532292017</v>
      </c>
      <c r="L3" t="n">
        <v>-0.02418186732097471</v>
      </c>
      <c r="M3" t="n">
        <v>0.005342180396098462</v>
      </c>
      <c r="N3" t="n">
        <v>-0.01234526963969451</v>
      </c>
      <c r="O3" t="n">
        <v>0.01453902622939784</v>
      </c>
      <c r="P3" t="n">
        <v>0.006990643125867946</v>
      </c>
      <c r="Q3" t="n">
        <v>0.008523153930144911</v>
      </c>
      <c r="S3" t="n">
        <v>-0.02130228643548104</v>
      </c>
      <c r="U3" t="n">
        <v>0.01278639736442422</v>
      </c>
      <c r="V3" t="n">
        <v>0.08046893776887365</v>
      </c>
      <c r="X3" t="n">
        <v>0.09335793202451326</v>
      </c>
      <c r="Y3" t="n">
        <v>-0.0116876564793521</v>
      </c>
      <c r="AA3" t="n">
        <v>0.002108808743545687</v>
      </c>
      <c r="AB3" t="n">
        <v>0.08378793877986923</v>
      </c>
      <c r="AC3" t="n">
        <v>0.01166170086070961</v>
      </c>
      <c r="AH3" t="n">
        <v>0.02126048810753245</v>
      </c>
      <c r="AI3" t="n">
        <v>0.006710170901996548</v>
      </c>
      <c r="AL3" t="n">
        <v>0.009882661467279785</v>
      </c>
      <c r="AP3" t="n">
        <v>0.01166170086070961</v>
      </c>
      <c r="AQ3" t="n">
        <v>0.0563933532582761</v>
      </c>
      <c r="AS3" t="n">
        <v>0.07477749621364627</v>
      </c>
      <c r="AU3" t="n">
        <v>0.01825298434975431</v>
      </c>
      <c r="AW3" t="n">
        <v>0.01825298434975431</v>
      </c>
      <c r="AX3" t="n">
        <v>-0.005519550381255844</v>
      </c>
      <c r="AY3" t="n">
        <v>0.01825298434975431</v>
      </c>
      <c r="BB3" t="n">
        <v>0.005946770826928738</v>
      </c>
      <c r="BC3" t="n">
        <v>0.09335793202451326</v>
      </c>
      <c r="BF3" t="n">
        <v>0.09335793202451326</v>
      </c>
      <c r="BG3" t="n">
        <v>0.08376718404828543</v>
      </c>
      <c r="BH3" t="n">
        <v>0.07554580492205543</v>
      </c>
      <c r="BI3" t="n">
        <v>0.09335793202451326</v>
      </c>
      <c r="BN3" t="n">
        <v>0.09335793202451326</v>
      </c>
      <c r="BO3" t="n">
        <v>0.07362114359487593</v>
      </c>
      <c r="BQ3" t="n">
        <v>0.08313128405819192</v>
      </c>
      <c r="BR3" t="n">
        <v>0.09335793202451326</v>
      </c>
      <c r="BS3" t="n">
        <v>-0.01880513378331361</v>
      </c>
      <c r="BU3" t="n">
        <v>0.09335793202451326</v>
      </c>
      <c r="BV3" t="n">
        <v>-0.01779638176309717</v>
      </c>
      <c r="BY3" t="n">
        <v>0.09335793202451326</v>
      </c>
      <c r="CB3" t="n">
        <v>0.07839876290311176</v>
      </c>
      <c r="CC3" t="n">
        <v>0.1385871423009879</v>
      </c>
    </row>
    <row r="4">
      <c r="A4" t="inlineStr">
        <is>
          <t>2023-01-23</t>
        </is>
      </c>
      <c r="C4" t="n">
        <v>0.09558678357191908</v>
      </c>
      <c r="D4" t="n">
        <v>0.1331290538265233</v>
      </c>
      <c r="E4" t="n">
        <v>1.155832284238656e-05</v>
      </c>
      <c r="F4" t="n">
        <v>-0.008578414397929612</v>
      </c>
      <c r="G4" t="n">
        <v>0.1241285788295055</v>
      </c>
      <c r="J4" t="n">
        <v>0.01868985160459613</v>
      </c>
      <c r="K4" t="n">
        <v>0.01324458342218326</v>
      </c>
      <c r="L4" t="n">
        <v>-0.01177108271580707</v>
      </c>
      <c r="M4" t="n">
        <v>0.04606564867672103</v>
      </c>
      <c r="N4" t="n">
        <v>0.01019711380295907</v>
      </c>
      <c r="O4" t="n">
        <v>0.0394329756686167</v>
      </c>
      <c r="P4" t="n">
        <v>0.02530064287802469</v>
      </c>
      <c r="Q4" t="n">
        <v>0.02618587171001807</v>
      </c>
      <c r="S4" t="n">
        <v>-0.01822376401728543</v>
      </c>
      <c r="U4" t="n">
        <v>0.04529927858749661</v>
      </c>
      <c r="V4" t="n">
        <v>0.121092866612206</v>
      </c>
      <c r="X4" t="n">
        <v>0.1396018365584659</v>
      </c>
      <c r="Y4" t="n">
        <v>0.01910480509936296</v>
      </c>
      <c r="AA4" t="n">
        <v>0.03521956195146614</v>
      </c>
      <c r="AB4" t="n">
        <v>0.122947639649658</v>
      </c>
      <c r="AC4" t="n">
        <v>0.02484304470819021</v>
      </c>
      <c r="AD4" t="n">
        <v>0.02135217136783107</v>
      </c>
      <c r="AH4" t="n">
        <v>0.02821616371326097</v>
      </c>
      <c r="AI4" t="n">
        <v>0.03715035119530374</v>
      </c>
      <c r="AL4" t="n">
        <v>0.0184525056246454</v>
      </c>
      <c r="AM4" t="n">
        <v>0.01043703280768127</v>
      </c>
      <c r="AO4" t="n">
        <v>0.0102858324318047</v>
      </c>
      <c r="AP4" t="n">
        <v>0.02484304470819021</v>
      </c>
      <c r="AQ4" t="n">
        <v>0.08971113267006192</v>
      </c>
      <c r="AS4" t="n">
        <v>0.09148244430304864</v>
      </c>
      <c r="AU4" t="n">
        <v>0.02684669404315621</v>
      </c>
      <c r="AW4" t="n">
        <v>0.02684669404315621</v>
      </c>
      <c r="AX4" t="n">
        <v>0.02582601343833391</v>
      </c>
      <c r="AY4" t="n">
        <v>0.02684669404315621</v>
      </c>
      <c r="BA4" t="n">
        <v>0.035403266244044</v>
      </c>
      <c r="BB4" t="n">
        <v>0.0186927411486888</v>
      </c>
      <c r="BC4" t="n">
        <v>0.1396018365584659</v>
      </c>
      <c r="BE4" t="n">
        <v>0.02395216408464784</v>
      </c>
      <c r="BF4" t="n">
        <v>0.1396018365584659</v>
      </c>
      <c r="BG4" t="n">
        <v>0.1273424622079287</v>
      </c>
      <c r="BH4" t="n">
        <v>0.08111748364687443</v>
      </c>
      <c r="BI4" t="n">
        <v>0.1380941716878439</v>
      </c>
      <c r="BN4" t="n">
        <v>0.1338629886886891</v>
      </c>
      <c r="BO4" t="n">
        <v>0.0934973394104428</v>
      </c>
      <c r="BQ4" t="n">
        <v>0.1120700111480255</v>
      </c>
      <c r="BR4" t="n">
        <v>0.1396018365584659</v>
      </c>
      <c r="BS4" t="n">
        <v>-0.006315585020534531</v>
      </c>
      <c r="BU4" t="n">
        <v>0.1396018365584659</v>
      </c>
      <c r="BV4" t="n">
        <v>0.0008338690792766279</v>
      </c>
      <c r="BX4" t="n">
        <v>0.03489443918381174</v>
      </c>
      <c r="BY4" t="n">
        <v>0.140359242110552</v>
      </c>
      <c r="CB4" t="n">
        <v>0.1068065385307884</v>
      </c>
      <c r="CC4" t="n">
        <v>0.2359809927053065</v>
      </c>
    </row>
    <row r="5">
      <c r="A5" t="inlineStr">
        <is>
          <t>2023-02-02</t>
        </is>
      </c>
      <c r="C5" t="n">
        <v>0.07283169857698857</v>
      </c>
      <c r="D5" t="n">
        <v>0.1378106489184092</v>
      </c>
      <c r="E5" t="n">
        <v>0.01026998582605398</v>
      </c>
      <c r="F5" t="n">
        <v>-0.0164338592776011</v>
      </c>
      <c r="G5" t="n">
        <v>0.1307414716259598</v>
      </c>
      <c r="H5" t="n">
        <v>-0.002290809480792633</v>
      </c>
      <c r="I5" t="n">
        <v>-0.0216423441013438</v>
      </c>
      <c r="J5" t="n">
        <v>0.03569895943304058</v>
      </c>
      <c r="K5" t="n">
        <v>0.02819855950204619</v>
      </c>
      <c r="L5" t="n">
        <v>-0.005114015226232116</v>
      </c>
      <c r="M5" t="n">
        <v>0.04101539571791735</v>
      </c>
      <c r="N5" t="n">
        <v>-0.0108935644237802</v>
      </c>
      <c r="O5" t="n">
        <v>0.03976565407175925</v>
      </c>
      <c r="P5" t="n">
        <v>0.0001242208838967418</v>
      </c>
      <c r="Q5" t="n">
        <v>0.01772498325619276</v>
      </c>
      <c r="S5" t="n">
        <v>-0.0177103251065085</v>
      </c>
      <c r="U5" t="n">
        <v>0.03609194180768016</v>
      </c>
      <c r="V5" t="n">
        <v>0.08445340567542825</v>
      </c>
      <c r="W5" t="n">
        <v>0.005201456366836554</v>
      </c>
      <c r="X5" t="n">
        <v>0.1604683300259939</v>
      </c>
      <c r="Y5" t="n">
        <v>0.02637285125358968</v>
      </c>
      <c r="Z5" t="n">
        <v>0.02021019394401424</v>
      </c>
      <c r="AA5" t="n">
        <v>0.03594476195711716</v>
      </c>
      <c r="AB5" t="n">
        <v>0.09001830945575229</v>
      </c>
      <c r="AC5" t="n">
        <v>0.02197068473198382</v>
      </c>
      <c r="AD5" t="n">
        <v>0.00189900969813861</v>
      </c>
      <c r="AE5" t="n">
        <v>0.01420934873152491</v>
      </c>
      <c r="AH5" t="n">
        <v>0.03375956986412509</v>
      </c>
      <c r="AI5" t="n">
        <v>0.04310914191787596</v>
      </c>
      <c r="AL5" t="n">
        <v>0.02090872705088032</v>
      </c>
      <c r="AM5" t="n">
        <v>0.02411637150517421</v>
      </c>
      <c r="AO5" t="n">
        <v>0.008619434906656842</v>
      </c>
      <c r="AP5" t="n">
        <v>0.02197068473198382</v>
      </c>
      <c r="AQ5" t="n">
        <v>0.06907313406141879</v>
      </c>
      <c r="AS5" t="n">
        <v>0.07245805741053712</v>
      </c>
      <c r="AU5" t="n">
        <v>0.02109266276643296</v>
      </c>
      <c r="AV5" t="n">
        <v>0.009086431936525807</v>
      </c>
      <c r="AW5" t="n">
        <v>0.044643688031623</v>
      </c>
      <c r="AX5" t="n">
        <v>0.0009194113542605464</v>
      </c>
      <c r="AY5" t="n">
        <v>0.04407804491650369</v>
      </c>
      <c r="BA5" t="n">
        <v>0.01054915631182363</v>
      </c>
      <c r="BB5" t="n">
        <v>0.02425395704714628</v>
      </c>
      <c r="BC5" t="n">
        <v>0.1257280641913598</v>
      </c>
      <c r="BE5" t="n">
        <v>0.0115842199226841</v>
      </c>
      <c r="BF5" t="n">
        <v>0.1345949640364954</v>
      </c>
      <c r="BG5" t="n">
        <v>0.1018649777157195</v>
      </c>
      <c r="BH5" t="n">
        <v>0.07792863897041924</v>
      </c>
      <c r="BI5" t="n">
        <v>0.1243181332490064</v>
      </c>
      <c r="BJ5" t="n">
        <v>0.005108381151470054</v>
      </c>
      <c r="BM5" t="n">
        <v>-0.04321811668520226</v>
      </c>
      <c r="BN5" t="n">
        <v>0.1095859764824783</v>
      </c>
      <c r="BO5" t="n">
        <v>0.0886992053863056</v>
      </c>
      <c r="BP5" t="n">
        <v>-0.002583879151029422</v>
      </c>
      <c r="BQ5" t="n">
        <v>0.09899214126422562</v>
      </c>
      <c r="BR5" t="n">
        <v>0.1054821058413427</v>
      </c>
      <c r="BS5" t="n">
        <v>-0.0123957056874221</v>
      </c>
      <c r="BU5" t="n">
        <v>0.1351391295576612</v>
      </c>
      <c r="BV5" t="n">
        <v>0.005293855951775228</v>
      </c>
      <c r="BX5" t="n">
        <v>0.02990949801845</v>
      </c>
      <c r="BY5" t="n">
        <v>0.1051310922235833</v>
      </c>
      <c r="CA5" t="n">
        <v>-0.03032073560201409</v>
      </c>
      <c r="CB5" t="n">
        <v>0.1023579306798044</v>
      </c>
      <c r="CC5" t="n">
        <v>0.1959046905800845</v>
      </c>
    </row>
    <row r="6">
      <c r="A6" t="inlineStr">
        <is>
          <t>2023-02-13</t>
        </is>
      </c>
      <c r="B6" t="n">
        <v>0.007831925128319206</v>
      </c>
      <c r="C6" t="n">
        <v>0.04898204670450346</v>
      </c>
      <c r="D6" t="n">
        <v>0.1001718726339986</v>
      </c>
      <c r="E6" t="n">
        <v>-0.02974949099534441</v>
      </c>
      <c r="F6" t="n">
        <v>-0.04509306098243226</v>
      </c>
      <c r="G6" t="n">
        <v>0.1003333171146086</v>
      </c>
      <c r="H6" t="n">
        <v>-0.03785366779586075</v>
      </c>
      <c r="I6" t="n">
        <v>-0.04916576563961472</v>
      </c>
      <c r="J6" t="n">
        <v>0.0015092636787577</v>
      </c>
      <c r="K6" t="n">
        <v>-0.003308324958010478</v>
      </c>
      <c r="L6" t="n">
        <v>-0.03404109835917868</v>
      </c>
      <c r="M6" t="n">
        <v>0.01018216683138595</v>
      </c>
      <c r="N6" t="n">
        <v>-0.04063404583372066</v>
      </c>
      <c r="O6" t="n">
        <v>0.01759654938473765</v>
      </c>
      <c r="P6" t="n">
        <v>-0.03090768007623901</v>
      </c>
      <c r="Q6" t="n">
        <v>-0.01675149720200475</v>
      </c>
      <c r="R6" t="n">
        <v>-0.03117038398178928</v>
      </c>
      <c r="S6" t="n">
        <v>-0.04244403080828629</v>
      </c>
      <c r="U6" t="n">
        <v>0.0129449249469793</v>
      </c>
      <c r="V6" t="n">
        <v>0.05900255284107292</v>
      </c>
      <c r="W6" t="n">
        <v>-0.02266854454728628</v>
      </c>
      <c r="X6" t="n">
        <v>0.136274575824793</v>
      </c>
      <c r="Y6" t="n">
        <v>-0.004324107564139479</v>
      </c>
      <c r="Z6" t="n">
        <v>-0.002394936436315276</v>
      </c>
      <c r="AA6" t="n">
        <v>0.001764515630727548</v>
      </c>
      <c r="AB6" t="n">
        <v>0.06499048558873399</v>
      </c>
      <c r="AC6" t="n">
        <v>-0.003243870034356777</v>
      </c>
      <c r="AD6" t="n">
        <v>-0.03190183640282573</v>
      </c>
      <c r="AE6" t="n">
        <v>-0.01123846020152464</v>
      </c>
      <c r="AH6" t="n">
        <v>0.008425547610310558</v>
      </c>
      <c r="AI6" t="n">
        <v>0.01566900169920848</v>
      </c>
      <c r="AL6" t="n">
        <v>-0.005549835419534466</v>
      </c>
      <c r="AM6" t="n">
        <v>-0.008569340359203648</v>
      </c>
      <c r="AO6" t="n">
        <v>-0.01406568276029641</v>
      </c>
      <c r="AP6" t="n">
        <v>-0.001029229063012282</v>
      </c>
      <c r="AQ6" t="n">
        <v>0.03294226805845968</v>
      </c>
      <c r="AS6" t="n">
        <v>0.04450783636766009</v>
      </c>
      <c r="AT6" t="n">
        <v>-0.02731143302933647</v>
      </c>
      <c r="AU6" t="n">
        <v>-0.005797227763603918</v>
      </c>
      <c r="AV6" t="n">
        <v>-0.01705873056620399</v>
      </c>
      <c r="AW6" t="n">
        <v>0.01210856524518578</v>
      </c>
      <c r="AX6" t="n">
        <v>-0.02046480343558876</v>
      </c>
      <c r="AY6" t="n">
        <v>0.0115605389198048</v>
      </c>
      <c r="BA6" t="n">
        <v>-0.02808921270474163</v>
      </c>
      <c r="BB6" t="n">
        <v>-0.0003564503610078429</v>
      </c>
      <c r="BC6" t="n">
        <v>0.09267910558613512</v>
      </c>
      <c r="BE6" t="n">
        <v>-0.009447858712599344</v>
      </c>
      <c r="BF6" t="n">
        <v>0.107079221358684</v>
      </c>
      <c r="BG6" t="n">
        <v>0.07054310552305054</v>
      </c>
      <c r="BH6" t="n">
        <v>0.05527331369485844</v>
      </c>
      <c r="BI6" t="n">
        <v>0.09935409582995347</v>
      </c>
      <c r="BJ6" t="n">
        <v>-0.02429890486564257</v>
      </c>
      <c r="BM6" t="n">
        <v>-0.06429761811180312</v>
      </c>
      <c r="BN6" t="n">
        <v>0.08168945245612269</v>
      </c>
      <c r="BO6" t="n">
        <v>0.0603938228933123</v>
      </c>
      <c r="BP6" t="n">
        <v>-0.02641214792496305</v>
      </c>
      <c r="BQ6" t="n">
        <v>0.07663061636241331</v>
      </c>
      <c r="BR6" t="n">
        <v>0.07793638462676222</v>
      </c>
      <c r="BS6" t="n">
        <v>-0.04511692783411325</v>
      </c>
      <c r="BU6" t="n">
        <v>0.0956802661820022</v>
      </c>
      <c r="BV6" t="n">
        <v>-0.02338886420094466</v>
      </c>
      <c r="BX6" t="n">
        <v>0.001750621891672743</v>
      </c>
      <c r="BY6" t="n">
        <v>0.07297356828453472</v>
      </c>
      <c r="CA6" t="n">
        <v>-0.05788506571650742</v>
      </c>
      <c r="CB6" t="n">
        <v>0.07311018367022259</v>
      </c>
      <c r="CC6" t="n">
        <v>0.1722652843256871</v>
      </c>
    </row>
    <row r="7">
      <c r="A7" t="inlineStr">
        <is>
          <t>2023-02-23</t>
        </is>
      </c>
      <c r="B7" t="n">
        <v>0.02308662131422179</v>
      </c>
      <c r="C7" t="n">
        <v>0.0499758058473978</v>
      </c>
      <c r="D7" t="n">
        <v>0.1054924270891635</v>
      </c>
      <c r="E7" t="n">
        <v>-0.0168716318605312</v>
      </c>
      <c r="F7" t="n">
        <v>-0.03043685600618307</v>
      </c>
      <c r="G7" t="n">
        <v>0.1022061544709421</v>
      </c>
      <c r="H7" t="n">
        <v>-0.0351216309342085</v>
      </c>
      <c r="I7" t="n">
        <v>-0.03850330102543797</v>
      </c>
      <c r="J7" t="n">
        <v>0.005436856851489091</v>
      </c>
      <c r="K7" t="n">
        <v>0.0006003752010215191</v>
      </c>
      <c r="L7" t="n">
        <v>-0.02806779413875415</v>
      </c>
      <c r="M7" t="n">
        <v>0.01165740455718733</v>
      </c>
      <c r="N7" t="n">
        <v>-0.03601563359201576</v>
      </c>
      <c r="O7" t="n">
        <v>0.02726614467898658</v>
      </c>
      <c r="P7" t="n">
        <v>-0.02495792637483396</v>
      </c>
      <c r="Q7" t="n">
        <v>-0.0102899037271752</v>
      </c>
      <c r="R7" t="n">
        <v>-0.02662481137314743</v>
      </c>
      <c r="S7" t="n">
        <v>-0.03583601973710837</v>
      </c>
      <c r="U7" t="n">
        <v>0.01742764108831762</v>
      </c>
      <c r="V7" t="n">
        <v>0.06287605025657994</v>
      </c>
      <c r="W7" t="n">
        <v>-0.01323483561939109</v>
      </c>
      <c r="X7" t="n">
        <v>0.1389158637085854</v>
      </c>
      <c r="Y7" t="n">
        <v>0.001987332698380362</v>
      </c>
      <c r="Z7" t="n">
        <v>-0.003981707176385019</v>
      </c>
      <c r="AA7" t="n">
        <v>0.01329570357728671</v>
      </c>
      <c r="AB7" t="n">
        <v>0.07465177421191216</v>
      </c>
      <c r="AC7" t="n">
        <v>0.006244924140498043</v>
      </c>
      <c r="AD7" t="n">
        <v>-0.03052550044560554</v>
      </c>
      <c r="AE7" t="n">
        <v>-0.005087200400612724</v>
      </c>
      <c r="AF7" t="n">
        <v>-0.0002936687797030491</v>
      </c>
      <c r="AH7" t="n">
        <v>0.008033093298065008</v>
      </c>
      <c r="AI7" t="n">
        <v>0.02117252068928011</v>
      </c>
      <c r="AJ7" t="n">
        <v>0.0117971222517208</v>
      </c>
      <c r="AL7" t="n">
        <v>0.006295218861320784</v>
      </c>
      <c r="AM7" t="n">
        <v>-0.006411331571871903</v>
      </c>
      <c r="AO7" t="n">
        <v>-0.002633022250620343</v>
      </c>
      <c r="AP7" t="n">
        <v>0.01108562875154928</v>
      </c>
      <c r="AQ7" t="n">
        <v>0.04141633224304275</v>
      </c>
      <c r="AS7" t="n">
        <v>0.04864527223864523</v>
      </c>
      <c r="AT7" t="n">
        <v>-0.02403561622186434</v>
      </c>
      <c r="AU7" t="n">
        <v>-0.004466210276218185</v>
      </c>
      <c r="AV7" t="n">
        <v>-0.01487573806104592</v>
      </c>
      <c r="AW7" t="n">
        <v>0.02075074247685027</v>
      </c>
      <c r="AX7" t="n">
        <v>-0.01176307122077991</v>
      </c>
      <c r="AY7" t="n">
        <v>0.01997022364081746</v>
      </c>
      <c r="BA7" t="n">
        <v>-0.01980865983986035</v>
      </c>
      <c r="BB7" t="n">
        <v>0.001403178147436401</v>
      </c>
      <c r="BC7" t="n">
        <v>0.1031137398048165</v>
      </c>
      <c r="BD7" t="n">
        <v>0.002584012542699465</v>
      </c>
      <c r="BE7" t="n">
        <v>-0.005305897142270255</v>
      </c>
      <c r="BF7" t="n">
        <v>0.1135741693186769</v>
      </c>
      <c r="BG7" t="n">
        <v>0.07748485158318563</v>
      </c>
      <c r="BH7" t="n">
        <v>0.06090750307083215</v>
      </c>
      <c r="BI7" t="n">
        <v>0.1043013372572228</v>
      </c>
      <c r="BJ7" t="n">
        <v>-0.01102006639098307</v>
      </c>
      <c r="BM7" t="n">
        <v>-0.06134549056178651</v>
      </c>
      <c r="BN7" t="n">
        <v>0.09286667863141207</v>
      </c>
      <c r="BO7" t="n">
        <v>0.07466269360738043</v>
      </c>
      <c r="BP7" t="n">
        <v>-0.02211885041042749</v>
      </c>
      <c r="BQ7" t="n">
        <v>0.08354368514964983</v>
      </c>
      <c r="BR7" t="n">
        <v>0.08189098343782697</v>
      </c>
      <c r="BS7" t="n">
        <v>-0.04180421117097644</v>
      </c>
      <c r="BT7" t="n">
        <v>0.002900855896410315</v>
      </c>
      <c r="BU7" t="n">
        <v>0.09602961362549944</v>
      </c>
      <c r="BV7" t="n">
        <v>-0.02706734028517988</v>
      </c>
      <c r="BW7" t="n">
        <v>0.005270746549311367</v>
      </c>
      <c r="BX7" t="n">
        <v>0.00697125512788821</v>
      </c>
      <c r="BY7" t="n">
        <v>0.07884265424019876</v>
      </c>
      <c r="CA7" t="n">
        <v>-0.05502072980058603</v>
      </c>
      <c r="CB7" t="n">
        <v>0.07642037394685963</v>
      </c>
      <c r="CC7" t="n">
        <v>0.1813216453876669</v>
      </c>
    </row>
    <row r="8">
      <c r="A8" t="inlineStr">
        <is>
          <t>2023-03-06</t>
        </is>
      </c>
      <c r="B8" t="n">
        <v>0.01351991381052997</v>
      </c>
      <c r="C8" t="n">
        <v>0.008363791388730668</v>
      </c>
      <c r="D8" t="n">
        <v>0.06738489454886887</v>
      </c>
      <c r="E8" t="n">
        <v>-0.04911163450750755</v>
      </c>
      <c r="F8" t="n">
        <v>-0.08111541679016143</v>
      </c>
      <c r="G8" t="n">
        <v>0.06887811218975548</v>
      </c>
      <c r="H8" t="n">
        <v>-0.0691078595684691</v>
      </c>
      <c r="I8" t="n">
        <v>-0.07981855821346506</v>
      </c>
      <c r="J8" t="n">
        <v>-0.03471752510247195</v>
      </c>
      <c r="K8" t="n">
        <v>-0.03502767761482939</v>
      </c>
      <c r="L8" t="n">
        <v>-0.06341476172859273</v>
      </c>
      <c r="M8" t="n">
        <v>-0.01779306387011392</v>
      </c>
      <c r="N8" t="n">
        <v>-0.06759864113461655</v>
      </c>
      <c r="O8" t="n">
        <v>-0.00620878892833332</v>
      </c>
      <c r="P8" t="n">
        <v>-0.05410810644897046</v>
      </c>
      <c r="Q8" t="n">
        <v>-0.02876677359105795</v>
      </c>
      <c r="R8" t="n">
        <v>-0.05816066572275425</v>
      </c>
      <c r="S8" t="n">
        <v>-0.06914549693584637</v>
      </c>
      <c r="U8" t="n">
        <v>-0.02844763950826812</v>
      </c>
      <c r="V8" t="n">
        <v>0.03529487451337832</v>
      </c>
      <c r="W8" t="n">
        <v>-0.02031602266872423</v>
      </c>
      <c r="X8" t="n">
        <v>0.09668978885170176</v>
      </c>
      <c r="Y8" t="n">
        <v>-0.0627866488325507</v>
      </c>
      <c r="Z8" t="n">
        <v>-0.01504119464853304</v>
      </c>
      <c r="AA8" t="n">
        <v>-0.02014079130978463</v>
      </c>
      <c r="AB8" t="n">
        <v>0.03154368679190278</v>
      </c>
      <c r="AC8" t="n">
        <v>-0.0251916139061773</v>
      </c>
      <c r="AD8" t="n">
        <v>-0.03672827719082505</v>
      </c>
      <c r="AE8" t="n">
        <v>-0.06307360017604713</v>
      </c>
      <c r="AF8" t="n">
        <v>-0.03214562340915672</v>
      </c>
      <c r="AH8" t="n">
        <v>-0.02028387620421979</v>
      </c>
      <c r="AI8" t="n">
        <v>0.0175300248456669</v>
      </c>
      <c r="AJ8" t="n">
        <v>0.001318530705867182</v>
      </c>
      <c r="AL8" t="n">
        <v>-0.0298861053058177</v>
      </c>
      <c r="AM8" t="n">
        <v>-0.04280112637301747</v>
      </c>
      <c r="AO8" t="n">
        <v>-0.02588571167305576</v>
      </c>
      <c r="AP8" t="n">
        <v>-0.02050213986635907</v>
      </c>
      <c r="AQ8" t="n">
        <v>-0.007432715292957526</v>
      </c>
      <c r="AR8" t="n">
        <v>-0.03063562942843157</v>
      </c>
      <c r="AS8" t="n">
        <v>0.03084719093217703</v>
      </c>
      <c r="AT8" t="n">
        <v>-0.04870003757999697</v>
      </c>
      <c r="AU8" t="n">
        <v>-0.03889461869188482</v>
      </c>
      <c r="AV8" t="n">
        <v>-0.05648930461331303</v>
      </c>
      <c r="AW8" t="n">
        <v>0.002082205026492812</v>
      </c>
      <c r="AX8" t="n">
        <v>-0.0436072433934408</v>
      </c>
      <c r="AY8" t="n">
        <v>-0.01547081906981618</v>
      </c>
      <c r="BA8" t="n">
        <v>-0.03102206389788864</v>
      </c>
      <c r="BB8" t="n">
        <v>-0.02766345005444715</v>
      </c>
      <c r="BC8" t="n">
        <v>0.06513767930416248</v>
      </c>
      <c r="BD8" t="n">
        <v>-0.0351961275992041</v>
      </c>
      <c r="BE8" t="n">
        <v>-0.0320027686652482</v>
      </c>
      <c r="BF8" t="n">
        <v>0.06979905875005699</v>
      </c>
      <c r="BG8" t="n">
        <v>0.04724794736736126</v>
      </c>
      <c r="BH8" t="n">
        <v>0.02772155817825639</v>
      </c>
      <c r="BI8" t="n">
        <v>0.06344307411155259</v>
      </c>
      <c r="BJ8" t="n">
        <v>-0.04010212937345303</v>
      </c>
      <c r="BM8" t="n">
        <v>-0.0577388121754917</v>
      </c>
      <c r="BN8" t="n">
        <v>0.07260569959853291</v>
      </c>
      <c r="BO8" t="n">
        <v>0.0545885343675363</v>
      </c>
      <c r="BP8" t="n">
        <v>-0.05287673467554366</v>
      </c>
      <c r="BQ8" t="n">
        <v>0.06585307139458529</v>
      </c>
      <c r="BR8" t="n">
        <v>0.04028675452783581</v>
      </c>
      <c r="BS8" t="n">
        <v>-0.06193261906677638</v>
      </c>
      <c r="BT8" t="n">
        <v>-0.0225841886397562</v>
      </c>
      <c r="BU8" t="n">
        <v>0.07243373445148604</v>
      </c>
      <c r="BV8" t="n">
        <v>-0.05766725618182367</v>
      </c>
      <c r="BW8" t="n">
        <v>-0.0144346426015064</v>
      </c>
      <c r="BX8" t="n">
        <v>-0.04784755845159727</v>
      </c>
      <c r="BY8" t="n">
        <v>0.05157203220613082</v>
      </c>
      <c r="BZ8" t="n">
        <v>-0.03908576914592554</v>
      </c>
      <c r="CA8" t="n">
        <v>-0.08720032268272648</v>
      </c>
      <c r="CB8" t="n">
        <v>0.04251664988596993</v>
      </c>
      <c r="CC8" t="n">
        <v>0.1706614497528667</v>
      </c>
    </row>
    <row r="9">
      <c r="A9" t="inlineStr">
        <is>
          <t>2023-03-16</t>
        </is>
      </c>
      <c r="B9" t="n">
        <v>0.01069054202252251</v>
      </c>
      <c r="C9" t="n">
        <v>0.009334939432260381</v>
      </c>
      <c r="D9" t="n">
        <v>0.07344179956275765</v>
      </c>
      <c r="E9" t="n">
        <v>-0.04200760324899144</v>
      </c>
      <c r="F9" t="n">
        <v>-0.08097729794986985</v>
      </c>
      <c r="G9" t="n">
        <v>0.07731269057044776</v>
      </c>
      <c r="H9" t="n">
        <v>-0.04923534154470388</v>
      </c>
      <c r="I9" t="n">
        <v>-0.07711345190634777</v>
      </c>
      <c r="J9" t="n">
        <v>-0.03638521656680394</v>
      </c>
      <c r="K9" t="n">
        <v>-0.02606880608314133</v>
      </c>
      <c r="L9" t="n">
        <v>-0.06703999142489658</v>
      </c>
      <c r="M9" t="n">
        <v>-0.0138300501421208</v>
      </c>
      <c r="N9" t="n">
        <v>-0.06871262422215263</v>
      </c>
      <c r="O9" t="n">
        <v>-0.001990893127975624</v>
      </c>
      <c r="P9" t="n">
        <v>-0.05556194847570295</v>
      </c>
      <c r="Q9" t="n">
        <v>-0.02107382637858479</v>
      </c>
      <c r="R9" t="n">
        <v>-0.06064959303368411</v>
      </c>
      <c r="S9" t="n">
        <v>-0.07134375683048666</v>
      </c>
      <c r="U9" t="n">
        <v>-0.02844607982830627</v>
      </c>
      <c r="V9" t="n">
        <v>0.03305979343076415</v>
      </c>
      <c r="W9" t="n">
        <v>-0.0110421325156983</v>
      </c>
      <c r="X9" t="n">
        <v>0.09779461463647454</v>
      </c>
      <c r="Y9" t="n">
        <v>-0.06403409637911017</v>
      </c>
      <c r="Z9" t="n">
        <v>-0.008210672853640633</v>
      </c>
      <c r="AA9" t="n">
        <v>-0.0284284576951187</v>
      </c>
      <c r="AB9" t="n">
        <v>0.03318141115816164</v>
      </c>
      <c r="AC9" t="n">
        <v>-0.03157884130720523</v>
      </c>
      <c r="AD9" t="n">
        <v>-0.01773892707756286</v>
      </c>
      <c r="AE9" t="n">
        <v>-0.06087961184148927</v>
      </c>
      <c r="AF9" t="n">
        <v>-0.01142327236499296</v>
      </c>
      <c r="AH9" t="n">
        <v>-0.01830862157687163</v>
      </c>
      <c r="AI9" t="n">
        <v>0.007485857344461833</v>
      </c>
      <c r="AJ9" t="n">
        <v>0.009850534195677385</v>
      </c>
      <c r="AL9" t="n">
        <v>-0.03327736230020495</v>
      </c>
      <c r="AM9" t="n">
        <v>-0.04614650171843682</v>
      </c>
      <c r="AO9" t="n">
        <v>-0.01953020932040062</v>
      </c>
      <c r="AP9" t="n">
        <v>-0.02116516031960014</v>
      </c>
      <c r="AQ9" t="n">
        <v>-0.001893582463238674</v>
      </c>
      <c r="AR9" t="n">
        <v>-0.02586024686775557</v>
      </c>
      <c r="AS9" t="n">
        <v>0.04731690925574039</v>
      </c>
      <c r="AT9" t="n">
        <v>-0.04486371001030787</v>
      </c>
      <c r="AU9" t="n">
        <v>-0.03449288311142706</v>
      </c>
      <c r="AV9" t="n">
        <v>-0.05408386138324806</v>
      </c>
      <c r="AW9" t="n">
        <v>0.0008919925609682799</v>
      </c>
      <c r="AX9" t="n">
        <v>-0.03739541803190638</v>
      </c>
      <c r="AY9" t="n">
        <v>-0.01262641667444475</v>
      </c>
      <c r="BA9" t="n">
        <v>-0.03264496533351813</v>
      </c>
      <c r="BB9" t="n">
        <v>-0.02702991636258567</v>
      </c>
      <c r="BC9" t="n">
        <v>0.07205304324782547</v>
      </c>
      <c r="BD9" t="n">
        <v>-0.03211464102457862</v>
      </c>
      <c r="BE9" t="n">
        <v>-0.03220091688975923</v>
      </c>
      <c r="BF9" t="n">
        <v>0.07287889496014333</v>
      </c>
      <c r="BG9" t="n">
        <v>0.05956287453447673</v>
      </c>
      <c r="BH9" t="n">
        <v>0.02241721245493267</v>
      </c>
      <c r="BI9" t="n">
        <v>0.05826139121611451</v>
      </c>
      <c r="BJ9" t="n">
        <v>-0.02776307307433146</v>
      </c>
      <c r="BM9" t="n">
        <v>-0.05401407214957998</v>
      </c>
      <c r="BN9" t="n">
        <v>0.07775733463074297</v>
      </c>
      <c r="BO9" t="n">
        <v>0.06851821435817684</v>
      </c>
      <c r="BP9" t="n">
        <v>-0.05759133459869858</v>
      </c>
      <c r="BQ9" t="n">
        <v>0.06836826054241518</v>
      </c>
      <c r="BR9" t="n">
        <v>0.03872403353958487</v>
      </c>
      <c r="BS9" t="n">
        <v>-0.06402231410592796</v>
      </c>
      <c r="BT9" t="n">
        <v>-0.01313209668929782</v>
      </c>
      <c r="BU9" t="n">
        <v>0.09860356666911563</v>
      </c>
      <c r="BV9" t="n">
        <v>-0.05924686916566635</v>
      </c>
      <c r="BW9" t="n">
        <v>-0.01337166788349875</v>
      </c>
      <c r="BX9" t="n">
        <v>-0.04917917019320928</v>
      </c>
      <c r="BY9" t="n">
        <v>0.05764112377874997</v>
      </c>
      <c r="BZ9" t="n">
        <v>-0.04071844419038406</v>
      </c>
      <c r="CA9" t="n">
        <v>-0.07418082478658106</v>
      </c>
      <c r="CB9" t="n">
        <v>0.03811968614213956</v>
      </c>
      <c r="CC9" t="n">
        <v>0.1818072522735885</v>
      </c>
    </row>
    <row r="10">
      <c r="A10" t="inlineStr">
        <is>
          <t>2023-03-27</t>
        </is>
      </c>
      <c r="B10" t="n">
        <v>0.0499867968512524</v>
      </c>
      <c r="C10" t="n">
        <v>0.02256646399219031</v>
      </c>
      <c r="D10" t="n">
        <v>0.1039162620440297</v>
      </c>
      <c r="E10" t="n">
        <v>-0.01177048810153547</v>
      </c>
      <c r="F10" t="n">
        <v>-0.07790746073947097</v>
      </c>
      <c r="G10" t="n">
        <v>0.1060168616788639</v>
      </c>
      <c r="H10" t="n">
        <v>-0.04425755936559872</v>
      </c>
      <c r="I10" t="n">
        <v>-0.07003682510161657</v>
      </c>
      <c r="J10" t="n">
        <v>-0.01218380122153628</v>
      </c>
      <c r="K10" t="n">
        <v>-0.001608291625572966</v>
      </c>
      <c r="L10" t="n">
        <v>-0.03969194572569967</v>
      </c>
      <c r="M10" t="n">
        <v>0.01099351304974916</v>
      </c>
      <c r="N10" t="n">
        <v>-0.05075840144104826</v>
      </c>
      <c r="O10" t="n">
        <v>0.01819486456638897</v>
      </c>
      <c r="P10" t="n">
        <v>-0.03884304619218848</v>
      </c>
      <c r="Q10" t="n">
        <v>-0.002594191888223407</v>
      </c>
      <c r="R10" t="n">
        <v>-0.04531020181745082</v>
      </c>
      <c r="S10" t="n">
        <v>-0.04908207096287709</v>
      </c>
      <c r="U10" t="n">
        <v>-0.01827317178805787</v>
      </c>
      <c r="V10" t="n">
        <v>0.04581424366852205</v>
      </c>
      <c r="W10" t="n">
        <v>0.01503361360984279</v>
      </c>
      <c r="X10" t="n">
        <v>0.1188371012909604</v>
      </c>
      <c r="Y10" t="n">
        <v>-0.07463754643565079</v>
      </c>
      <c r="Z10" t="n">
        <v>0.02798874615065716</v>
      </c>
      <c r="AA10" t="n">
        <v>-0.01324323812996275</v>
      </c>
      <c r="AB10" t="n">
        <v>0.04547175777290846</v>
      </c>
      <c r="AC10" t="n">
        <v>-0.009654045654772903</v>
      </c>
      <c r="AD10" t="n">
        <v>0.003993906730485941</v>
      </c>
      <c r="AE10" t="n">
        <v>-0.06563537199210556</v>
      </c>
      <c r="AF10" t="n">
        <v>0.01245330972021819</v>
      </c>
      <c r="AH10" t="n">
        <v>0.02075528482491373</v>
      </c>
      <c r="AI10" t="n">
        <v>0.02657905742784039</v>
      </c>
      <c r="AJ10" t="n">
        <v>0.04711295875750698</v>
      </c>
      <c r="AL10" t="n">
        <v>-0.01066035406002974</v>
      </c>
      <c r="AM10" t="n">
        <v>-0.02177295394949097</v>
      </c>
      <c r="AO10" t="n">
        <v>-0.003023770806393933</v>
      </c>
      <c r="AP10" t="n">
        <v>0.000995398281207871</v>
      </c>
      <c r="AQ10" t="n">
        <v>0.02274455566458466</v>
      </c>
      <c r="AR10" t="n">
        <v>0.003293116856683653</v>
      </c>
      <c r="AS10" t="n">
        <v>0.06159214428161941</v>
      </c>
      <c r="AT10" t="n">
        <v>-0.022646877151417</v>
      </c>
      <c r="AU10" t="n">
        <v>-0.02255899561847474</v>
      </c>
      <c r="AV10" t="n">
        <v>-0.02268069092901059</v>
      </c>
      <c r="AW10" t="n">
        <v>0.02677285014374098</v>
      </c>
      <c r="AX10" t="n">
        <v>-0.01852630443305114</v>
      </c>
      <c r="AY10" t="n">
        <v>0.01192798575971366</v>
      </c>
      <c r="BA10" t="n">
        <v>-0.0250892865997191</v>
      </c>
      <c r="BB10" t="n">
        <v>0.00988121597385172</v>
      </c>
      <c r="BC10" t="n">
        <v>0.1048090341985266</v>
      </c>
      <c r="BD10" t="n">
        <v>-0.00357299720605464</v>
      </c>
      <c r="BE10" t="n">
        <v>-0.008291325774644642</v>
      </c>
      <c r="BF10" t="n">
        <v>0.09346051235035979</v>
      </c>
      <c r="BG10" t="n">
        <v>0.08874354183460542</v>
      </c>
      <c r="BH10" t="n">
        <v>0.03534489835609111</v>
      </c>
      <c r="BI10" t="n">
        <v>0.07656937121330776</v>
      </c>
      <c r="BJ10" t="n">
        <v>-0.02040395199977496</v>
      </c>
      <c r="BL10" t="n">
        <v>0.03245203361620908</v>
      </c>
      <c r="BM10" t="n">
        <v>-0.02215433337650707</v>
      </c>
      <c r="BN10" t="n">
        <v>0.09699017119892472</v>
      </c>
      <c r="BO10" t="n">
        <v>0.1007743125246177</v>
      </c>
      <c r="BP10" t="n">
        <v>-0.01803332827720616</v>
      </c>
      <c r="BQ10" t="n">
        <v>0.1008095584853412</v>
      </c>
      <c r="BR10" t="n">
        <v>0.05272131844374273</v>
      </c>
      <c r="BS10" t="n">
        <v>-0.03927542972846376</v>
      </c>
      <c r="BT10" t="n">
        <v>0.01719457295669025</v>
      </c>
      <c r="BU10" t="n">
        <v>0.1224500524375713</v>
      </c>
      <c r="BV10" t="n">
        <v>-0.02754378463243634</v>
      </c>
      <c r="BW10" t="n">
        <v>0.01291019133532068</v>
      </c>
      <c r="BX10" t="n">
        <v>-0.0351203053390986</v>
      </c>
      <c r="BY10" t="n">
        <v>0.07308609540083699</v>
      </c>
      <c r="BZ10" t="n">
        <v>-0.02548451538242058</v>
      </c>
      <c r="CA10" t="n">
        <v>-0.04928483035828402</v>
      </c>
      <c r="CB10" t="n">
        <v>0.06465236198572866</v>
      </c>
      <c r="CC10" t="n">
        <v>0.1802311131201801</v>
      </c>
    </row>
    <row r="11">
      <c r="A11" t="inlineStr">
        <is>
          <t>2023-04-06</t>
        </is>
      </c>
      <c r="B11" t="n">
        <v>0.0494619427008407</v>
      </c>
      <c r="C11" t="n">
        <v>0.04757308004238325</v>
      </c>
      <c r="D11" t="n">
        <v>0.1208793427586736</v>
      </c>
      <c r="E11" t="n">
        <v>0.01372500633837159</v>
      </c>
      <c r="F11" t="n">
        <v>-0.06476711743395969</v>
      </c>
      <c r="G11" t="n">
        <v>0.128993941605273</v>
      </c>
      <c r="H11" t="n">
        <v>-0.04315213154237296</v>
      </c>
      <c r="I11" t="n">
        <v>-0.0572923720003663</v>
      </c>
      <c r="J11" t="n">
        <v>0.005752047283783313</v>
      </c>
      <c r="K11" t="n">
        <v>0.01333334705607414</v>
      </c>
      <c r="L11" t="n">
        <v>-0.02735802269678356</v>
      </c>
      <c r="M11" t="n">
        <v>0.01704274324373767</v>
      </c>
      <c r="N11" t="n">
        <v>-0.0417090925619521</v>
      </c>
      <c r="O11" t="n">
        <v>0.03675562443044189</v>
      </c>
      <c r="P11" t="n">
        <v>-0.02719691405919389</v>
      </c>
      <c r="Q11" t="n">
        <v>0.008662518438411038</v>
      </c>
      <c r="R11" t="n">
        <v>-0.03551418571082454</v>
      </c>
      <c r="S11" t="n">
        <v>-0.04647067547691219</v>
      </c>
      <c r="U11" t="n">
        <v>-0.003455912358810487</v>
      </c>
      <c r="V11" t="n">
        <v>0.05900300213148379</v>
      </c>
      <c r="W11" t="n">
        <v>0.01369421225318379</v>
      </c>
      <c r="X11" t="n">
        <v>0.1301721369535014</v>
      </c>
      <c r="Y11" t="n">
        <v>-0.05466506590535747</v>
      </c>
      <c r="Z11" t="n">
        <v>0.04901925574853072</v>
      </c>
      <c r="AA11" t="n">
        <v>-0.01226713019425629</v>
      </c>
      <c r="AB11" t="n">
        <v>0.05656952215638467</v>
      </c>
      <c r="AC11" t="n">
        <v>-0.004684907915551428</v>
      </c>
      <c r="AD11" t="n">
        <v>0.0166851756045272</v>
      </c>
      <c r="AE11" t="n">
        <v>-0.04261948937480253</v>
      </c>
      <c r="AF11" t="n">
        <v>0.01864283037777215</v>
      </c>
      <c r="AH11" t="n">
        <v>0.01989138946361524</v>
      </c>
      <c r="AI11" t="n">
        <v>0.04780562173103919</v>
      </c>
      <c r="AJ11" t="n">
        <v>0.05357494331207002</v>
      </c>
      <c r="AL11" t="n">
        <v>-3.268861041016979e-05</v>
      </c>
      <c r="AM11" t="n">
        <v>-0.006351340260466798</v>
      </c>
      <c r="AO11" t="n">
        <v>0.01407977947074102</v>
      </c>
      <c r="AP11" t="n">
        <v>0.01303636964983523</v>
      </c>
      <c r="AQ11" t="n">
        <v>0.03815435332065431</v>
      </c>
      <c r="AR11" t="n">
        <v>0.02779777776187653</v>
      </c>
      <c r="AS11" t="n">
        <v>0.08151485714671747</v>
      </c>
      <c r="AT11" t="n">
        <v>-0.01906440761610206</v>
      </c>
      <c r="AU11" t="n">
        <v>-0.01918507735374275</v>
      </c>
      <c r="AV11" t="n">
        <v>-0.00913097424231879</v>
      </c>
      <c r="AW11" t="n">
        <v>0.03506267390672035</v>
      </c>
      <c r="AX11" t="n">
        <v>-0.008593220879245855</v>
      </c>
      <c r="AY11" t="n">
        <v>0.02087805230108586</v>
      </c>
      <c r="BA11" t="n">
        <v>-0.01279539832177035</v>
      </c>
      <c r="BB11" t="n">
        <v>0.02247650484750308</v>
      </c>
      <c r="BC11" t="n">
        <v>0.1262618749006934</v>
      </c>
      <c r="BD11" t="n">
        <v>0.01916033386669858</v>
      </c>
      <c r="BE11" t="n">
        <v>-0.01283782717441695</v>
      </c>
      <c r="BF11" t="n">
        <v>0.1153085954634496</v>
      </c>
      <c r="BG11" t="n">
        <v>0.09652574862920127</v>
      </c>
      <c r="BH11" t="n">
        <v>0.0560577685394108</v>
      </c>
      <c r="BI11" t="n">
        <v>0.09620903313512508</v>
      </c>
      <c r="BJ11" t="n">
        <v>-0.009460485618537295</v>
      </c>
      <c r="BL11" t="n">
        <v>0.04405315926174613</v>
      </c>
      <c r="BM11" t="n">
        <v>-0.02317091303459184</v>
      </c>
      <c r="BN11" t="n">
        <v>0.1099642599104345</v>
      </c>
      <c r="BO11" t="n">
        <v>0.1170551676770817</v>
      </c>
      <c r="BP11" t="n">
        <v>-0.009918031137853944</v>
      </c>
      <c r="BQ11" t="n">
        <v>0.1126799308110789</v>
      </c>
      <c r="BR11" t="n">
        <v>0.05899740899823813</v>
      </c>
      <c r="BS11" t="n">
        <v>-0.02346590512700319</v>
      </c>
      <c r="BT11" t="n">
        <v>0.02227126578513849</v>
      </c>
      <c r="BU11" t="n">
        <v>0.1254565622644159</v>
      </c>
      <c r="BV11" t="n">
        <v>-0.01287874375188747</v>
      </c>
      <c r="BW11" t="n">
        <v>0.02980242133036271</v>
      </c>
      <c r="BX11" t="n">
        <v>-0.01387293036508663</v>
      </c>
      <c r="BY11" t="n">
        <v>0.0837180046528363</v>
      </c>
      <c r="BZ11" t="n">
        <v>-0.01604064568990304</v>
      </c>
      <c r="CA11" t="n">
        <v>-0.04116342079948776</v>
      </c>
      <c r="CB11" t="n">
        <v>0.07485053520555685</v>
      </c>
      <c r="CC11" t="n">
        <v>0.1943209295219781</v>
      </c>
    </row>
    <row r="12">
      <c r="A12" t="inlineStr">
        <is>
          <t>2023-04-17</t>
        </is>
      </c>
      <c r="B12" t="n">
        <v>0.03192708683489798</v>
      </c>
      <c r="C12" t="n">
        <v>0.02939761994518797</v>
      </c>
      <c r="D12" t="n">
        <v>0.1318210599966756</v>
      </c>
      <c r="E12" t="n">
        <v>-0.006465609853830268</v>
      </c>
      <c r="F12" t="n">
        <v>-0.09183720256198069</v>
      </c>
      <c r="G12" t="n">
        <v>0.120750588242547</v>
      </c>
      <c r="H12" t="n">
        <v>-0.06955211125985594</v>
      </c>
      <c r="I12" t="n">
        <v>-0.08992253141085071</v>
      </c>
      <c r="J12" t="n">
        <v>-0.01219201266075798</v>
      </c>
      <c r="K12" t="n">
        <v>-0.004823299259826608</v>
      </c>
      <c r="L12" t="n">
        <v>-0.0374905283189354</v>
      </c>
      <c r="M12" t="n">
        <v>0.01070816242812955</v>
      </c>
      <c r="N12" t="n">
        <v>-0.04920727487441989</v>
      </c>
      <c r="O12" t="n">
        <v>0.02758613308435365</v>
      </c>
      <c r="P12" t="n">
        <v>-0.01946338802987213</v>
      </c>
      <c r="Q12" t="n">
        <v>0.007955185880511806</v>
      </c>
      <c r="R12" t="n">
        <v>-0.04389297598292419</v>
      </c>
      <c r="S12" t="n">
        <v>-0.06281430859479087</v>
      </c>
      <c r="U12" t="n">
        <v>-0.01752618394718974</v>
      </c>
      <c r="V12" t="n">
        <v>0.05220464954185511</v>
      </c>
      <c r="W12" t="n">
        <v>-0.0002077714698922595</v>
      </c>
      <c r="X12" t="n">
        <v>0.1167487709996431</v>
      </c>
      <c r="Y12" t="n">
        <v>-0.07090987170454754</v>
      </c>
      <c r="Z12" t="n">
        <v>0.02549087300889852</v>
      </c>
      <c r="AA12" t="n">
        <v>-0.01979587564605867</v>
      </c>
      <c r="AB12" t="n">
        <v>0.04334891581570366</v>
      </c>
      <c r="AC12" t="n">
        <v>-0.02187429622592096</v>
      </c>
      <c r="AD12" t="n">
        <v>-0.007546647579182664</v>
      </c>
      <c r="AE12" t="n">
        <v>-0.0640184854937752</v>
      </c>
      <c r="AF12" t="n">
        <v>-0.01624232348646693</v>
      </c>
      <c r="AH12" t="n">
        <v>0.003962548167507407</v>
      </c>
      <c r="AI12" t="n">
        <v>0.02776129111198378</v>
      </c>
      <c r="AJ12" t="n">
        <v>0.04981326876499081</v>
      </c>
      <c r="AL12" t="n">
        <v>-0.01830098115229917</v>
      </c>
      <c r="AM12" t="n">
        <v>-0.04434439040665605</v>
      </c>
      <c r="AO12" t="n">
        <v>0.02201189275565185</v>
      </c>
      <c r="AP12" t="n">
        <v>-0.006246861732510767</v>
      </c>
      <c r="AQ12" t="n">
        <v>0.02840330773371069</v>
      </c>
      <c r="AR12" t="n">
        <v>0.007280798341612993</v>
      </c>
      <c r="AS12" t="n">
        <v>0.08335976556020874</v>
      </c>
      <c r="AT12" t="n">
        <v>-0.03133181875125735</v>
      </c>
      <c r="AU12" t="n">
        <v>-0.03730176629763737</v>
      </c>
      <c r="AV12" t="n">
        <v>-0.0276062246318145</v>
      </c>
      <c r="AW12" t="n">
        <v>0.01874204317883277</v>
      </c>
      <c r="AX12" t="n">
        <v>-0.01478473836591077</v>
      </c>
      <c r="AY12" t="n">
        <v>0.009761435910943916</v>
      </c>
      <c r="BA12" t="n">
        <v>-0.03057132523508743</v>
      </c>
      <c r="BB12" t="n">
        <v>0.008925572852812813</v>
      </c>
      <c r="BC12" t="n">
        <v>0.1000258020119755</v>
      </c>
      <c r="BD12" t="n">
        <v>-0.005066535933854865</v>
      </c>
      <c r="BE12" t="n">
        <v>-0.01929391385663193</v>
      </c>
      <c r="BF12" t="n">
        <v>0.09782206898050338</v>
      </c>
      <c r="BG12" t="n">
        <v>0.07815737336167405</v>
      </c>
      <c r="BH12" t="n">
        <v>0.02790502236185</v>
      </c>
      <c r="BI12" t="n">
        <v>0.07915234209162603</v>
      </c>
      <c r="BJ12" t="n">
        <v>-0.03417150377049705</v>
      </c>
      <c r="BL12" t="n">
        <v>0.004922687280955351</v>
      </c>
      <c r="BM12" t="n">
        <v>-0.02536570398728377</v>
      </c>
      <c r="BN12" t="n">
        <v>0.1047432037929525</v>
      </c>
      <c r="BO12" t="n">
        <v>0.1037873290736668</v>
      </c>
      <c r="BP12" t="n">
        <v>-0.01813588043937875</v>
      </c>
      <c r="BQ12" t="n">
        <v>0.09362498279145037</v>
      </c>
      <c r="BR12" t="n">
        <v>0.05204537695341327</v>
      </c>
      <c r="BS12" t="n">
        <v>-0.03505326179678714</v>
      </c>
      <c r="BT12" t="n">
        <v>0.02401175391870147</v>
      </c>
      <c r="BU12" t="n">
        <v>0.08841938409448247</v>
      </c>
      <c r="BV12" t="n">
        <v>-0.02727455791302913</v>
      </c>
      <c r="BW12" t="n">
        <v>0.01276065700927687</v>
      </c>
      <c r="BX12" t="n">
        <v>-0.05154617823510332</v>
      </c>
      <c r="BY12" t="n">
        <v>0.0693153634674335</v>
      </c>
      <c r="BZ12" t="n">
        <v>-0.02869151107676648</v>
      </c>
      <c r="CA12" t="n">
        <v>-0.05876251289486423</v>
      </c>
      <c r="CB12" t="n">
        <v>0.05935506143900171</v>
      </c>
      <c r="CC12" t="n">
        <v>0.1740167057129478</v>
      </c>
    </row>
    <row r="13">
      <c r="A13" t="inlineStr">
        <is>
          <t>2023-04-27</t>
        </is>
      </c>
      <c r="B13" t="n">
        <v>0.03611100604536999</v>
      </c>
      <c r="C13" t="n">
        <v>0.03644848715256921</v>
      </c>
      <c r="D13" t="n">
        <v>0.1207045990947713</v>
      </c>
      <c r="E13" t="n">
        <v>-0.01471219910583776</v>
      </c>
      <c r="F13" t="n">
        <v>-0.09641607062378366</v>
      </c>
      <c r="G13" t="n">
        <v>0.1107048133281776</v>
      </c>
      <c r="H13" t="n">
        <v>-0.07572719809531347</v>
      </c>
      <c r="I13" t="n">
        <v>-0.09518496994636816</v>
      </c>
      <c r="J13" t="n">
        <v>-2.890736926663973e-05</v>
      </c>
      <c r="K13" t="n">
        <v>0.009246282246538451</v>
      </c>
      <c r="L13" t="n">
        <v>-0.03722684234560769</v>
      </c>
      <c r="M13" t="n">
        <v>0.002291054207140819</v>
      </c>
      <c r="N13" t="n">
        <v>-0.05160324185251774</v>
      </c>
      <c r="O13" t="n">
        <v>0.02528458717261128</v>
      </c>
      <c r="P13" t="n">
        <v>-0.019474342445852</v>
      </c>
      <c r="Q13" t="n">
        <v>0.005346635741567241</v>
      </c>
      <c r="R13" t="n">
        <v>-0.04357852490246539</v>
      </c>
      <c r="S13" t="n">
        <v>-0.07050644580161647</v>
      </c>
      <c r="U13" t="n">
        <v>-0.004670764382814996</v>
      </c>
      <c r="V13" t="n">
        <v>0.06436804180047573</v>
      </c>
      <c r="W13" t="n">
        <v>-0.002278109689722752</v>
      </c>
      <c r="X13" t="n">
        <v>0.1248248915180246</v>
      </c>
      <c r="Y13" t="n">
        <v>-0.07580290325889261</v>
      </c>
      <c r="Z13" t="n">
        <v>0.03372815989462197</v>
      </c>
      <c r="AA13" t="n">
        <v>-0.02111797107771307</v>
      </c>
      <c r="AB13" t="n">
        <v>0.05499869798701873</v>
      </c>
      <c r="AC13" t="n">
        <v>-0.03650139442373157</v>
      </c>
      <c r="AD13" t="n">
        <v>-0.004552200945207252</v>
      </c>
      <c r="AE13" t="n">
        <v>-0.05941707672330354</v>
      </c>
      <c r="AF13" t="n">
        <v>-0.01568000508193979</v>
      </c>
      <c r="AH13" t="n">
        <v>-0.01244229412461928</v>
      </c>
      <c r="AI13" t="n">
        <v>0.04021230446845658</v>
      </c>
      <c r="AJ13" t="n">
        <v>0.04865848314374488</v>
      </c>
      <c r="AL13" t="n">
        <v>-0.03241441132128509</v>
      </c>
      <c r="AM13" t="n">
        <v>-0.05947271375913432</v>
      </c>
      <c r="AO13" t="n">
        <v>0.02647965589724088</v>
      </c>
      <c r="AP13" t="n">
        <v>-0.02482016528604258</v>
      </c>
      <c r="AQ13" t="n">
        <v>0.02507664513619834</v>
      </c>
      <c r="AR13" t="n">
        <v>0.01429157237515155</v>
      </c>
      <c r="AS13" t="n">
        <v>0.09048515065635665</v>
      </c>
      <c r="AT13" t="n">
        <v>-0.03628421009971683</v>
      </c>
      <c r="AU13" t="n">
        <v>-0.02786848941907782</v>
      </c>
      <c r="AV13" t="n">
        <v>-0.04400609734165983</v>
      </c>
      <c r="AW13" t="n">
        <v>0.01170508839717721</v>
      </c>
      <c r="AX13" t="n">
        <v>-0.01854516577238685</v>
      </c>
      <c r="AY13" t="n">
        <v>0.008850473607152853</v>
      </c>
      <c r="BA13" t="n">
        <v>-0.01792502423433717</v>
      </c>
      <c r="BB13" t="n">
        <v>-0.0106091162224986</v>
      </c>
      <c r="BC13" t="n">
        <v>0.1086156363693827</v>
      </c>
      <c r="BD13" t="n">
        <v>-0.01709654793264948</v>
      </c>
      <c r="BE13" t="n">
        <v>-0.02926984460997573</v>
      </c>
      <c r="BF13" t="n">
        <v>0.1078044793470394</v>
      </c>
      <c r="BG13" t="n">
        <v>0.09464959424313779</v>
      </c>
      <c r="BH13" t="n">
        <v>0.03524390204232231</v>
      </c>
      <c r="BI13" t="n">
        <v>0.08113247350189434</v>
      </c>
      <c r="BJ13" t="n">
        <v>-0.03727221732475905</v>
      </c>
      <c r="BL13" t="n">
        <v>-0.006384306232779746</v>
      </c>
      <c r="BM13" t="n">
        <v>-0.02074749043642699</v>
      </c>
      <c r="BN13" t="n">
        <v>0.1166622666337696</v>
      </c>
      <c r="BO13" t="n">
        <v>0.1084909556616021</v>
      </c>
      <c r="BP13" t="n">
        <v>-0.03444946583608433</v>
      </c>
      <c r="BQ13" t="n">
        <v>0.09555572352085506</v>
      </c>
      <c r="BR13" t="n">
        <v>0.07237765049856937</v>
      </c>
      <c r="BS13" t="n">
        <v>-0.0528606223940089</v>
      </c>
      <c r="BT13" t="n">
        <v>0.02190741806002428</v>
      </c>
      <c r="BU13" t="n">
        <v>0.1027515793762954</v>
      </c>
      <c r="BV13" t="n">
        <v>-0.04125010794160611</v>
      </c>
      <c r="BW13" t="n">
        <v>0.002618846759516513</v>
      </c>
      <c r="BX13" t="n">
        <v>-0.0424149396286414</v>
      </c>
      <c r="BY13" t="n">
        <v>0.08286023279220878</v>
      </c>
      <c r="BZ13" t="n">
        <v>-0.01837537329491556</v>
      </c>
      <c r="CA13" t="n">
        <v>-0.07561114630570376</v>
      </c>
      <c r="CB13" t="n">
        <v>0.05967679682438498</v>
      </c>
      <c r="CC13" t="n">
        <v>0.1832544990794509</v>
      </c>
    </row>
    <row r="14">
      <c r="A14" t="inlineStr">
        <is>
          <t>2023-05-08</t>
        </is>
      </c>
      <c r="B14" t="n">
        <v>0.06074744289845513</v>
      </c>
      <c r="C14" t="n">
        <v>0.04605801382298891</v>
      </c>
      <c r="D14" t="n">
        <v>0.1333075386676807</v>
      </c>
      <c r="E14" t="n">
        <v>0.002989801454336583</v>
      </c>
      <c r="F14" t="n">
        <v>-0.0911606662054103</v>
      </c>
      <c r="G14" t="n">
        <v>0.1197169073127267</v>
      </c>
      <c r="H14" t="n">
        <v>-0.04955882253136823</v>
      </c>
      <c r="I14" t="n">
        <v>-0.09328325100819113</v>
      </c>
      <c r="J14" t="n">
        <v>0.006425730809453301</v>
      </c>
      <c r="K14" t="n">
        <v>0.02580419520488175</v>
      </c>
      <c r="L14" t="n">
        <v>-0.0330548951582158</v>
      </c>
      <c r="M14" t="n">
        <v>0.01863178321253134</v>
      </c>
      <c r="N14" t="n">
        <v>-0.02966756296056516</v>
      </c>
      <c r="O14" t="n">
        <v>0.07806172813255507</v>
      </c>
      <c r="P14" t="n">
        <v>-0.008530461409541279</v>
      </c>
      <c r="Q14" t="n">
        <v>0.02256989310090374</v>
      </c>
      <c r="R14" t="n">
        <v>-0.0385757722422011</v>
      </c>
      <c r="S14" t="n">
        <v>-0.07550853106906807</v>
      </c>
      <c r="U14" t="n">
        <v>0.02988765532218962</v>
      </c>
      <c r="V14" t="n">
        <v>0.0750955680758234</v>
      </c>
      <c r="W14" t="n">
        <v>0.01417888695905423</v>
      </c>
      <c r="X14" t="n">
        <v>0.1696110312356078</v>
      </c>
      <c r="Y14" t="n">
        <v>-0.06539674349021107</v>
      </c>
      <c r="Z14" t="n">
        <v>0.03659561779138421</v>
      </c>
      <c r="AA14" t="n">
        <v>-0.001120824803377163</v>
      </c>
      <c r="AB14" t="n">
        <v>0.07504082989961836</v>
      </c>
      <c r="AC14" t="n">
        <v>-0.03745738906421769</v>
      </c>
      <c r="AD14" t="n">
        <v>0.0006763981273647524</v>
      </c>
      <c r="AE14" t="n">
        <v>-0.04197771903543512</v>
      </c>
      <c r="AF14" t="n">
        <v>0.001033706573053017</v>
      </c>
      <c r="AH14" t="n">
        <v>-0.02023609246943048</v>
      </c>
      <c r="AI14" t="n">
        <v>0.03365404451982235</v>
      </c>
      <c r="AJ14" t="n">
        <v>0.09472055961592196</v>
      </c>
      <c r="AL14" t="n">
        <v>-0.03927606403553552</v>
      </c>
      <c r="AM14" t="n">
        <v>-0.05463066279980366</v>
      </c>
      <c r="AO14" t="n">
        <v>0.03669796963009198</v>
      </c>
      <c r="AP14" t="n">
        <v>-0.02667182931333834</v>
      </c>
      <c r="AQ14" t="n">
        <v>0.03547217819483417</v>
      </c>
      <c r="AR14" t="n">
        <v>0.03455639857808412</v>
      </c>
      <c r="AS14" t="n">
        <v>0.1230427348379537</v>
      </c>
      <c r="AT14" t="n">
        <v>-0.01389395635430257</v>
      </c>
      <c r="AU14" t="n">
        <v>-0.007520617513645855</v>
      </c>
      <c r="AV14" t="n">
        <v>-0.05184564419779591</v>
      </c>
      <c r="AW14" t="n">
        <v>0.009941385740204645</v>
      </c>
      <c r="AX14" t="n">
        <v>-0.01116471242126416</v>
      </c>
      <c r="AY14" t="n">
        <v>0.007915974735136722</v>
      </c>
      <c r="BA14" t="n">
        <v>-0.002883540419702402</v>
      </c>
      <c r="BB14" t="n">
        <v>-0.02287986017730914</v>
      </c>
      <c r="BC14" t="n">
        <v>0.1316205306409886</v>
      </c>
      <c r="BD14" t="n">
        <v>-0.006252745826929917</v>
      </c>
      <c r="BE14" t="n">
        <v>-0.02733820460025771</v>
      </c>
      <c r="BF14" t="n">
        <v>0.1315927935094159</v>
      </c>
      <c r="BG14" t="n">
        <v>0.1149940132532028</v>
      </c>
      <c r="BH14" t="n">
        <v>0.03994811181413027</v>
      </c>
      <c r="BI14" t="n">
        <v>0.1104067548755852</v>
      </c>
      <c r="BJ14" t="n">
        <v>-0.05102587258742575</v>
      </c>
      <c r="BL14" t="n">
        <v>0.01658411539265869</v>
      </c>
      <c r="BM14" t="n">
        <v>-0.001280548075723531</v>
      </c>
      <c r="BN14" t="n">
        <v>0.1393213156103952</v>
      </c>
      <c r="BO14" t="n">
        <v>0.1218808830914679</v>
      </c>
      <c r="BP14" t="n">
        <v>-0.04136542509501651</v>
      </c>
      <c r="BQ14" t="n">
        <v>0.1439632749217314</v>
      </c>
      <c r="BR14" t="n">
        <v>0.101699021301596</v>
      </c>
      <c r="BS14" t="n">
        <v>-0.05919032723755346</v>
      </c>
      <c r="BT14" t="n">
        <v>0.04631159073472113</v>
      </c>
      <c r="BU14" t="n">
        <v>0.1332899746365028</v>
      </c>
      <c r="BV14" t="n">
        <v>-0.0387815482273538</v>
      </c>
      <c r="BW14" t="n">
        <v>0.01792486208672361</v>
      </c>
      <c r="BX14" t="n">
        <v>-0.03043076906577769</v>
      </c>
      <c r="BY14" t="n">
        <v>0.1006952267930787</v>
      </c>
      <c r="BZ14" t="n">
        <v>0.02793429856098539</v>
      </c>
      <c r="CA14" t="n">
        <v>-0.06294467887703892</v>
      </c>
      <c r="CB14" t="n">
        <v>0.0967148115601062</v>
      </c>
      <c r="CC14" t="n">
        <v>0.2636509038440025</v>
      </c>
    </row>
    <row r="15">
      <c r="A15" t="inlineStr">
        <is>
          <t>2023-05-18</t>
        </is>
      </c>
      <c r="B15" t="n">
        <v>0.09017851815197919</v>
      </c>
      <c r="C15" t="n">
        <v>0.01764381501426326</v>
      </c>
      <c r="D15" t="n">
        <v>0.1292996349803315</v>
      </c>
      <c r="E15" t="n">
        <v>-0.02853015372129808</v>
      </c>
      <c r="F15" t="n">
        <v>-0.1087627172823266</v>
      </c>
      <c r="G15" t="n">
        <v>0.09112614402358421</v>
      </c>
      <c r="H15" t="n">
        <v>-0.09694842066683618</v>
      </c>
      <c r="I15" t="n">
        <v>-0.12362903979773</v>
      </c>
      <c r="J15" t="n">
        <v>-0.0126018712022864</v>
      </c>
      <c r="K15" t="n">
        <v>0.02761782455353123</v>
      </c>
      <c r="L15" t="n">
        <v>-0.04811423558569583</v>
      </c>
      <c r="M15" t="n">
        <v>0.02277225472775823</v>
      </c>
      <c r="N15" t="n">
        <v>-0.04647053951519642</v>
      </c>
      <c r="O15" t="n">
        <v>0.07517286023823466</v>
      </c>
      <c r="P15" t="n">
        <v>-0.01648549944836586</v>
      </c>
      <c r="Q15" t="n">
        <v>0.01111531622789852</v>
      </c>
      <c r="R15" t="n">
        <v>-0.05312058031463796</v>
      </c>
      <c r="S15" t="n">
        <v>-0.09906489134833107</v>
      </c>
      <c r="U15" t="n">
        <v>0.01342871168449733</v>
      </c>
      <c r="V15" t="n">
        <v>0.05361856104829155</v>
      </c>
      <c r="W15" t="n">
        <v>-0.00782906117753257</v>
      </c>
      <c r="X15" t="n">
        <v>0.1338235611256655</v>
      </c>
      <c r="Y15" t="n">
        <v>-0.102719944795746</v>
      </c>
      <c r="Z15" t="n">
        <v>0.0007210818922729345</v>
      </c>
      <c r="AA15" t="n">
        <v>-0.01853037720968198</v>
      </c>
      <c r="AB15" t="n">
        <v>0.05533451431572156</v>
      </c>
      <c r="AC15" t="n">
        <v>-0.05941837285792972</v>
      </c>
      <c r="AD15" t="n">
        <v>-0.004034893234292958</v>
      </c>
      <c r="AE15" t="n">
        <v>-0.0815055388784296</v>
      </c>
      <c r="AF15" t="n">
        <v>-0.02822977002560378</v>
      </c>
      <c r="AH15" t="n">
        <v>-0.04980462392907614</v>
      </c>
      <c r="AI15" t="n">
        <v>0.01333272406708708</v>
      </c>
      <c r="AJ15" t="n">
        <v>0.1657832328220075</v>
      </c>
      <c r="AL15" t="n">
        <v>-0.06514256538599728</v>
      </c>
      <c r="AM15" t="n">
        <v>-0.09301840788744875</v>
      </c>
      <c r="AO15" t="n">
        <v>0.004109515096832883</v>
      </c>
      <c r="AP15" t="n">
        <v>-0.05003253343008041</v>
      </c>
      <c r="AQ15" t="n">
        <v>0.01375949347221539</v>
      </c>
      <c r="AR15" t="n">
        <v>-0.01204354449539125</v>
      </c>
      <c r="AS15" t="n">
        <v>0.1198966273754745</v>
      </c>
      <c r="AT15" t="n">
        <v>-0.01535275089053489</v>
      </c>
      <c r="AU15" t="n">
        <v>-0.03118803716098406</v>
      </c>
      <c r="AV15" t="n">
        <v>-0.06129811649165195</v>
      </c>
      <c r="AW15" t="n">
        <v>-0.02537402197450855</v>
      </c>
      <c r="AX15" t="n">
        <v>-0.03380767999767187</v>
      </c>
      <c r="AY15" t="n">
        <v>-0.02126669441092088</v>
      </c>
      <c r="BA15" t="n">
        <v>-0.004146252524280247</v>
      </c>
      <c r="BB15" t="n">
        <v>-0.05151192848523933</v>
      </c>
      <c r="BC15" t="n">
        <v>0.1419872638902668</v>
      </c>
      <c r="BD15" t="n">
        <v>-0.02209756812122365</v>
      </c>
      <c r="BE15" t="n">
        <v>-0.03677695406386439</v>
      </c>
      <c r="BF15" t="n">
        <v>0.1100229706105751</v>
      </c>
      <c r="BG15" t="n">
        <v>0.08609169987114096</v>
      </c>
      <c r="BH15" t="n">
        <v>0.001644134270867292</v>
      </c>
      <c r="BI15" t="n">
        <v>0.08818884905685209</v>
      </c>
      <c r="BJ15" t="n">
        <v>-0.07166134158622417</v>
      </c>
      <c r="BL15" t="n">
        <v>-0.02255890237456271</v>
      </c>
      <c r="BM15" t="n">
        <v>0.04350582562438143</v>
      </c>
      <c r="BN15" t="n">
        <v>0.1009235532757056</v>
      </c>
      <c r="BO15" t="n">
        <v>0.08812227082106294</v>
      </c>
      <c r="BP15" t="n">
        <v>-0.07071160607264126</v>
      </c>
      <c r="BQ15" t="n">
        <v>0.1388489765064924</v>
      </c>
      <c r="BR15" t="n">
        <v>0.08482311048078039</v>
      </c>
      <c r="BS15" t="n">
        <v>-0.07612662940646875</v>
      </c>
      <c r="BT15" t="n">
        <v>0.096477274569994</v>
      </c>
      <c r="BU15" t="n">
        <v>0.1356004667776318</v>
      </c>
      <c r="BV15" t="n">
        <v>-0.06019493711671087</v>
      </c>
      <c r="BW15" t="n">
        <v>0.005328135728308148</v>
      </c>
      <c r="BX15" t="n">
        <v>-0.05083452086723017</v>
      </c>
      <c r="BY15" t="n">
        <v>0.09664529549671785</v>
      </c>
      <c r="BZ15" t="n">
        <v>0.02035520084399312</v>
      </c>
      <c r="CA15" t="n">
        <v>-0.06134989257996781</v>
      </c>
      <c r="CB15" t="n">
        <v>0.07408784837542859</v>
      </c>
      <c r="CC15" t="n">
        <v>0.3279386014471926</v>
      </c>
    </row>
    <row r="16">
      <c r="A16" t="inlineStr">
        <is>
          <t>2023-05-30</t>
        </is>
      </c>
      <c r="B16" t="n">
        <v>0.1180195261161268</v>
      </c>
      <c r="C16" t="n">
        <v>0.04034664115353914</v>
      </c>
      <c r="D16" t="n">
        <v>0.1584117637700357</v>
      </c>
      <c r="E16" t="n">
        <v>-0.001487835609176424</v>
      </c>
      <c r="F16" t="n">
        <v>-0.08591674091992652</v>
      </c>
      <c r="G16" t="n">
        <v>0.1122505387727524</v>
      </c>
      <c r="H16" t="n">
        <v>-0.07360254215879447</v>
      </c>
      <c r="I16" t="n">
        <v>-0.1021203025945947</v>
      </c>
      <c r="J16" t="n">
        <v>0.00101752391651333</v>
      </c>
      <c r="K16" t="n">
        <v>0.03610838985421316</v>
      </c>
      <c r="L16" t="n">
        <v>-0.03098225750041839</v>
      </c>
      <c r="M16" t="n">
        <v>0.04734821347622309</v>
      </c>
      <c r="N16" t="n">
        <v>-0.01452612486527294</v>
      </c>
      <c r="O16" t="n">
        <v>0.09667811487424749</v>
      </c>
      <c r="P16" t="n">
        <v>0.006794426215516625</v>
      </c>
      <c r="Q16" t="n">
        <v>0.02822966315106834</v>
      </c>
      <c r="R16" t="n">
        <v>-0.02589976772236724</v>
      </c>
      <c r="S16" t="n">
        <v>-0.07891797303699533</v>
      </c>
      <c r="U16" t="n">
        <v>0.05815250916955184</v>
      </c>
      <c r="V16" t="n">
        <v>0.09618308986665691</v>
      </c>
      <c r="W16" t="n">
        <v>0.03608248030976413</v>
      </c>
      <c r="X16" t="n">
        <v>0.1709212007656982</v>
      </c>
      <c r="Y16" t="n">
        <v>-0.07242551681292986</v>
      </c>
      <c r="Z16" t="n">
        <v>0.0132134410216127</v>
      </c>
      <c r="AA16" t="n">
        <v>0.004561587767090591</v>
      </c>
      <c r="AB16" t="n">
        <v>0.09005723079864425</v>
      </c>
      <c r="AC16" t="n">
        <v>-0.03562916049645581</v>
      </c>
      <c r="AD16" t="n">
        <v>0.005829328761245423</v>
      </c>
      <c r="AE16" t="n">
        <v>-0.05951659180687996</v>
      </c>
      <c r="AF16" t="n">
        <v>0.008594302045937807</v>
      </c>
      <c r="AH16" t="n">
        <v>-0.03275864926953798</v>
      </c>
      <c r="AI16" t="n">
        <v>0.03057113229831354</v>
      </c>
      <c r="AJ16" t="n">
        <v>0.1975902062757464</v>
      </c>
      <c r="AL16" t="n">
        <v>-0.05228902910870925</v>
      </c>
      <c r="AM16" t="n">
        <v>-0.07278354846155199</v>
      </c>
      <c r="AO16" t="n">
        <v>0.02613486273652255</v>
      </c>
      <c r="AP16" t="n">
        <v>-0.02747497405179078</v>
      </c>
      <c r="AQ16" t="n">
        <v>0.04035986146981085</v>
      </c>
      <c r="AR16" t="n">
        <v>0.002636507835620083</v>
      </c>
      <c r="AS16" t="n">
        <v>0.1399435290389848</v>
      </c>
      <c r="AT16" t="n">
        <v>0.0123049286144592</v>
      </c>
      <c r="AU16" t="n">
        <v>-0.0003589305936995135</v>
      </c>
      <c r="AV16" t="n">
        <v>-0.04687702483922662</v>
      </c>
      <c r="AW16" t="n">
        <v>-0.01030830247658454</v>
      </c>
      <c r="AX16" t="n">
        <v>0.005868285195636647</v>
      </c>
      <c r="AY16" t="n">
        <v>-0.005198477082136166</v>
      </c>
      <c r="BA16" t="n">
        <v>0.01812505108142592</v>
      </c>
      <c r="BB16" t="n">
        <v>-0.03243687502574144</v>
      </c>
      <c r="BC16" t="n">
        <v>0.1713930819409908</v>
      </c>
      <c r="BD16" t="n">
        <v>-0.007489199285667714</v>
      </c>
      <c r="BE16" t="n">
        <v>-0.02250441267489589</v>
      </c>
      <c r="BF16" t="n">
        <v>0.157171177813203</v>
      </c>
      <c r="BG16" t="n">
        <v>0.122511257576247</v>
      </c>
      <c r="BH16" t="n">
        <v>0.02551818410752893</v>
      </c>
      <c r="BI16" t="n">
        <v>0.117478610089488</v>
      </c>
      <c r="BJ16" t="n">
        <v>-0.04651451952941343</v>
      </c>
      <c r="BL16" t="n">
        <v>0.0003352392268136661</v>
      </c>
      <c r="BM16" t="n">
        <v>0.05761720210809718</v>
      </c>
      <c r="BN16" t="n">
        <v>0.1280994508899698</v>
      </c>
      <c r="BO16" t="n">
        <v>0.1186507513301902</v>
      </c>
      <c r="BP16" t="n">
        <v>-0.04713440920919132</v>
      </c>
      <c r="BQ16" t="n">
        <v>0.1727045718038356</v>
      </c>
      <c r="BR16" t="n">
        <v>0.1168667054713377</v>
      </c>
      <c r="BS16" t="n">
        <v>-0.06184702565567834</v>
      </c>
      <c r="BT16" t="n">
        <v>0.1026247093810571</v>
      </c>
      <c r="BU16" t="n">
        <v>0.1500275618061284</v>
      </c>
      <c r="BV16" t="n">
        <v>-0.04731436907085584</v>
      </c>
      <c r="BW16" t="n">
        <v>0.04107150085318589</v>
      </c>
      <c r="BX16" t="n">
        <v>-0.01532950379065479</v>
      </c>
      <c r="BY16" t="n">
        <v>0.1380358626668905</v>
      </c>
      <c r="BZ16" t="n">
        <v>0.067973277184048</v>
      </c>
      <c r="CA16" t="n">
        <v>-0.0438436599763683</v>
      </c>
      <c r="CB16" t="n">
        <v>0.09144378456618441</v>
      </c>
      <c r="CC16" t="n">
        <v>0.3736363401799101</v>
      </c>
    </row>
    <row r="17">
      <c r="A17" t="inlineStr">
        <is>
          <t>2023-06-09</t>
        </is>
      </c>
      <c r="B17" t="n">
        <v>0.1515123888003034</v>
      </c>
      <c r="C17" t="n">
        <v>0.05016109253404744</v>
      </c>
      <c r="D17" t="n">
        <v>0.1836073966709166</v>
      </c>
      <c r="E17" t="n">
        <v>0.02330807886636488</v>
      </c>
      <c r="F17" t="n">
        <v>-0.06942701452337763</v>
      </c>
      <c r="G17" t="n">
        <v>0.129359158124575</v>
      </c>
      <c r="H17" t="n">
        <v>-0.05531331404567785</v>
      </c>
      <c r="I17" t="n">
        <v>-0.08287962876790977</v>
      </c>
      <c r="J17" t="n">
        <v>0.01713698846743839</v>
      </c>
      <c r="K17" t="n">
        <v>0.05651972217487411</v>
      </c>
      <c r="L17" t="n">
        <v>-0.02038430366038835</v>
      </c>
      <c r="M17" t="n">
        <v>0.07356454122655576</v>
      </c>
      <c r="N17" t="n">
        <v>0.008800510417712015</v>
      </c>
      <c r="O17" t="n">
        <v>0.1214746368070077</v>
      </c>
      <c r="P17" t="n">
        <v>0.03164432260055383</v>
      </c>
      <c r="Q17" t="n">
        <v>0.04960701417239322</v>
      </c>
      <c r="R17" t="n">
        <v>-0.006395819680144021</v>
      </c>
      <c r="S17" t="n">
        <v>-0.06085641568171474</v>
      </c>
      <c r="U17" t="n">
        <v>0.07271131733972735</v>
      </c>
      <c r="V17" t="n">
        <v>0.1092125275916764</v>
      </c>
      <c r="W17" t="n">
        <v>0.07213496528039576</v>
      </c>
      <c r="X17" t="n">
        <v>0.2010965301599461</v>
      </c>
      <c r="Y17" t="n">
        <v>-0.05427766489185704</v>
      </c>
      <c r="Z17" t="n">
        <v>0.03749062701190353</v>
      </c>
      <c r="AA17" t="n">
        <v>0.03132800782656697</v>
      </c>
      <c r="AB17" t="n">
        <v>0.1130112062711819</v>
      </c>
      <c r="AC17" t="n">
        <v>-0.02219096278032051</v>
      </c>
      <c r="AD17" t="n">
        <v>0.03380613596481474</v>
      </c>
      <c r="AE17" t="n">
        <v>-0.04134647387886059</v>
      </c>
      <c r="AF17" t="n">
        <v>0.0328860919078322</v>
      </c>
      <c r="AH17" t="n">
        <v>-0.02212764231617681</v>
      </c>
      <c r="AI17" t="n">
        <v>0.0477660556823245</v>
      </c>
      <c r="AJ17" t="n">
        <v>0.2219595088958832</v>
      </c>
      <c r="AL17" t="n">
        <v>-0.03477474368153699</v>
      </c>
      <c r="AM17" t="n">
        <v>-0.05552199862462437</v>
      </c>
      <c r="AO17" t="n">
        <v>0.0378535678676224</v>
      </c>
      <c r="AP17" t="n">
        <v>-0.01469144780315434</v>
      </c>
      <c r="AQ17" t="n">
        <v>0.04809964402210398</v>
      </c>
      <c r="AR17" t="n">
        <v>0.02243799145423098</v>
      </c>
      <c r="AS17" t="n">
        <v>0.1536021243670811</v>
      </c>
      <c r="AT17" t="n">
        <v>0.03241633098259111</v>
      </c>
      <c r="AU17" t="n">
        <v>0.01886633068609456</v>
      </c>
      <c r="AV17" t="n">
        <v>-0.03637450220895222</v>
      </c>
      <c r="AW17" t="n">
        <v>0.02788218813506904</v>
      </c>
      <c r="AX17" t="n">
        <v>0.02261253453669765</v>
      </c>
      <c r="AY17" t="n">
        <v>0.03274450087791902</v>
      </c>
      <c r="BA17" t="n">
        <v>0.05094392497492461</v>
      </c>
      <c r="BB17" t="n">
        <v>-0.02546022455564212</v>
      </c>
      <c r="BC17" t="n">
        <v>0.1819565711160629</v>
      </c>
      <c r="BD17" t="n">
        <v>0.01194609689616044</v>
      </c>
      <c r="BE17" t="n">
        <v>-0.003647994757828177</v>
      </c>
      <c r="BF17" t="n">
        <v>0.1784757416817164</v>
      </c>
      <c r="BG17" t="n">
        <v>0.1389232346428284</v>
      </c>
      <c r="BH17" t="n">
        <v>0.04739163752030184</v>
      </c>
      <c r="BI17" t="n">
        <v>0.1284328552523637</v>
      </c>
      <c r="BJ17" t="n">
        <v>-0.03077065787289457</v>
      </c>
      <c r="BL17" t="n">
        <v>0.01627699318483344</v>
      </c>
      <c r="BM17" t="n">
        <v>0.07539087836746594</v>
      </c>
      <c r="BN17" t="n">
        <v>0.1460161252464389</v>
      </c>
      <c r="BO17" t="n">
        <v>0.1389260651671538</v>
      </c>
      <c r="BP17" t="n">
        <v>-0.03959827533850213</v>
      </c>
      <c r="BQ17" t="n">
        <v>0.2127884505377853</v>
      </c>
      <c r="BR17" t="n">
        <v>0.1313601754748235</v>
      </c>
      <c r="BS17" t="n">
        <v>-0.05152998584005219</v>
      </c>
      <c r="BT17" t="n">
        <v>0.112282163963711</v>
      </c>
      <c r="BU17" t="n">
        <v>0.1739615146806255</v>
      </c>
      <c r="BV17" t="n">
        <v>-0.04035231531463412</v>
      </c>
      <c r="BW17" t="n">
        <v>0.06025507684819287</v>
      </c>
      <c r="BX17" t="n">
        <v>-0.002722009459974473</v>
      </c>
      <c r="BY17" t="n">
        <v>0.1520305003846103</v>
      </c>
      <c r="BZ17" t="n">
        <v>0.0723210356323154</v>
      </c>
      <c r="CA17" t="n">
        <v>-0.02002370012099519</v>
      </c>
      <c r="CB17" t="n">
        <v>0.1054576913072571</v>
      </c>
      <c r="CC17" t="n">
        <v>0.4314086807293116</v>
      </c>
    </row>
    <row r="18">
      <c r="A18" t="inlineStr">
        <is>
          <t>2023-06-20</t>
        </is>
      </c>
      <c r="B18" t="n">
        <v>0.1528388959856046</v>
      </c>
      <c r="C18" t="n">
        <v>0.04956969504142172</v>
      </c>
      <c r="D18" t="n">
        <v>0.1950004110936459</v>
      </c>
      <c r="E18" t="n">
        <v>0.03609310841906388</v>
      </c>
      <c r="F18" t="n">
        <v>-0.05780341304913827</v>
      </c>
      <c r="G18" t="n">
        <v>0.1481565504414308</v>
      </c>
      <c r="H18" t="n">
        <v>-0.04916810045980891</v>
      </c>
      <c r="I18" t="n">
        <v>-0.06587458525525069</v>
      </c>
      <c r="J18" t="n">
        <v>0.0342474853111483</v>
      </c>
      <c r="K18" t="n">
        <v>0.07575981076031679</v>
      </c>
      <c r="L18" t="n">
        <v>-0.0004865454349171072</v>
      </c>
      <c r="M18" t="n">
        <v>0.06850809980753469</v>
      </c>
      <c r="N18" t="n">
        <v>0.007364789327775068</v>
      </c>
      <c r="O18" t="n">
        <v>0.1338494418808209</v>
      </c>
      <c r="P18" t="n">
        <v>0.04774873636252175</v>
      </c>
      <c r="Q18" t="n">
        <v>0.06281541228401255</v>
      </c>
      <c r="R18" t="n">
        <v>0.004309844734423196</v>
      </c>
      <c r="S18" t="n">
        <v>-0.04637174492867913</v>
      </c>
      <c r="U18" t="n">
        <v>0.08294682737942183</v>
      </c>
      <c r="V18" t="n">
        <v>0.1205265239969784</v>
      </c>
      <c r="W18" t="n">
        <v>0.08440549180075463</v>
      </c>
      <c r="X18" t="n">
        <v>0.210503012296686</v>
      </c>
      <c r="Y18" t="n">
        <v>-0.04795233269831045</v>
      </c>
      <c r="Z18" t="n">
        <v>0.04375991310779326</v>
      </c>
      <c r="AA18" t="n">
        <v>0.02973853361575807</v>
      </c>
      <c r="AB18" t="n">
        <v>0.1179211876634112</v>
      </c>
      <c r="AC18" t="n">
        <v>-0.01326773798981562</v>
      </c>
      <c r="AD18" t="n">
        <v>0.03945911195273699</v>
      </c>
      <c r="AE18" t="n">
        <v>-0.03299971042894567</v>
      </c>
      <c r="AF18" t="n">
        <v>0.03632295315998602</v>
      </c>
      <c r="AH18" t="n">
        <v>-0.01973939410103431</v>
      </c>
      <c r="AI18" t="n">
        <v>0.05387075060243518</v>
      </c>
      <c r="AJ18" t="n">
        <v>0.2374653913568208</v>
      </c>
      <c r="AL18" t="n">
        <v>-0.0233316344586153</v>
      </c>
      <c r="AM18" t="n">
        <v>-0.04509233041333682</v>
      </c>
      <c r="AO18" t="n">
        <v>0.02892298208133237</v>
      </c>
      <c r="AP18" t="n">
        <v>-0.004687270143802658</v>
      </c>
      <c r="AQ18" t="n">
        <v>0.03930313039241828</v>
      </c>
      <c r="AR18" t="n">
        <v>0.03025353981048062</v>
      </c>
      <c r="AS18" t="n">
        <v>0.1678490229566456</v>
      </c>
      <c r="AT18" t="n">
        <v>0.03193216948513644</v>
      </c>
      <c r="AU18" t="n">
        <v>0.02463945065385276</v>
      </c>
      <c r="AV18" t="n">
        <v>-0.03078594079948083</v>
      </c>
      <c r="AW18" t="n">
        <v>0.04477342560870357</v>
      </c>
      <c r="AX18" t="n">
        <v>0.0305461481071303</v>
      </c>
      <c r="AY18" t="n">
        <v>0.05068707850429943</v>
      </c>
      <c r="BA18" t="n">
        <v>0.05330894702696187</v>
      </c>
      <c r="BB18" t="n">
        <v>-0.01658356852391074</v>
      </c>
      <c r="BC18" t="n">
        <v>0.1889133465098143</v>
      </c>
      <c r="BD18" t="n">
        <v>0.02071109992878184</v>
      </c>
      <c r="BE18" t="n">
        <v>0.004293113414356897</v>
      </c>
      <c r="BF18" t="n">
        <v>0.1762750160876763</v>
      </c>
      <c r="BG18" t="n">
        <v>0.1544648052119708</v>
      </c>
      <c r="BH18" t="n">
        <v>0.05137676326331286</v>
      </c>
      <c r="BI18" t="n">
        <v>0.1293192259734228</v>
      </c>
      <c r="BJ18" t="n">
        <v>-0.03444855600897401</v>
      </c>
      <c r="BL18" t="n">
        <v>0.02394950240380678</v>
      </c>
      <c r="BM18" t="n">
        <v>0.09267474772649908</v>
      </c>
      <c r="BN18" t="n">
        <v>0.1656502985548494</v>
      </c>
      <c r="BO18" t="n">
        <v>0.1439152331186508</v>
      </c>
      <c r="BP18" t="n">
        <v>-0.02962257531935986</v>
      </c>
      <c r="BQ18" t="n">
        <v>0.2273184796817982</v>
      </c>
      <c r="BR18" t="n">
        <v>0.1516211581172344</v>
      </c>
      <c r="BS18" t="n">
        <v>-0.03847909672083649</v>
      </c>
      <c r="BT18" t="n">
        <v>0.1243765428423376</v>
      </c>
      <c r="BU18" t="n">
        <v>0.1769459471781016</v>
      </c>
      <c r="BV18" t="n">
        <v>-0.0267859979807501</v>
      </c>
      <c r="BW18" t="n">
        <v>0.06564392369024841</v>
      </c>
      <c r="BX18" t="n">
        <v>0.007039925863424834</v>
      </c>
      <c r="BY18" t="n">
        <v>0.1550570654259118</v>
      </c>
      <c r="BZ18" t="n">
        <v>0.07670487067619103</v>
      </c>
      <c r="CA18" t="n">
        <v>-0.0195192940020612</v>
      </c>
      <c r="CB18" t="n">
        <v>0.1123026817408277</v>
      </c>
      <c r="CC18" t="n">
        <v>0.4339152222116331</v>
      </c>
    </row>
    <row r="19">
      <c r="A19" t="inlineStr">
        <is>
          <t>2023-06-30</t>
        </is>
      </c>
      <c r="B19" t="n">
        <v>0.1493715581219059</v>
      </c>
      <c r="C19" t="n">
        <v>0.03893278813999168</v>
      </c>
      <c r="D19" t="n">
        <v>0.1819090286227012</v>
      </c>
      <c r="E19" t="n">
        <v>0.0244842040039599</v>
      </c>
      <c r="F19" t="n">
        <v>-0.05006997919232636</v>
      </c>
      <c r="G19" t="n">
        <v>0.1340415295758817</v>
      </c>
      <c r="H19" t="n">
        <v>-0.05374584618501688</v>
      </c>
      <c r="I19" t="n">
        <v>-0.0754786668898072</v>
      </c>
      <c r="J19" t="n">
        <v>0.04635202138614636</v>
      </c>
      <c r="K19" t="n">
        <v>0.07054661103729654</v>
      </c>
      <c r="L19" t="n">
        <v>-0.01423821718201579</v>
      </c>
      <c r="M19" t="n">
        <v>0.06456468065598586</v>
      </c>
      <c r="N19" t="n">
        <v>-0.00123741880538264</v>
      </c>
      <c r="O19" t="n">
        <v>0.1274697148403359</v>
      </c>
      <c r="P19" t="n">
        <v>0.03633361090352549</v>
      </c>
      <c r="Q19" t="n">
        <v>0.05698345027440821</v>
      </c>
      <c r="R19" t="n">
        <v>0.008022424381061377</v>
      </c>
      <c r="S19" t="n">
        <v>-0.05480160269429268</v>
      </c>
      <c r="U19" t="n">
        <v>0.08462621016892524</v>
      </c>
      <c r="V19" t="n">
        <v>0.1170874018277497</v>
      </c>
      <c r="W19" t="n">
        <v>0.07491781069916525</v>
      </c>
      <c r="X19" t="n">
        <v>0.2131835678628586</v>
      </c>
      <c r="Y19" t="n">
        <v>-0.03754954134545507</v>
      </c>
      <c r="Z19" t="n">
        <v>0.04781021129554119</v>
      </c>
      <c r="AA19" t="n">
        <v>0.01965366988755046</v>
      </c>
      <c r="AB19" t="n">
        <v>0.1203133630047681</v>
      </c>
      <c r="AC19" t="n">
        <v>-0.02136931651656937</v>
      </c>
      <c r="AD19" t="n">
        <v>0.03644565568087765</v>
      </c>
      <c r="AE19" t="n">
        <v>-0.0315473410348337</v>
      </c>
      <c r="AF19" t="n">
        <v>0.03098382256010845</v>
      </c>
      <c r="AH19" t="n">
        <v>-0.03061205968696967</v>
      </c>
      <c r="AI19" t="n">
        <v>0.06434789759352411</v>
      </c>
      <c r="AJ19" t="n">
        <v>0.2223235288321814</v>
      </c>
      <c r="AL19" t="n">
        <v>-0.03130126058329408</v>
      </c>
      <c r="AM19" t="n">
        <v>-0.04726174523206039</v>
      </c>
      <c r="AO19" t="n">
        <v>0.03354649824478284</v>
      </c>
      <c r="AP19" t="n">
        <v>-0.01285929871736968</v>
      </c>
      <c r="AQ19" t="n">
        <v>0.03923101703362719</v>
      </c>
      <c r="AR19" t="n">
        <v>0.01598347161254199</v>
      </c>
      <c r="AS19" t="n">
        <v>0.152311124237992</v>
      </c>
      <c r="AT19" t="n">
        <v>0.02690812299513801</v>
      </c>
      <c r="AU19" t="n">
        <v>0.02541996678921321</v>
      </c>
      <c r="AV19" t="n">
        <v>-0.04065396465920268</v>
      </c>
      <c r="AW19" t="n">
        <v>0.03552240336467172</v>
      </c>
      <c r="AX19" t="n">
        <v>0.01617112482634941</v>
      </c>
      <c r="AY19" t="n">
        <v>0.04187222794710976</v>
      </c>
      <c r="BA19" t="n">
        <v>0.05774431414825854</v>
      </c>
      <c r="BB19" t="n">
        <v>-0.02493998690587096</v>
      </c>
      <c r="BC19" t="n">
        <v>0.1800225154105126</v>
      </c>
      <c r="BD19" t="n">
        <v>0.01353139460577157</v>
      </c>
      <c r="BE19" t="n">
        <v>-0.006354848533206447</v>
      </c>
      <c r="BF19" t="n">
        <v>0.1801200983962667</v>
      </c>
      <c r="BG19" t="n">
        <v>0.1432659040242008</v>
      </c>
      <c r="BH19" t="n">
        <v>0.05387103212961075</v>
      </c>
      <c r="BI19" t="n">
        <v>0.1318484354292577</v>
      </c>
      <c r="BJ19" t="n">
        <v>-0.04756488072354725</v>
      </c>
      <c r="BL19" t="n">
        <v>0.01801692326515236</v>
      </c>
      <c r="BM19" t="n">
        <v>0.0837770600043144</v>
      </c>
      <c r="BN19" t="n">
        <v>0.1571332064356581</v>
      </c>
      <c r="BO19" t="n">
        <v>0.1437130590970097</v>
      </c>
      <c r="BP19" t="n">
        <v>-0.0436965432515285</v>
      </c>
      <c r="BQ19" t="n">
        <v>0.2184755638536953</v>
      </c>
      <c r="BR19" t="n">
        <v>0.1407518356185453</v>
      </c>
      <c r="BS19" t="n">
        <v>-0.04922721511178407</v>
      </c>
      <c r="BT19" t="n">
        <v>0.1138589521681219</v>
      </c>
      <c r="BU19" t="n">
        <v>0.1680628580521057</v>
      </c>
      <c r="BV19" t="n">
        <v>-0.03695259994469169</v>
      </c>
      <c r="BW19" t="n">
        <v>0.05815069456287003</v>
      </c>
      <c r="BX19" t="n">
        <v>0.009198138072597839</v>
      </c>
      <c r="BY19" t="n">
        <v>0.1538603628386546</v>
      </c>
      <c r="BZ19" t="n">
        <v>0.07350714205116393</v>
      </c>
      <c r="CA19" t="n">
        <v>-0.02754324615309112</v>
      </c>
      <c r="CB19" t="n">
        <v>0.1039326168671013</v>
      </c>
      <c r="CC19" t="n">
        <v>0.4420572872107011</v>
      </c>
    </row>
    <row r="20">
      <c r="A20" t="inlineStr">
        <is>
          <t>2023-07-10</t>
        </is>
      </c>
      <c r="B20" t="n">
        <v>0.222669219627307</v>
      </c>
      <c r="C20" t="n">
        <v>0.06486737230637174</v>
      </c>
      <c r="D20" t="n">
        <v>0.205361246500358</v>
      </c>
      <c r="E20" t="n">
        <v>0.04120831660983049</v>
      </c>
      <c r="F20" t="n">
        <v>-0.02359320534798448</v>
      </c>
      <c r="G20" t="n">
        <v>0.1723051512075175</v>
      </c>
      <c r="H20" t="n">
        <v>-0.02147310545467351</v>
      </c>
      <c r="I20" t="n">
        <v>-0.06243782621027105</v>
      </c>
      <c r="J20" t="n">
        <v>0.09722924600985894</v>
      </c>
      <c r="K20" t="n">
        <v>0.1192109840501832</v>
      </c>
      <c r="L20" t="n">
        <v>0.006316245550576305</v>
      </c>
      <c r="M20" t="n">
        <v>0.09103880684480492</v>
      </c>
      <c r="N20" t="n">
        <v>0.03938850111830572</v>
      </c>
      <c r="O20" t="n">
        <v>0.1545307185323443</v>
      </c>
      <c r="P20" t="n">
        <v>0.06094574155194366</v>
      </c>
      <c r="Q20" t="n">
        <v>0.08017484233382066</v>
      </c>
      <c r="R20" t="n">
        <v>0.04207554522439927</v>
      </c>
      <c r="S20" t="n">
        <v>-0.02905261181418184</v>
      </c>
      <c r="U20" t="n">
        <v>0.1363422579898133</v>
      </c>
      <c r="V20" t="n">
        <v>0.1607282131991143</v>
      </c>
      <c r="W20" t="n">
        <v>0.1127648272416839</v>
      </c>
      <c r="X20" t="n">
        <v>0.2520649567222044</v>
      </c>
      <c r="Y20" t="n">
        <v>-0.008074558782510066</v>
      </c>
      <c r="Z20" t="n">
        <v>0.1024578094255768</v>
      </c>
      <c r="AA20" t="n">
        <v>0.05651607616474719</v>
      </c>
      <c r="AB20" t="n">
        <v>0.1683128710302226</v>
      </c>
      <c r="AC20" t="n">
        <v>0.003514604119733367</v>
      </c>
      <c r="AD20" t="n">
        <v>0.06961180028019753</v>
      </c>
      <c r="AE20" t="n">
        <v>-0.004015419645790663</v>
      </c>
      <c r="AF20" t="n">
        <v>0.0902144166665888</v>
      </c>
      <c r="AH20" t="n">
        <v>-0.002266106967865222</v>
      </c>
      <c r="AI20" t="n">
        <v>0.1323541804911341</v>
      </c>
      <c r="AJ20" t="n">
        <v>0.2906155912992152</v>
      </c>
      <c r="AL20" t="n">
        <v>0.001912622735137592</v>
      </c>
      <c r="AM20" t="n">
        <v>-0.02731826553935968</v>
      </c>
      <c r="AO20" t="n">
        <v>0.0527337386860105</v>
      </c>
      <c r="AP20" t="n">
        <v>0.01208193274216218</v>
      </c>
      <c r="AQ20" t="n">
        <v>0.09388406740452915</v>
      </c>
      <c r="AR20" t="n">
        <v>0.04551035501082312</v>
      </c>
      <c r="AS20" t="n">
        <v>0.1903053441599163</v>
      </c>
      <c r="AT20" t="n">
        <v>0.06107804465537536</v>
      </c>
      <c r="AU20" t="n">
        <v>0.04922818123232564</v>
      </c>
      <c r="AV20" t="n">
        <v>-0.02067720634165493</v>
      </c>
      <c r="AW20" t="n">
        <v>0.06112509137454603</v>
      </c>
      <c r="AX20" t="n">
        <v>0.05052398082330845</v>
      </c>
      <c r="AY20" t="n">
        <v>0.0660624312088598</v>
      </c>
      <c r="BA20" t="n">
        <v>0.09038003964862251</v>
      </c>
      <c r="BB20" t="n">
        <v>0.007699671747827264</v>
      </c>
      <c r="BC20" t="n">
        <v>0.2271533325880537</v>
      </c>
      <c r="BD20" t="n">
        <v>0.04922580312719682</v>
      </c>
      <c r="BE20" t="n">
        <v>0.0350436586876246</v>
      </c>
      <c r="BF20" t="n">
        <v>0.2375232843352098</v>
      </c>
      <c r="BG20" t="n">
        <v>0.1865648407900851</v>
      </c>
      <c r="BH20" t="n">
        <v>0.07217878057173599</v>
      </c>
      <c r="BI20" t="n">
        <v>0.1709719656886688</v>
      </c>
      <c r="BJ20" t="n">
        <v>-0.005222389030801855</v>
      </c>
      <c r="BL20" t="n">
        <v>0.03836722525782688</v>
      </c>
      <c r="BM20" t="n">
        <v>0.1375365210091646</v>
      </c>
      <c r="BN20" t="n">
        <v>0.1996322762010259</v>
      </c>
      <c r="BO20" t="n">
        <v>0.1774270986693933</v>
      </c>
      <c r="BP20" t="n">
        <v>-0.01859854857780519</v>
      </c>
      <c r="BQ20" t="n">
        <v>0.2620746110381078</v>
      </c>
      <c r="BR20" t="n">
        <v>0.1786943411774808</v>
      </c>
      <c r="BS20" t="n">
        <v>-0.01065967103014831</v>
      </c>
      <c r="BT20" t="n">
        <v>0.1813446504370848</v>
      </c>
      <c r="BU20" t="n">
        <v>0.1884544811876219</v>
      </c>
      <c r="BV20" t="n">
        <v>-0.009784500997128687</v>
      </c>
      <c r="BW20" t="n">
        <v>0.09104506636767606</v>
      </c>
      <c r="BX20" t="n">
        <v>0.05988665248268532</v>
      </c>
      <c r="BY20" t="n">
        <v>0.2058506299448948</v>
      </c>
      <c r="BZ20" t="n">
        <v>0.1336684231394123</v>
      </c>
      <c r="CA20" t="n">
        <v>0.0004106741808937997</v>
      </c>
      <c r="CB20" t="n">
        <v>0.1303860940866894</v>
      </c>
      <c r="CC20" t="n">
        <v>0.5016624862318819</v>
      </c>
    </row>
    <row r="21">
      <c r="A21" t="inlineStr">
        <is>
          <t>2023-07-20</t>
        </is>
      </c>
      <c r="B21" t="n">
        <v>0.2337323812780761</v>
      </c>
      <c r="C21" t="n">
        <v>0.06949682634448417</v>
      </c>
      <c r="D21" t="n">
        <v>0.2213286010386868</v>
      </c>
      <c r="E21" t="n">
        <v>0.05623186010714654</v>
      </c>
      <c r="F21" t="n">
        <v>-0.005294517500876172</v>
      </c>
      <c r="G21" t="n">
        <v>0.1889354798802541</v>
      </c>
      <c r="H21" t="n">
        <v>-0.003678190875338383</v>
      </c>
      <c r="I21" t="n">
        <v>-0.05129940077663497</v>
      </c>
      <c r="J21" t="n">
        <v>0.119408147374747</v>
      </c>
      <c r="K21" t="n">
        <v>0.1329538144660138</v>
      </c>
      <c r="L21" t="n">
        <v>0.01880497687868532</v>
      </c>
      <c r="M21" t="n">
        <v>0.1055410249454192</v>
      </c>
      <c r="N21" t="n">
        <v>0.06360158732580223</v>
      </c>
      <c r="O21" t="n">
        <v>0.1705599073692796</v>
      </c>
      <c r="P21" t="n">
        <v>0.08389665337068686</v>
      </c>
      <c r="Q21" t="n">
        <v>0.1007978343839477</v>
      </c>
      <c r="R21" t="n">
        <v>0.06309430348803002</v>
      </c>
      <c r="S21" t="n">
        <v>-0.0231477655339335</v>
      </c>
      <c r="U21" t="n">
        <v>0.1758441292157942</v>
      </c>
      <c r="V21" t="n">
        <v>0.1719170901693396</v>
      </c>
      <c r="W21" t="n">
        <v>0.1247047186277217</v>
      </c>
      <c r="X21" t="n">
        <v>0.2815302098451029</v>
      </c>
      <c r="Y21" t="n">
        <v>0.01565119680469595</v>
      </c>
      <c r="Z21" t="n">
        <v>0.1338084161944804</v>
      </c>
      <c r="AA21" t="n">
        <v>0.05249478266895902</v>
      </c>
      <c r="AB21" t="n">
        <v>0.1810488387916387</v>
      </c>
      <c r="AC21" t="n">
        <v>0.008400066522874061</v>
      </c>
      <c r="AD21" t="n">
        <v>0.09330977718481326</v>
      </c>
      <c r="AE21" t="n">
        <v>0.01893295251387572</v>
      </c>
      <c r="AF21" t="n">
        <v>0.09410240085839705</v>
      </c>
      <c r="AH21" t="n">
        <v>0.01279332161433588</v>
      </c>
      <c r="AI21" t="n">
        <v>0.152858923725949</v>
      </c>
      <c r="AJ21" t="n">
        <v>0.3016711096342726</v>
      </c>
      <c r="AL21" t="n">
        <v>0.01191277659139134</v>
      </c>
      <c r="AM21" t="n">
        <v>-0.01470210770309355</v>
      </c>
      <c r="AO21" t="n">
        <v>0.06788278443965456</v>
      </c>
      <c r="AP21" t="n">
        <v>0.02137517160462887</v>
      </c>
      <c r="AQ21" t="n">
        <v>0.1109144094829331</v>
      </c>
      <c r="AR21" t="n">
        <v>0.08355116658265205</v>
      </c>
      <c r="AS21" t="n">
        <v>0.1954813162217028</v>
      </c>
      <c r="AT21" t="n">
        <v>0.06886717906664863</v>
      </c>
      <c r="AU21" t="n">
        <v>0.07574593221253245</v>
      </c>
      <c r="AV21" t="n">
        <v>-0.01034956328348047</v>
      </c>
      <c r="AW21" t="n">
        <v>0.07151799292362626</v>
      </c>
      <c r="AX21" t="n">
        <v>0.07380940707679162</v>
      </c>
      <c r="AY21" t="n">
        <v>0.0794772656939613</v>
      </c>
      <c r="BA21" t="n">
        <v>0.1135519341109985</v>
      </c>
      <c r="BB21" t="n">
        <v>0.01108288971140525</v>
      </c>
      <c r="BC21" t="n">
        <v>0.2429935957010108</v>
      </c>
      <c r="BD21" t="n">
        <v>0.05974092064936465</v>
      </c>
      <c r="BE21" t="n">
        <v>0.04340548566174296</v>
      </c>
      <c r="BF21" t="n">
        <v>0.2604608778428652</v>
      </c>
      <c r="BG21" t="n">
        <v>0.1969744030818883</v>
      </c>
      <c r="BH21" t="n">
        <v>0.08877560725812006</v>
      </c>
      <c r="BI21" t="n">
        <v>0.182769013148975</v>
      </c>
      <c r="BJ21" t="n">
        <v>0.0161852417858972</v>
      </c>
      <c r="BL21" t="n">
        <v>0.03551092421789437</v>
      </c>
      <c r="BM21" t="n">
        <v>0.1378942723430578</v>
      </c>
      <c r="BN21" t="n">
        <v>0.2171202102903667</v>
      </c>
      <c r="BO21" t="n">
        <v>0.1919352072009681</v>
      </c>
      <c r="BP21" t="n">
        <v>-0.003880882301204869</v>
      </c>
      <c r="BQ21" t="n">
        <v>0.269428260418594</v>
      </c>
      <c r="BR21" t="n">
        <v>0.2018680058250191</v>
      </c>
      <c r="BS21" t="n">
        <v>-0.009773099933868878</v>
      </c>
      <c r="BT21" t="n">
        <v>0.1834974341136806</v>
      </c>
      <c r="BU21" t="n">
        <v>0.2035954077372697</v>
      </c>
      <c r="BV21" t="n">
        <v>0.0004764545290050215</v>
      </c>
      <c r="BW21" t="n">
        <v>0.1059371990329283</v>
      </c>
      <c r="BX21" t="n">
        <v>0.09030512127712997</v>
      </c>
      <c r="BY21" t="n">
        <v>0.2300918589785708</v>
      </c>
      <c r="BZ21" t="n">
        <v>0.1407187877784342</v>
      </c>
      <c r="CA21" t="n">
        <v>0.01991720452430457</v>
      </c>
      <c r="CB21" t="n">
        <v>0.1500730558192411</v>
      </c>
      <c r="CC21" t="n">
        <v>0.5407345101125054</v>
      </c>
    </row>
    <row r="22">
      <c r="A22" t="inlineStr">
        <is>
          <t>2023-07-31</t>
        </is>
      </c>
      <c r="B22" t="n">
        <v>0.170689741035901</v>
      </c>
      <c r="C22" t="n">
        <v>0.06103134757921969</v>
      </c>
      <c r="D22" t="n">
        <v>0.1890656575449638</v>
      </c>
      <c r="E22" t="n">
        <v>0.02628822927534102</v>
      </c>
      <c r="F22" t="n">
        <v>-0.01742606579600559</v>
      </c>
      <c r="G22" t="n">
        <v>0.152325999639479</v>
      </c>
      <c r="H22" t="n">
        <v>-0.01236516037840307</v>
      </c>
      <c r="I22" t="n">
        <v>-0.06721677995090425</v>
      </c>
      <c r="J22" t="n">
        <v>0.1113259733541503</v>
      </c>
      <c r="K22" t="n">
        <v>0.1237415023892863</v>
      </c>
      <c r="L22" t="n">
        <v>0.004759590791970414</v>
      </c>
      <c r="M22" t="n">
        <v>0.09400257187578531</v>
      </c>
      <c r="N22" t="n">
        <v>0.06268591578423299</v>
      </c>
      <c r="O22" t="n">
        <v>0.1391029740699854</v>
      </c>
      <c r="P22" t="n">
        <v>0.04800157531896065</v>
      </c>
      <c r="Q22" t="n">
        <v>0.0889289996620537</v>
      </c>
      <c r="R22" t="n">
        <v>0.04840937149724867</v>
      </c>
      <c r="S22" t="n">
        <v>-0.0309096721904788</v>
      </c>
      <c r="U22" t="n">
        <v>0.1282473219453275</v>
      </c>
      <c r="V22" t="n">
        <v>0.1352571203765753</v>
      </c>
      <c r="W22" t="n">
        <v>0.1130635674100153</v>
      </c>
      <c r="X22" t="n">
        <v>0.254218349574169</v>
      </c>
      <c r="Y22" t="n">
        <v>-0.0002548089974407919</v>
      </c>
      <c r="Z22" t="n">
        <v>0.1238255826535122</v>
      </c>
      <c r="AA22" t="n">
        <v>0.03070079363239575</v>
      </c>
      <c r="AB22" t="n">
        <v>0.1255727207640729</v>
      </c>
      <c r="AC22" t="n">
        <v>-0.009188218605887588</v>
      </c>
      <c r="AD22" t="n">
        <v>0.07758422941354137</v>
      </c>
      <c r="AE22" t="n">
        <v>0.005855997389647927</v>
      </c>
      <c r="AF22" t="n">
        <v>0.06106311683999399</v>
      </c>
      <c r="AH22" t="n">
        <v>0.00244666667706106</v>
      </c>
      <c r="AI22" t="n">
        <v>0.1161609712311658</v>
      </c>
      <c r="AJ22" t="n">
        <v>0.2112015255978448</v>
      </c>
      <c r="AL22" t="n">
        <v>0.002908852524604599</v>
      </c>
      <c r="AM22" t="n">
        <v>-0.03098493163826666</v>
      </c>
      <c r="AO22" t="n">
        <v>0.04055875522970687</v>
      </c>
      <c r="AP22" t="n">
        <v>0.004259390657486373</v>
      </c>
      <c r="AQ22" t="n">
        <v>0.07335166970568929</v>
      </c>
      <c r="AR22" t="n">
        <v>0.08824528705172718</v>
      </c>
      <c r="AS22" t="n">
        <v>0.1698838040844874</v>
      </c>
      <c r="AT22" t="n">
        <v>0.05335885303322585</v>
      </c>
      <c r="AU22" t="n">
        <v>0.05352560177778276</v>
      </c>
      <c r="AV22" t="n">
        <v>-0.01933977409643162</v>
      </c>
      <c r="AW22" t="n">
        <v>0.06236102480543515</v>
      </c>
      <c r="AX22" t="n">
        <v>0.02996449217338037</v>
      </c>
      <c r="AY22" t="n">
        <v>0.06966360260380577</v>
      </c>
      <c r="BA22" t="n">
        <v>0.07303511976448029</v>
      </c>
      <c r="BB22" t="n">
        <v>-0.007679379324786684</v>
      </c>
      <c r="BC22" t="n">
        <v>0.2370920344755612</v>
      </c>
      <c r="BD22" t="n">
        <v>0.05455406854453693</v>
      </c>
      <c r="BE22" t="n">
        <v>0.009456258356171698</v>
      </c>
      <c r="BF22" t="n">
        <v>0.2060671393586844</v>
      </c>
      <c r="BG22" t="n">
        <v>0.1539404341527402</v>
      </c>
      <c r="BH22" t="n">
        <v>0.06689361474430622</v>
      </c>
      <c r="BI22" t="n">
        <v>0.139015730630722</v>
      </c>
      <c r="BJ22" t="n">
        <v>-0.01001407713671398</v>
      </c>
      <c r="BL22" t="n">
        <v>0.004582029244869501</v>
      </c>
      <c r="BM22" t="n">
        <v>0.09124463692789164</v>
      </c>
      <c r="BN22" t="n">
        <v>0.1669783712324262</v>
      </c>
      <c r="BO22" t="n">
        <v>0.1662145886439632</v>
      </c>
      <c r="BP22" t="n">
        <v>-0.0079973173457214</v>
      </c>
      <c r="BQ22" t="n">
        <v>0.2286889493103748</v>
      </c>
      <c r="BR22" t="n">
        <v>0.1793292338873782</v>
      </c>
      <c r="BS22" t="n">
        <v>-0.02542143188920887</v>
      </c>
      <c r="BT22" t="n">
        <v>0.1130795875032977</v>
      </c>
      <c r="BU22" t="n">
        <v>0.1565532391299489</v>
      </c>
      <c r="BV22" t="n">
        <v>-0.01743986814770127</v>
      </c>
      <c r="BW22" t="n">
        <v>0.09447607903354815</v>
      </c>
      <c r="BX22" t="n">
        <v>0.08083824964091235</v>
      </c>
      <c r="BY22" t="n">
        <v>0.1617397316998059</v>
      </c>
      <c r="BZ22" t="n">
        <v>0.1150937119562594</v>
      </c>
      <c r="CA22" t="n">
        <v>-0.001580009549670636</v>
      </c>
      <c r="CB22" t="n">
        <v>0.1252450255931494</v>
      </c>
      <c r="CC22" t="n">
        <v>0.4413841262401916</v>
      </c>
    </row>
    <row r="23">
      <c r="A23" t="inlineStr">
        <is>
          <t>2023-08-10</t>
        </is>
      </c>
      <c r="B23" t="n">
        <v>0.1505677265333514</v>
      </c>
      <c r="C23" t="n">
        <v>0.04523914906461379</v>
      </c>
      <c r="D23" t="n">
        <v>0.1745974828476269</v>
      </c>
      <c r="E23" t="n">
        <v>0.007914668827205373</v>
      </c>
      <c r="F23" t="n">
        <v>-0.03964923463245884</v>
      </c>
      <c r="G23" t="n">
        <v>0.1285655140253184</v>
      </c>
      <c r="H23" t="n">
        <v>-0.03490727272163552</v>
      </c>
      <c r="I23" t="n">
        <v>-0.0772379705418802</v>
      </c>
      <c r="J23" t="n">
        <v>0.0991711682894747</v>
      </c>
      <c r="K23" t="n">
        <v>0.1130614428286336</v>
      </c>
      <c r="L23" t="n">
        <v>-0.01879953625440955</v>
      </c>
      <c r="M23" t="n">
        <v>0.06824835655332451</v>
      </c>
      <c r="N23" t="n">
        <v>0.04305486179886642</v>
      </c>
      <c r="O23" t="n">
        <v>0.1232656190928221</v>
      </c>
      <c r="P23" t="n">
        <v>0.02342542460866492</v>
      </c>
      <c r="Q23" t="n">
        <v>0.06660362921479202</v>
      </c>
      <c r="R23" t="n">
        <v>0.02864545683022812</v>
      </c>
      <c r="S23" t="n">
        <v>-0.05032013943853864</v>
      </c>
      <c r="U23" t="n">
        <v>0.1031085967075602</v>
      </c>
      <c r="V23" t="n">
        <v>0.1063254417531356</v>
      </c>
      <c r="W23" t="n">
        <v>0.09333300552272528</v>
      </c>
      <c r="X23" t="n">
        <v>0.2230460353027881</v>
      </c>
      <c r="Y23" t="n">
        <v>-0.0186845714166719</v>
      </c>
      <c r="Z23" t="n">
        <v>0.1072604287457106</v>
      </c>
      <c r="AA23" t="n">
        <v>0.01489401920554534</v>
      </c>
      <c r="AB23" t="n">
        <v>0.09612964956563452</v>
      </c>
      <c r="AC23" t="n">
        <v>-0.02576784646406816</v>
      </c>
      <c r="AD23" t="n">
        <v>0.06323710388395387</v>
      </c>
      <c r="AE23" t="n">
        <v>-0.01173503182869085</v>
      </c>
      <c r="AF23" t="n">
        <v>0.02950202705152161</v>
      </c>
      <c r="AH23" t="n">
        <v>-0.01630811395007759</v>
      </c>
      <c r="AI23" t="n">
        <v>0.09159424948834993</v>
      </c>
      <c r="AJ23" t="n">
        <v>0.1850085440922593</v>
      </c>
      <c r="AL23" t="n">
        <v>-0.01332767496680165</v>
      </c>
      <c r="AM23" t="n">
        <v>-0.04822138460509717</v>
      </c>
      <c r="AO23" t="n">
        <v>0.02072334039317769</v>
      </c>
      <c r="AP23" t="n">
        <v>-0.01113948036128265</v>
      </c>
      <c r="AQ23" t="n">
        <v>0.05696359356879199</v>
      </c>
      <c r="AR23" t="n">
        <v>0.06868511960553492</v>
      </c>
      <c r="AS23" t="n">
        <v>0.1478072217602848</v>
      </c>
      <c r="AT23" t="n">
        <v>0.02649151886300483</v>
      </c>
      <c r="AU23" t="n">
        <v>0.02973208113693726</v>
      </c>
      <c r="AV23" t="n">
        <v>-0.03497231714210025</v>
      </c>
      <c r="AW23" t="n">
        <v>0.04823638711568057</v>
      </c>
      <c r="AX23" t="n">
        <v>0.003989504618806539</v>
      </c>
      <c r="AY23" t="n">
        <v>0.05344137016797301</v>
      </c>
      <c r="BA23" t="n">
        <v>0.053482646450145</v>
      </c>
      <c r="BB23" t="n">
        <v>-0.02440811682385247</v>
      </c>
      <c r="BC23" t="n">
        <v>0.2113375634338464</v>
      </c>
      <c r="BD23" t="n">
        <v>0.03007288053917812</v>
      </c>
      <c r="BE23" t="n">
        <v>-0.007027642207484086</v>
      </c>
      <c r="BF23" t="n">
        <v>0.1825071513946868</v>
      </c>
      <c r="BG23" t="n">
        <v>0.1407971379639259</v>
      </c>
      <c r="BH23" t="n">
        <v>0.05101353333948055</v>
      </c>
      <c r="BI23" t="n">
        <v>0.1274195527166733</v>
      </c>
      <c r="BJ23" t="n">
        <v>-0.01790533054738463</v>
      </c>
      <c r="BL23" t="n">
        <v>-0.01876943546048271</v>
      </c>
      <c r="BM23" t="n">
        <v>0.06644378146616448</v>
      </c>
      <c r="BN23" t="n">
        <v>0.1444667263466901</v>
      </c>
      <c r="BO23" t="n">
        <v>0.155080371749482</v>
      </c>
      <c r="BP23" t="n">
        <v>-0.0280262706284683</v>
      </c>
      <c r="BQ23" t="n">
        <v>0.2117713185515728</v>
      </c>
      <c r="BR23" t="n">
        <v>0.1620676313640173</v>
      </c>
      <c r="BS23" t="n">
        <v>-0.04423440402761547</v>
      </c>
      <c r="BT23" t="n">
        <v>0.1097521619044843</v>
      </c>
      <c r="BU23" t="n">
        <v>0.1258168301205302</v>
      </c>
      <c r="BV23" t="n">
        <v>-0.03422929000076569</v>
      </c>
      <c r="BW23" t="n">
        <v>0.07567504208556319</v>
      </c>
      <c r="BX23" t="n">
        <v>0.05682585180896638</v>
      </c>
      <c r="BY23" t="n">
        <v>0.141189900495245</v>
      </c>
      <c r="BZ23" t="n">
        <v>0.08636790581627518</v>
      </c>
      <c r="CA23" t="n">
        <v>-0.01842382071150162</v>
      </c>
      <c r="CB23" t="n">
        <v>0.1084171275538974</v>
      </c>
      <c r="CC23" t="n">
        <v>0.421881503112493</v>
      </c>
    </row>
    <row r="24">
      <c r="A24" t="inlineStr">
        <is>
          <t>2023-08-21</t>
        </is>
      </c>
      <c r="B24" t="n">
        <v>0.1879431426838687</v>
      </c>
      <c r="C24" t="n">
        <v>0.06885135560545197</v>
      </c>
      <c r="D24" t="n">
        <v>0.19623604188635</v>
      </c>
      <c r="E24" t="n">
        <v>0.03614659042525403</v>
      </c>
      <c r="F24" t="n">
        <v>-0.01266046148792854</v>
      </c>
      <c r="G24" t="n">
        <v>0.1451184985262799</v>
      </c>
      <c r="H24" t="n">
        <v>-0.001102380609990461</v>
      </c>
      <c r="I24" t="n">
        <v>-0.05133503203803003</v>
      </c>
      <c r="J24" t="n">
        <v>0.1098527596659198</v>
      </c>
      <c r="K24" t="n">
        <v>0.1209127749851509</v>
      </c>
      <c r="L24" t="n">
        <v>-0.006207968549094001</v>
      </c>
      <c r="M24" t="n">
        <v>0.09181617143919341</v>
      </c>
      <c r="N24" t="n">
        <v>0.0694494975441291</v>
      </c>
      <c r="O24" t="n">
        <v>0.1504840208842484</v>
      </c>
      <c r="P24" t="n">
        <v>0.06717356995239476</v>
      </c>
      <c r="Q24" t="n">
        <v>0.1079548420525998</v>
      </c>
      <c r="R24" t="n">
        <v>0.03669725100440901</v>
      </c>
      <c r="S24" t="n">
        <v>-0.03518677288469174</v>
      </c>
      <c r="U24" t="n">
        <v>0.131691233393634</v>
      </c>
      <c r="V24" t="n">
        <v>0.1338791856519912</v>
      </c>
      <c r="W24" t="n">
        <v>0.1284587837603026</v>
      </c>
      <c r="X24" t="n">
        <v>0.2418856696201503</v>
      </c>
      <c r="Y24" t="n">
        <v>-0.00123441517444145</v>
      </c>
      <c r="Z24" t="n">
        <v>0.1168316406387</v>
      </c>
      <c r="AA24" t="n">
        <v>0.03372574487481672</v>
      </c>
      <c r="AB24" t="n">
        <v>0.1195653053171537</v>
      </c>
      <c r="AC24" t="n">
        <v>-0.01328928325846346</v>
      </c>
      <c r="AD24" t="n">
        <v>0.103616235700529</v>
      </c>
      <c r="AE24" t="n">
        <v>0.01415518714578745</v>
      </c>
      <c r="AF24" t="n">
        <v>0.05659132085512586</v>
      </c>
      <c r="AH24" t="n">
        <v>-0.008315839911154033</v>
      </c>
      <c r="AI24" t="n">
        <v>0.1092854173333511</v>
      </c>
      <c r="AJ24" t="n">
        <v>0.215602675243576</v>
      </c>
      <c r="AL24" t="n">
        <v>0.002925190664041288</v>
      </c>
      <c r="AM24" t="n">
        <v>-0.03659870377804231</v>
      </c>
      <c r="AO24" t="n">
        <v>0.03767752958303539</v>
      </c>
      <c r="AP24" t="n">
        <v>-0.001118489146358592</v>
      </c>
      <c r="AQ24" t="n">
        <v>0.07299288022262007</v>
      </c>
      <c r="AR24" t="n">
        <v>0.09513131039564859</v>
      </c>
      <c r="AS24" t="n">
        <v>0.1807399023232534</v>
      </c>
      <c r="AT24" t="n">
        <v>0.04846889440463831</v>
      </c>
      <c r="AU24" t="n">
        <v>0.05403536380556795</v>
      </c>
      <c r="AV24" t="n">
        <v>-0.02373010723581148</v>
      </c>
      <c r="AW24" t="n">
        <v>0.07019808470844779</v>
      </c>
      <c r="AX24" t="n">
        <v>0.03535418109603317</v>
      </c>
      <c r="AY24" t="n">
        <v>0.08475719658125325</v>
      </c>
      <c r="BA24" t="n">
        <v>0.08117758941469599</v>
      </c>
      <c r="BB24" t="n">
        <v>-0.01723839200128097</v>
      </c>
      <c r="BC24" t="n">
        <v>0.2437083938059357</v>
      </c>
      <c r="BD24" t="n">
        <v>0.04605851350687473</v>
      </c>
      <c r="BE24" t="n">
        <v>-0.005310390392460285</v>
      </c>
      <c r="BF24" t="n">
        <v>0.2030490809267573</v>
      </c>
      <c r="BG24" t="n">
        <v>0.1520415582618491</v>
      </c>
      <c r="BH24" t="n">
        <v>0.07425824560802652</v>
      </c>
      <c r="BI24" t="n">
        <v>0.1448657223141441</v>
      </c>
      <c r="BJ24" t="n">
        <v>0.01391780301317147</v>
      </c>
      <c r="BL24" t="n">
        <v>0.005877791058335191</v>
      </c>
      <c r="BM24" t="n">
        <v>0.08265044161785751</v>
      </c>
      <c r="BN24" t="n">
        <v>0.176938075613984</v>
      </c>
      <c r="BO24" t="n">
        <v>0.1985234545184458</v>
      </c>
      <c r="BP24" t="n">
        <v>-0.00748598846974835</v>
      </c>
      <c r="BQ24" t="n">
        <v>0.2491050076503458</v>
      </c>
      <c r="BR24" t="n">
        <v>0.1799894352371385</v>
      </c>
      <c r="BS24" t="n">
        <v>-0.03250067096162257</v>
      </c>
      <c r="BT24" t="n">
        <v>0.1394468068409926</v>
      </c>
      <c r="BU24" t="n">
        <v>0.1511448976581193</v>
      </c>
      <c r="BV24" t="n">
        <v>-0.02534005630479907</v>
      </c>
      <c r="BW24" t="n">
        <v>0.1006354606777118</v>
      </c>
      <c r="BX24" t="n">
        <v>0.0791736127125553</v>
      </c>
      <c r="BY24" t="n">
        <v>0.1709603069875854</v>
      </c>
      <c r="BZ24" t="n">
        <v>0.1050576195023438</v>
      </c>
      <c r="CA24" t="n">
        <v>0.008371384310457364</v>
      </c>
      <c r="CB24" t="n">
        <v>0.1224719321316285</v>
      </c>
      <c r="CC24" t="n">
        <v>0.4907496870224541</v>
      </c>
    </row>
    <row r="25">
      <c r="A25" t="inlineStr">
        <is>
          <t>2023-08-31</t>
        </is>
      </c>
      <c r="B25" t="n">
        <v>0.1804901183222658</v>
      </c>
      <c r="C25" t="n">
        <v>0.06193188179597997</v>
      </c>
      <c r="D25" t="n">
        <v>0.1866120814257022</v>
      </c>
      <c r="E25" t="n">
        <v>0.0393098667931906</v>
      </c>
      <c r="F25" t="n">
        <v>-0.02204327237646886</v>
      </c>
      <c r="G25" t="n">
        <v>0.1397038465446385</v>
      </c>
      <c r="H25" t="n">
        <v>-0.005746183907477387</v>
      </c>
      <c r="I25" t="n">
        <v>-0.06556410038083205</v>
      </c>
      <c r="J25" t="n">
        <v>0.1034327551874719</v>
      </c>
      <c r="K25" t="n">
        <v>0.1041409809063272</v>
      </c>
      <c r="L25" t="n">
        <v>-0.003601869679054293</v>
      </c>
      <c r="M25" t="n">
        <v>0.08754224014570378</v>
      </c>
      <c r="N25" t="n">
        <v>0.06369216333301009</v>
      </c>
      <c r="O25" t="n">
        <v>0.1420089813133989</v>
      </c>
      <c r="P25" t="n">
        <v>0.06456408373833811</v>
      </c>
      <c r="Q25" t="n">
        <v>0.1024962736306545</v>
      </c>
      <c r="R25" t="n">
        <v>0.02669493495049902</v>
      </c>
      <c r="S25" t="n">
        <v>-0.03761724322014637</v>
      </c>
      <c r="U25" t="n">
        <v>0.1135138313970618</v>
      </c>
      <c r="V25" t="n">
        <v>0.1154967500333388</v>
      </c>
      <c r="W25" t="n">
        <v>0.1149948177778057</v>
      </c>
      <c r="X25" t="n">
        <v>0.2400503626607866</v>
      </c>
      <c r="Y25" t="n">
        <v>-0.01653897020316164</v>
      </c>
      <c r="Z25" t="n">
        <v>0.1147662991173097</v>
      </c>
      <c r="AA25" t="n">
        <v>0.0241481100136971</v>
      </c>
      <c r="AB25" t="n">
        <v>0.1009361401058042</v>
      </c>
      <c r="AC25" t="n">
        <v>-0.01507023493273052</v>
      </c>
      <c r="AD25" t="n">
        <v>0.09631017451590029</v>
      </c>
      <c r="AE25" t="n">
        <v>0.001203565559926512</v>
      </c>
      <c r="AF25" t="n">
        <v>0.04902611942453095</v>
      </c>
      <c r="AH25" t="n">
        <v>-0.01038903458313845</v>
      </c>
      <c r="AI25" t="n">
        <v>0.100622089414151</v>
      </c>
      <c r="AJ25" t="n">
        <v>0.1960145889260947</v>
      </c>
      <c r="AL25" t="n">
        <v>-8.416329852201088e-05</v>
      </c>
      <c r="AM25" t="n">
        <v>-0.03957013930723297</v>
      </c>
      <c r="AO25" t="n">
        <v>0.04309457356608148</v>
      </c>
      <c r="AP25" t="n">
        <v>-0.003101023686039373</v>
      </c>
      <c r="AQ25" t="n">
        <v>0.06428761514371795</v>
      </c>
      <c r="AR25" t="n">
        <v>0.09655428489506646</v>
      </c>
      <c r="AS25" t="n">
        <v>0.1674256593590133</v>
      </c>
      <c r="AT25" t="n">
        <v>0.03909230147499643</v>
      </c>
      <c r="AU25" t="n">
        <v>0.03520517456404204</v>
      </c>
      <c r="AV25" t="n">
        <v>-0.03015635565268304</v>
      </c>
      <c r="AW25" t="n">
        <v>0.06218690719176001</v>
      </c>
      <c r="AX25" t="n">
        <v>0.02428913125204035</v>
      </c>
      <c r="AY25" t="n">
        <v>0.08028769193016028</v>
      </c>
      <c r="BA25" t="n">
        <v>0.0597041463811141</v>
      </c>
      <c r="BB25" t="n">
        <v>-0.02062433067772962</v>
      </c>
      <c r="BC25" t="n">
        <v>0.2340373295500049</v>
      </c>
      <c r="BD25" t="n">
        <v>0.03317881447516968</v>
      </c>
      <c r="BE25" t="n">
        <v>-0.01324358071227594</v>
      </c>
      <c r="BF25" t="n">
        <v>0.1900355972554428</v>
      </c>
      <c r="BG25" t="n">
        <v>0.1416530555900002</v>
      </c>
      <c r="BH25" t="n">
        <v>0.06432697962081546</v>
      </c>
      <c r="BI25" t="n">
        <v>0.1274556448522781</v>
      </c>
      <c r="BJ25" t="n">
        <v>0.001985075437545225</v>
      </c>
      <c r="BL25" t="n">
        <v>0.003810740980238814</v>
      </c>
      <c r="BM25" t="n">
        <v>0.07780775439605203</v>
      </c>
      <c r="BN25" t="n">
        <v>0.1720686128096196</v>
      </c>
      <c r="BO25" t="n">
        <v>0.1843253446202577</v>
      </c>
      <c r="BP25" t="n">
        <v>-0.01818505874774723</v>
      </c>
      <c r="BQ25" t="n">
        <v>0.2509624665515906</v>
      </c>
      <c r="BR25" t="n">
        <v>0.1780130241170579</v>
      </c>
      <c r="BS25" t="n">
        <v>-0.03900036977786536</v>
      </c>
      <c r="BT25" t="n">
        <v>0.1316717433383359</v>
      </c>
      <c r="BU25" t="n">
        <v>0.1366843601357024</v>
      </c>
      <c r="BV25" t="n">
        <v>-0.02673968533576176</v>
      </c>
      <c r="BW25" t="n">
        <v>0.1031740983999607</v>
      </c>
      <c r="BX25" t="n">
        <v>0.0717948624549849</v>
      </c>
      <c r="BY25" t="n">
        <v>0.1462481882299151</v>
      </c>
      <c r="BZ25" t="n">
        <v>0.1006816766375582</v>
      </c>
      <c r="CA25" t="n">
        <v>-0.002763148351232703</v>
      </c>
      <c r="CB25" t="n">
        <v>0.121084300906606</v>
      </c>
      <c r="CC25" t="n">
        <v>0.4839915541851516</v>
      </c>
    </row>
    <row r="26">
      <c r="A26" t="inlineStr">
        <is>
          <t>2023-09-11</t>
        </is>
      </c>
      <c r="B26" t="n">
        <v>0.1635373452776832</v>
      </c>
      <c r="C26" t="n">
        <v>0.0319410421065458</v>
      </c>
      <c r="D26" t="n">
        <v>0.1479227090934807</v>
      </c>
      <c r="E26" t="n">
        <v>0.006433925821637487</v>
      </c>
      <c r="F26" t="n">
        <v>-0.04829369763676983</v>
      </c>
      <c r="G26" t="n">
        <v>0.116284443066792</v>
      </c>
      <c r="H26" t="n">
        <v>-0.03744144652453396</v>
      </c>
      <c r="I26" t="n">
        <v>-0.1011270910941572</v>
      </c>
      <c r="J26" t="n">
        <v>0.04666659973799803</v>
      </c>
      <c r="K26" t="n">
        <v>0.06892115025049739</v>
      </c>
      <c r="L26" t="n">
        <v>-0.02862999680779243</v>
      </c>
      <c r="M26" t="n">
        <v>0.05807927236220856</v>
      </c>
      <c r="N26" t="n">
        <v>0.03011890284019714</v>
      </c>
      <c r="O26" t="n">
        <v>0.1168230863724886</v>
      </c>
      <c r="P26" t="n">
        <v>0.0378083537962437</v>
      </c>
      <c r="Q26" t="n">
        <v>0.08088580184158456</v>
      </c>
      <c r="R26" t="n">
        <v>-0.004836003494571584</v>
      </c>
      <c r="S26" t="n">
        <v>-0.0536486693584578</v>
      </c>
      <c r="U26" t="n">
        <v>0.04621769718517355</v>
      </c>
      <c r="V26" t="n">
        <v>0.09040814110159534</v>
      </c>
      <c r="W26" t="n">
        <v>0.07766307032998809</v>
      </c>
      <c r="X26" t="n">
        <v>0.1847077708130056</v>
      </c>
      <c r="Y26" t="n">
        <v>-0.05159132056971416</v>
      </c>
      <c r="Z26" t="n">
        <v>0.07969037715369809</v>
      </c>
      <c r="AA26" t="n">
        <v>0.01146888537015145</v>
      </c>
      <c r="AB26" t="n">
        <v>0.0617915148861905</v>
      </c>
      <c r="AC26" t="n">
        <v>-0.03623093692552259</v>
      </c>
      <c r="AD26" t="n">
        <v>0.05268229821610015</v>
      </c>
      <c r="AE26" t="n">
        <v>-0.04309256743391932</v>
      </c>
      <c r="AF26" t="n">
        <v>0.02682129261930322</v>
      </c>
      <c r="AH26" t="n">
        <v>-0.02106008665010761</v>
      </c>
      <c r="AI26" t="n">
        <v>0.04584141707277167</v>
      </c>
      <c r="AJ26" t="n">
        <v>0.1449693132025291</v>
      </c>
      <c r="AL26" t="n">
        <v>-0.02041196645588506</v>
      </c>
      <c r="AM26" t="n">
        <v>-0.06201933790773884</v>
      </c>
      <c r="AO26" t="n">
        <v>0.02570338064676747</v>
      </c>
      <c r="AP26" t="n">
        <v>-0.0207482453257285</v>
      </c>
      <c r="AQ26" t="n">
        <v>0.0391455091578552</v>
      </c>
      <c r="AR26" t="n">
        <v>0.04964457693126167</v>
      </c>
      <c r="AS26" t="n">
        <v>0.1394636665711246</v>
      </c>
      <c r="AT26" t="n">
        <v>0.00571814945325233</v>
      </c>
      <c r="AU26" t="n">
        <v>0.00777153226748073</v>
      </c>
      <c r="AV26" t="n">
        <v>-0.04080668961485412</v>
      </c>
      <c r="AW26" t="n">
        <v>0.0320580318521333</v>
      </c>
      <c r="AX26" t="n">
        <v>-0.02618900228050669</v>
      </c>
      <c r="AY26" t="n">
        <v>0.05387061151583916</v>
      </c>
      <c r="BA26" t="n">
        <v>0.0053662595566486</v>
      </c>
      <c r="BB26" t="n">
        <v>-0.03408031082136587</v>
      </c>
      <c r="BC26" t="n">
        <v>0.2024964047439051</v>
      </c>
      <c r="BD26" t="n">
        <v>0.02459103380141503</v>
      </c>
      <c r="BE26" t="n">
        <v>-0.04071075787959122</v>
      </c>
      <c r="BF26" t="n">
        <v>0.1528755012562735</v>
      </c>
      <c r="BG26" t="n">
        <v>0.1146507329664328</v>
      </c>
      <c r="BH26" t="n">
        <v>0.04040883177970578</v>
      </c>
      <c r="BI26" t="n">
        <v>0.08485619046305537</v>
      </c>
      <c r="BJ26" t="n">
        <v>-0.0257340229784252</v>
      </c>
      <c r="BL26" t="n">
        <v>-0.03185353107429989</v>
      </c>
      <c r="BM26" t="n">
        <v>0.04641452748729491</v>
      </c>
      <c r="BN26" t="n">
        <v>0.1421179010173013</v>
      </c>
      <c r="BO26" t="n">
        <v>0.1431945917318758</v>
      </c>
      <c r="BP26" t="n">
        <v>-0.02897939273258876</v>
      </c>
      <c r="BQ26" t="n">
        <v>0.2210477867224505</v>
      </c>
      <c r="BR26" t="n">
        <v>0.1535533673693805</v>
      </c>
      <c r="BS26" t="n">
        <v>-0.06184234731210181</v>
      </c>
      <c r="BT26" t="n">
        <v>0.09998474513002376</v>
      </c>
      <c r="BU26" t="n">
        <v>0.109689387047941</v>
      </c>
      <c r="BV26" t="n">
        <v>-0.03989530574237632</v>
      </c>
      <c r="BW26" t="n">
        <v>0.06311547994952171</v>
      </c>
      <c r="BX26" t="n">
        <v>0.03758691387139712</v>
      </c>
      <c r="BY26" t="n">
        <v>0.1098498447062168</v>
      </c>
      <c r="BZ26" t="n">
        <v>0.05002780268112028</v>
      </c>
      <c r="CA26" t="n">
        <v>-0.03314273500796483</v>
      </c>
      <c r="CB26" t="n">
        <v>0.08763731922774265</v>
      </c>
      <c r="CC26" t="n">
        <v>0.3785427590366317</v>
      </c>
    </row>
    <row r="27">
      <c r="A27" t="inlineStr">
        <is>
          <t>2023-09-21</t>
        </is>
      </c>
      <c r="B27" t="n">
        <v>0.1296561035848713</v>
      </c>
      <c r="C27" t="n">
        <v>0.01113926938321064</v>
      </c>
      <c r="D27" t="n">
        <v>0.1388073666852017</v>
      </c>
      <c r="E27" t="n">
        <v>0.008229186079806716</v>
      </c>
      <c r="F27" t="n">
        <v>-0.06169356635133538</v>
      </c>
      <c r="G27" t="n">
        <v>0.1116970517969083</v>
      </c>
      <c r="H27" t="n">
        <v>-0.03148647075864031</v>
      </c>
      <c r="I27" t="n">
        <v>-0.1076834269488589</v>
      </c>
      <c r="J27" t="n">
        <v>0.0313698898695427</v>
      </c>
      <c r="K27" t="n">
        <v>0.05251341010222266</v>
      </c>
      <c r="L27" t="n">
        <v>-0.04770436847959536</v>
      </c>
      <c r="M27" t="n">
        <v>0.04818565768518579</v>
      </c>
      <c r="N27" t="n">
        <v>0.02518379462065412</v>
      </c>
      <c r="O27" t="n">
        <v>0.1106857451059902</v>
      </c>
      <c r="P27" t="n">
        <v>0.01224601951725424</v>
      </c>
      <c r="Q27" t="n">
        <v>0.06380630933423648</v>
      </c>
      <c r="R27" t="n">
        <v>-0.03508086350698858</v>
      </c>
      <c r="S27" t="n">
        <v>-0.07817188498372107</v>
      </c>
      <c r="U27" t="n">
        <v>0.05026435716250099</v>
      </c>
      <c r="V27" t="n">
        <v>0.07615690204698411</v>
      </c>
      <c r="W27" t="n">
        <v>0.07719659193709982</v>
      </c>
      <c r="X27" t="n">
        <v>0.1628498871940447</v>
      </c>
      <c r="Y27" t="n">
        <v>-0.06176845920623542</v>
      </c>
      <c r="Z27" t="n">
        <v>0.0737745301178665</v>
      </c>
      <c r="AA27" t="n">
        <v>0.002726941953840267</v>
      </c>
      <c r="AB27" t="n">
        <v>0.04304601554616183</v>
      </c>
      <c r="AC27" t="n">
        <v>-0.05793504976863306</v>
      </c>
      <c r="AD27" t="n">
        <v>0.03093099755733086</v>
      </c>
      <c r="AE27" t="n">
        <v>-0.05708452106934436</v>
      </c>
      <c r="AF27" t="n">
        <v>0.02393559372488063</v>
      </c>
      <c r="AH27" t="n">
        <v>-0.06636698076954661</v>
      </c>
      <c r="AI27" t="n">
        <v>0.04783843743031446</v>
      </c>
      <c r="AJ27" t="n">
        <v>0.116438975059084</v>
      </c>
      <c r="AL27" t="n">
        <v>-0.04152573888890898</v>
      </c>
      <c r="AM27" t="n">
        <v>-0.09139279390778732</v>
      </c>
      <c r="AO27" t="n">
        <v>0.02808350301820806</v>
      </c>
      <c r="AP27" t="n">
        <v>-0.03827884955456495</v>
      </c>
      <c r="AQ27" t="n">
        <v>0.002898373758416728</v>
      </c>
      <c r="AR27" t="n">
        <v>0.04769027443562379</v>
      </c>
      <c r="AS27" t="n">
        <v>0.1304386071790489</v>
      </c>
      <c r="AT27" t="n">
        <v>-0.01183977511214396</v>
      </c>
      <c r="AU27" t="n">
        <v>-0.002947726437870779</v>
      </c>
      <c r="AV27" t="n">
        <v>-0.07710576857141338</v>
      </c>
      <c r="AW27" t="n">
        <v>0.01240410544478987</v>
      </c>
      <c r="AX27" t="n">
        <v>-0.04288315697100631</v>
      </c>
      <c r="AY27" t="n">
        <v>0.03463866826992024</v>
      </c>
      <c r="BA27" t="n">
        <v>-0.0008442812799049904</v>
      </c>
      <c r="BB27" t="n">
        <v>-0.0693481749154724</v>
      </c>
      <c r="BC27" t="n">
        <v>0.1906817497100886</v>
      </c>
      <c r="BD27" t="n">
        <v>-0.003779083568721697</v>
      </c>
      <c r="BE27" t="n">
        <v>-0.06367024821462552</v>
      </c>
      <c r="BF27" t="n">
        <v>0.1535317967879855</v>
      </c>
      <c r="BG27" t="n">
        <v>0.09599270728095566</v>
      </c>
      <c r="BH27" t="n">
        <v>0.01392183126931323</v>
      </c>
      <c r="BI27" t="n">
        <v>0.08665156882886893</v>
      </c>
      <c r="BJ27" t="n">
        <v>-0.04543782485655368</v>
      </c>
      <c r="BL27" t="n">
        <v>-0.02716791062232815</v>
      </c>
      <c r="BM27" t="n">
        <v>0.0282842142695876</v>
      </c>
      <c r="BN27" t="n">
        <v>0.1163573514787388</v>
      </c>
      <c r="BO27" t="n">
        <v>0.1274067958495266</v>
      </c>
      <c r="BP27" t="n">
        <v>-0.04989774142500081</v>
      </c>
      <c r="BQ27" t="n">
        <v>0.2020439130484253</v>
      </c>
      <c r="BR27" t="n">
        <v>0.1386428224992737</v>
      </c>
      <c r="BS27" t="n">
        <v>-0.08398346509375576</v>
      </c>
      <c r="BT27" t="n">
        <v>0.114792132469943</v>
      </c>
      <c r="BU27" t="n">
        <v>0.09988361230663245</v>
      </c>
      <c r="BV27" t="n">
        <v>-0.07773861794473647</v>
      </c>
      <c r="BW27" t="n">
        <v>0.04532385592493426</v>
      </c>
      <c r="BX27" t="n">
        <v>0.03370754272553156</v>
      </c>
      <c r="BY27" t="n">
        <v>0.0893785594751666</v>
      </c>
      <c r="BZ27" t="n">
        <v>0.05279365251271684</v>
      </c>
      <c r="CA27" t="n">
        <v>-0.04987902843035008</v>
      </c>
      <c r="CB27" t="n">
        <v>0.08210357574133287</v>
      </c>
      <c r="CC27" t="n">
        <v>0.4007194343513518</v>
      </c>
    </row>
    <row r="28">
      <c r="A28" t="inlineStr">
        <is>
          <t>2023-10-02</t>
        </is>
      </c>
      <c r="B28" t="n">
        <v>0.1646379824631019</v>
      </c>
      <c r="C28" t="n">
        <v>0.009744583097585968</v>
      </c>
      <c r="D28" t="n">
        <v>0.1388604347198115</v>
      </c>
      <c r="E28" t="n">
        <v>0.005586409344057408</v>
      </c>
      <c r="F28" t="n">
        <v>-0.05175020050892631</v>
      </c>
      <c r="G28" t="n">
        <v>0.1168044019812082</v>
      </c>
      <c r="H28" t="n">
        <v>-0.02285630658989801</v>
      </c>
      <c r="I28" t="n">
        <v>-0.1082399446231401</v>
      </c>
      <c r="J28" t="n">
        <v>0.02826664308497362</v>
      </c>
      <c r="K28" t="n">
        <v>0.05229489956414746</v>
      </c>
      <c r="L28" t="n">
        <v>-0.03480515584787203</v>
      </c>
      <c r="M28" t="n">
        <v>0.05969803204814639</v>
      </c>
      <c r="N28" t="n">
        <v>0.03614863567603321</v>
      </c>
      <c r="O28" t="n">
        <v>0.1105042053383545</v>
      </c>
      <c r="P28" t="n">
        <v>0.02919538260201793</v>
      </c>
      <c r="Q28" t="n">
        <v>0.07926678942240994</v>
      </c>
      <c r="R28" t="n">
        <v>-0.03224357290734925</v>
      </c>
      <c r="S28" t="n">
        <v>-0.07733634443953208</v>
      </c>
      <c r="U28" t="n">
        <v>0.03989752206402941</v>
      </c>
      <c r="V28" t="n">
        <v>0.06002067260870247</v>
      </c>
      <c r="W28" t="n">
        <v>0.09655509567105924</v>
      </c>
      <c r="X28" t="n">
        <v>0.1687425577898016</v>
      </c>
      <c r="Y28" t="n">
        <v>-0.05407207189408447</v>
      </c>
      <c r="Z28" t="n">
        <v>0.07675282253500648</v>
      </c>
      <c r="AA28" t="n">
        <v>0.01445550896982928</v>
      </c>
      <c r="AB28" t="n">
        <v>0.04348685152165666</v>
      </c>
      <c r="AC28" t="n">
        <v>-0.05832355240540998</v>
      </c>
      <c r="AD28" t="n">
        <v>0.04170980119451584</v>
      </c>
      <c r="AE28" t="n">
        <v>-0.05592483276313753</v>
      </c>
      <c r="AF28" t="n">
        <v>0.03763223181629005</v>
      </c>
      <c r="AH28" t="n">
        <v>-0.06787776823059688</v>
      </c>
      <c r="AI28" t="n">
        <v>0.02572566963961176</v>
      </c>
      <c r="AJ28" t="n">
        <v>0.1496451142943194</v>
      </c>
      <c r="AL28" t="n">
        <v>-0.04346304033129733</v>
      </c>
      <c r="AM28" t="n">
        <v>-0.08890094899178647</v>
      </c>
      <c r="AO28" t="n">
        <v>0.03102133926439432</v>
      </c>
      <c r="AP28" t="n">
        <v>-0.03753368452404315</v>
      </c>
      <c r="AQ28" t="n">
        <v>0.002511853126252461</v>
      </c>
      <c r="AR28" t="n">
        <v>0.06430566898157863</v>
      </c>
      <c r="AS28" t="n">
        <v>0.1477580965613476</v>
      </c>
      <c r="AT28" t="n">
        <v>-0.003412405398389273</v>
      </c>
      <c r="AU28" t="n">
        <v>0.01511242389505463</v>
      </c>
      <c r="AV28" t="n">
        <v>-0.08074105980264801</v>
      </c>
      <c r="AW28" t="n">
        <v>0.01741158879954297</v>
      </c>
      <c r="AX28" t="n">
        <v>-0.02459046533387166</v>
      </c>
      <c r="AY28" t="n">
        <v>0.04032819417621325</v>
      </c>
      <c r="BA28" t="n">
        <v>0.006871829556798659</v>
      </c>
      <c r="BB28" t="n">
        <v>-0.0752128143560763</v>
      </c>
      <c r="BC28" t="n">
        <v>0.1992970854181744</v>
      </c>
      <c r="BD28" t="n">
        <v>-0.002956283542301374</v>
      </c>
      <c r="BE28" t="n">
        <v>-0.05739097557594253</v>
      </c>
      <c r="BF28" t="n">
        <v>0.1564980144588295</v>
      </c>
      <c r="BG28" t="n">
        <v>0.09051373980995159</v>
      </c>
      <c r="BH28" t="n">
        <v>0.01120287162227251</v>
      </c>
      <c r="BI28" t="n">
        <v>0.09735047657264428</v>
      </c>
      <c r="BJ28" t="n">
        <v>-0.05428109750183885</v>
      </c>
      <c r="BL28" t="n">
        <v>-0.02923829580975668</v>
      </c>
      <c r="BM28" t="n">
        <v>0.03163024299036743</v>
      </c>
      <c r="BN28" t="n">
        <v>0.1271758788705966</v>
      </c>
      <c r="BO28" t="n">
        <v>0.1414760865229985</v>
      </c>
      <c r="BP28" t="n">
        <v>-0.03958197072695657</v>
      </c>
      <c r="BQ28" t="n">
        <v>0.1956251219301695</v>
      </c>
      <c r="BR28" t="n">
        <v>0.1338477012838828</v>
      </c>
      <c r="BS28" t="n">
        <v>-0.08550970630437549</v>
      </c>
      <c r="BT28" t="n">
        <v>0.1397728388886603</v>
      </c>
      <c r="BU28" t="n">
        <v>0.09980339295352914</v>
      </c>
      <c r="BV28" t="n">
        <v>-0.0684888577168381</v>
      </c>
      <c r="BW28" t="n">
        <v>0.0530070412537258</v>
      </c>
      <c r="BX28" t="n">
        <v>0.01115596555482634</v>
      </c>
      <c r="BY28" t="n">
        <v>0.1044196797988735</v>
      </c>
      <c r="BZ28" t="n">
        <v>0.04617179717296227</v>
      </c>
      <c r="CA28" t="n">
        <v>-0.02850521442894816</v>
      </c>
      <c r="CB28" t="n">
        <v>0.07726989673967721</v>
      </c>
      <c r="CC28" t="n">
        <v>0.4201315174865257</v>
      </c>
    </row>
    <row r="29">
      <c r="A29" t="inlineStr">
        <is>
          <t>2023-10-12</t>
        </is>
      </c>
      <c r="B29" t="n">
        <v>0.1274276969821708</v>
      </c>
      <c r="C29" t="n">
        <v>0.005645613502217595</v>
      </c>
      <c r="D29" t="n">
        <v>0.1170706020707888</v>
      </c>
      <c r="E29" t="n">
        <v>-0.003289318649699724</v>
      </c>
      <c r="F29" t="n">
        <v>-0.07514744075557522</v>
      </c>
      <c r="G29" t="n">
        <v>0.07368362992531519</v>
      </c>
      <c r="H29" t="n">
        <v>-0.03605997467159872</v>
      </c>
      <c r="I29" t="n">
        <v>-0.1321643069045705</v>
      </c>
      <c r="J29" t="n">
        <v>-0.00849192947066113</v>
      </c>
      <c r="K29" t="n">
        <v>0.01467736263860453</v>
      </c>
      <c r="L29" t="n">
        <v>-0.04512250761561865</v>
      </c>
      <c r="M29" t="n">
        <v>0.02396816477489661</v>
      </c>
      <c r="N29" t="n">
        <v>0.02296628780573839</v>
      </c>
      <c r="O29" t="n">
        <v>0.07034897375705218</v>
      </c>
      <c r="P29" t="n">
        <v>0.02613171733885356</v>
      </c>
      <c r="Q29" t="n">
        <v>0.07980125895001322</v>
      </c>
      <c r="R29" t="n">
        <v>-0.06419214662409289</v>
      </c>
      <c r="S29" t="n">
        <v>-0.09874656214641431</v>
      </c>
      <c r="U29" t="n">
        <v>0.001475069906805349</v>
      </c>
      <c r="V29" t="n">
        <v>0.01957386662552207</v>
      </c>
      <c r="W29" t="n">
        <v>0.08128213616438806</v>
      </c>
      <c r="X29" t="n">
        <v>0.142993216580197</v>
      </c>
      <c r="Y29" t="n">
        <v>-0.06425428829180835</v>
      </c>
      <c r="Z29" t="n">
        <v>0.04234170911221047</v>
      </c>
      <c r="AA29" t="n">
        <v>0.006437862514987014</v>
      </c>
      <c r="AB29" t="n">
        <v>0.01041887828074883</v>
      </c>
      <c r="AC29" t="n">
        <v>-0.08281491879506575</v>
      </c>
      <c r="AD29" t="n">
        <v>0.04194337902269529</v>
      </c>
      <c r="AE29" t="n">
        <v>-0.06109597324874017</v>
      </c>
      <c r="AF29" t="n">
        <v>0.01004869217283266</v>
      </c>
      <c r="AH29" t="n">
        <v>-0.07538019144095676</v>
      </c>
      <c r="AI29" t="n">
        <v>-0.00326852379396414</v>
      </c>
      <c r="AJ29" t="n">
        <v>0.1093724726166407</v>
      </c>
      <c r="AL29" t="n">
        <v>-0.06818964364266189</v>
      </c>
      <c r="AM29" t="n">
        <v>-0.1034582004805507</v>
      </c>
      <c r="AO29" t="n">
        <v>0.01386305694092194</v>
      </c>
      <c r="AP29" t="n">
        <v>-0.06228153899689359</v>
      </c>
      <c r="AQ29" t="n">
        <v>-0.02071436155067696</v>
      </c>
      <c r="AR29" t="n">
        <v>0.02496190642535967</v>
      </c>
      <c r="AS29" t="n">
        <v>0.139135464840515</v>
      </c>
      <c r="AT29" t="n">
        <v>-0.03522647406495083</v>
      </c>
      <c r="AU29" t="n">
        <v>-0.003065956846685425</v>
      </c>
      <c r="AV29" t="n">
        <v>-0.08627992614286784</v>
      </c>
      <c r="AW29" t="n">
        <v>-0.01723308148349201</v>
      </c>
      <c r="AX29" t="n">
        <v>-0.04778977519895422</v>
      </c>
      <c r="AY29" t="n">
        <v>0.004903172808109701</v>
      </c>
      <c r="BA29" t="n">
        <v>-0.02404614637763225</v>
      </c>
      <c r="BB29" t="n">
        <v>-0.09216983973792048</v>
      </c>
      <c r="BC29" t="n">
        <v>0.1577875327576452</v>
      </c>
      <c r="BD29" t="n">
        <v>-0.02932323867959041</v>
      </c>
      <c r="BE29" t="n">
        <v>-0.08317313994136277</v>
      </c>
      <c r="BF29" t="n">
        <v>0.135853652614218</v>
      </c>
      <c r="BG29" t="n">
        <v>0.05645901022393773</v>
      </c>
      <c r="BH29" t="n">
        <v>-0.01936628283704989</v>
      </c>
      <c r="BI29" t="n">
        <v>0.06830341182280897</v>
      </c>
      <c r="BJ29" t="n">
        <v>-0.07070262628931545</v>
      </c>
      <c r="BL29" t="n">
        <v>-0.0560389911514757</v>
      </c>
      <c r="BM29" t="n">
        <v>-0.001604490644706358</v>
      </c>
      <c r="BN29" t="n">
        <v>0.09301006144894863</v>
      </c>
      <c r="BO29" t="n">
        <v>0.1134799959693873</v>
      </c>
      <c r="BP29" t="n">
        <v>-0.06124265104752502</v>
      </c>
      <c r="BQ29" t="n">
        <v>0.1698280407777073</v>
      </c>
      <c r="BR29" t="n">
        <v>0.1059144234080278</v>
      </c>
      <c r="BS29" t="n">
        <v>-0.0984038371996887</v>
      </c>
      <c r="BT29" t="n">
        <v>0.09410218178984864</v>
      </c>
      <c r="BU29" t="n">
        <v>0.05703820613463328</v>
      </c>
      <c r="BV29" t="n">
        <v>-0.08731008340412516</v>
      </c>
      <c r="BW29" t="n">
        <v>0.02985271174500226</v>
      </c>
      <c r="BX29" t="n">
        <v>-0.004940042887481289</v>
      </c>
      <c r="BY29" t="n">
        <v>0.06808861625717677</v>
      </c>
      <c r="BZ29" t="n">
        <v>0.009778834876301268</v>
      </c>
      <c r="CA29" t="n">
        <v>-0.04502293495154708</v>
      </c>
      <c r="CB29" t="n">
        <v>0.04813995040136265</v>
      </c>
      <c r="CC29" t="n">
        <v>0.3376460559581016</v>
      </c>
    </row>
    <row r="30">
      <c r="A30" t="inlineStr">
        <is>
          <t>2023-10-23</t>
        </is>
      </c>
      <c r="B30" t="n">
        <v>0.1521602367885273</v>
      </c>
      <c r="C30" t="n">
        <v>0.04130231633570514</v>
      </c>
      <c r="D30" t="n">
        <v>0.1624205869092199</v>
      </c>
      <c r="E30" t="n">
        <v>0.01259706517576231</v>
      </c>
      <c r="F30" t="n">
        <v>-0.06158074219292542</v>
      </c>
      <c r="G30" t="n">
        <v>0.1056855122059761</v>
      </c>
      <c r="H30" t="n">
        <v>0.01170486564493944</v>
      </c>
      <c r="I30" t="n">
        <v>-0.1135230075896437</v>
      </c>
      <c r="J30" t="n">
        <v>0.01293214640884321</v>
      </c>
      <c r="K30" t="n">
        <v>0.03626215017458834</v>
      </c>
      <c r="L30" t="n">
        <v>-0.01032871355140064</v>
      </c>
      <c r="M30" t="n">
        <v>0.04364762024173707</v>
      </c>
      <c r="N30" t="n">
        <v>0.04732970927095592</v>
      </c>
      <c r="O30" t="n">
        <v>0.09626141684504175</v>
      </c>
      <c r="P30" t="n">
        <v>0.06078391273316108</v>
      </c>
      <c r="Q30" t="n">
        <v>0.1037726099881704</v>
      </c>
      <c r="R30" t="n">
        <v>-0.03957961689253175</v>
      </c>
      <c r="S30" t="n">
        <v>-0.08170189504586478</v>
      </c>
      <c r="U30" t="n">
        <v>0.01332752795249981</v>
      </c>
      <c r="V30" t="n">
        <v>0.03402513062947254</v>
      </c>
      <c r="W30" t="n">
        <v>0.1074828862331396</v>
      </c>
      <c r="X30" t="n">
        <v>0.1771621021580396</v>
      </c>
      <c r="Y30" t="n">
        <v>-0.04445438228409226</v>
      </c>
      <c r="Z30" t="n">
        <v>0.06832695074201744</v>
      </c>
      <c r="AA30" t="n">
        <v>0.03089152086683433</v>
      </c>
      <c r="AB30" t="n">
        <v>0.06542202703069133</v>
      </c>
      <c r="AC30" t="n">
        <v>-0.06703135710796471</v>
      </c>
      <c r="AD30" t="n">
        <v>0.09105504805481224</v>
      </c>
      <c r="AE30" t="n">
        <v>-0.03016380404131536</v>
      </c>
      <c r="AF30" t="n">
        <v>0.02555625732326483</v>
      </c>
      <c r="AH30" t="n">
        <v>-0.0388515550873425</v>
      </c>
      <c r="AI30" t="n">
        <v>0.02742688694207263</v>
      </c>
      <c r="AJ30" t="n">
        <v>0.1432025521940425</v>
      </c>
      <c r="AK30" t="n">
        <v>0.02189450543944593</v>
      </c>
      <c r="AL30" t="n">
        <v>-0.05046571184531967</v>
      </c>
      <c r="AM30" t="n">
        <v>-0.05424884284462395</v>
      </c>
      <c r="AO30" t="n">
        <v>0.02897619848273014</v>
      </c>
      <c r="AP30" t="n">
        <v>-0.04533895281969869</v>
      </c>
      <c r="AQ30" t="n">
        <v>0.04085737231153463</v>
      </c>
      <c r="AR30" t="n">
        <v>0.06915500489528381</v>
      </c>
      <c r="AS30" t="n">
        <v>0.1993122936324798</v>
      </c>
      <c r="AT30" t="n">
        <v>-0.02041105953853195</v>
      </c>
      <c r="AU30" t="n">
        <v>0.03248164500893602</v>
      </c>
      <c r="AV30" t="n">
        <v>-0.06157057617455541</v>
      </c>
      <c r="AW30" t="n">
        <v>0.00133295530124955</v>
      </c>
      <c r="AX30" t="n">
        <v>-0.01956928016074233</v>
      </c>
      <c r="AY30" t="n">
        <v>0.03318456920905599</v>
      </c>
      <c r="BA30" t="n">
        <v>0.01432590061527939</v>
      </c>
      <c r="BB30" t="n">
        <v>-0.07276804674033932</v>
      </c>
      <c r="BC30" t="n">
        <v>0.1821152726371629</v>
      </c>
      <c r="BD30" t="n">
        <v>-0.005612771712238396</v>
      </c>
      <c r="BE30" t="n">
        <v>-0.04197548158349562</v>
      </c>
      <c r="BF30" t="n">
        <v>0.1675443297748447</v>
      </c>
      <c r="BG30" t="n">
        <v>0.07546784911736482</v>
      </c>
      <c r="BH30" t="n">
        <v>0.00220714632143526</v>
      </c>
      <c r="BI30" t="n">
        <v>0.08983035695344843</v>
      </c>
      <c r="BJ30" t="n">
        <v>-0.005957671779908802</v>
      </c>
      <c r="BL30" t="n">
        <v>-0.02249779169544264</v>
      </c>
      <c r="BM30" t="n">
        <v>0.0220508943293718</v>
      </c>
      <c r="BN30" t="n">
        <v>0.1171948214257175</v>
      </c>
      <c r="BO30" t="n">
        <v>0.1518020083793861</v>
      </c>
      <c r="BP30" t="n">
        <v>-0.04495983306210649</v>
      </c>
      <c r="BQ30" t="n">
        <v>0.2134524642517668</v>
      </c>
      <c r="BR30" t="n">
        <v>0.1396000097924406</v>
      </c>
      <c r="BS30" t="n">
        <v>-0.07944572236164282</v>
      </c>
      <c r="BT30" t="n">
        <v>0.1524861398898141</v>
      </c>
      <c r="BU30" t="n">
        <v>0.09232466146099694</v>
      </c>
      <c r="BV30" t="n">
        <v>-0.06488379172303405</v>
      </c>
      <c r="BW30" t="n">
        <v>0.05446682295770833</v>
      </c>
      <c r="BX30" t="n">
        <v>0.0323618804296264</v>
      </c>
      <c r="BY30" t="n">
        <v>0.1160032436154701</v>
      </c>
      <c r="BZ30" t="n">
        <v>0.03500378301138474</v>
      </c>
      <c r="CA30" t="n">
        <v>-0.00404574267198432</v>
      </c>
      <c r="CB30" t="n">
        <v>0.07554980539939149</v>
      </c>
      <c r="CC30" t="n">
        <v>0.3823533962668866</v>
      </c>
    </row>
    <row r="31">
      <c r="A31" t="inlineStr">
        <is>
          <t>2023-11-02</t>
        </is>
      </c>
      <c r="B31" t="n">
        <v>0.1679047168009367</v>
      </c>
      <c r="C31" t="n">
        <v>0.06036036282243895</v>
      </c>
      <c r="D31" t="n">
        <v>0.167923317987569</v>
      </c>
      <c r="E31" t="n">
        <v>0.006711867846383779</v>
      </c>
      <c r="F31" t="n">
        <v>-0.05202301898861073</v>
      </c>
      <c r="G31" t="n">
        <v>0.1355790175383107</v>
      </c>
      <c r="H31" t="n">
        <v>0.02674303507674902</v>
      </c>
      <c r="I31" t="n">
        <v>-0.1195333989133412</v>
      </c>
      <c r="J31" t="n">
        <v>0.05063758383905781</v>
      </c>
      <c r="K31" t="n">
        <v>0.05090663710364507</v>
      </c>
      <c r="L31" t="n">
        <v>-0.01098300521944329</v>
      </c>
      <c r="M31" t="n">
        <v>0.05936144891738548</v>
      </c>
      <c r="N31" t="n">
        <v>0.06925389358231504</v>
      </c>
      <c r="O31" t="n">
        <v>0.1123369892577231</v>
      </c>
      <c r="P31" t="n">
        <v>0.06562853594645413</v>
      </c>
      <c r="Q31" t="n">
        <v>0.1124899868916214</v>
      </c>
      <c r="R31" t="n">
        <v>-0.02638124298739153</v>
      </c>
      <c r="S31" t="n">
        <v>-0.08586596502212662</v>
      </c>
      <c r="U31" t="n">
        <v>0.02941385933567386</v>
      </c>
      <c r="V31" t="n">
        <v>0.04586766796953068</v>
      </c>
      <c r="W31" t="n">
        <v>0.1133943989080404</v>
      </c>
      <c r="X31" t="n">
        <v>0.1924916820543274</v>
      </c>
      <c r="Y31" t="n">
        <v>-0.02423661107662334</v>
      </c>
      <c r="Z31" t="n">
        <v>0.09741857068549131</v>
      </c>
      <c r="AA31" t="n">
        <v>0.04173090228988374</v>
      </c>
      <c r="AB31" t="n">
        <v>0.07415171310856028</v>
      </c>
      <c r="AC31" t="n">
        <v>-0.072016991185607</v>
      </c>
      <c r="AD31" t="n">
        <v>0.1119590425930506</v>
      </c>
      <c r="AE31" t="n">
        <v>-0.02433892130514037</v>
      </c>
      <c r="AF31" t="n">
        <v>0.03795642250174125</v>
      </c>
      <c r="AH31" t="n">
        <v>-0.05571363073348701</v>
      </c>
      <c r="AI31" t="n">
        <v>0.06328691224100758</v>
      </c>
      <c r="AJ31" t="n">
        <v>0.1673807699104377</v>
      </c>
      <c r="AK31" t="n">
        <v>0.03749609682671684</v>
      </c>
      <c r="AL31" t="n">
        <v>-0.05076570587119644</v>
      </c>
      <c r="AM31" t="n">
        <v>-0.06307792187970562</v>
      </c>
      <c r="AO31" t="n">
        <v>0.03627645774491661</v>
      </c>
      <c r="AP31" t="n">
        <v>-0.05173159650652837</v>
      </c>
      <c r="AQ31" t="n">
        <v>0.03382320727522226</v>
      </c>
      <c r="AR31" t="n">
        <v>0.08623461153768686</v>
      </c>
      <c r="AS31" t="n">
        <v>0.2035299233856376</v>
      </c>
      <c r="AT31" t="n">
        <v>-0.007778895862383894</v>
      </c>
      <c r="AU31" t="n">
        <v>0.03715288225333802</v>
      </c>
      <c r="AV31" t="n">
        <v>-0.07158841553306228</v>
      </c>
      <c r="AW31" t="n">
        <v>0.0146291481372105</v>
      </c>
      <c r="AX31" t="n">
        <v>-0.01873432153816668</v>
      </c>
      <c r="AY31" t="n">
        <v>0.0426750011083874</v>
      </c>
      <c r="BA31" t="n">
        <v>0.03655636976661825</v>
      </c>
      <c r="BB31" t="n">
        <v>-0.08271159052735988</v>
      </c>
      <c r="BC31" t="n">
        <v>0.2076702652878903</v>
      </c>
      <c r="BD31" t="n">
        <v>-0.009277725578955676</v>
      </c>
      <c r="BE31" t="n">
        <v>-0.04950844479122873</v>
      </c>
      <c r="BF31" t="n">
        <v>0.1738429237965149</v>
      </c>
      <c r="BG31" t="n">
        <v>0.08664217192108747</v>
      </c>
      <c r="BH31" t="n">
        <v>0.01168919520819389</v>
      </c>
      <c r="BI31" t="n">
        <v>0.08383822676623987</v>
      </c>
      <c r="BJ31" t="n">
        <v>-0.00177199627213831</v>
      </c>
      <c r="BL31" t="n">
        <v>-0.0007970104633999719</v>
      </c>
      <c r="BM31" t="n">
        <v>0.03926188470375402</v>
      </c>
      <c r="BN31" t="n">
        <v>0.1438438028253164</v>
      </c>
      <c r="BO31" t="n">
        <v>0.1541122095754344</v>
      </c>
      <c r="BP31" t="n">
        <v>-0.04027035495137277</v>
      </c>
      <c r="BQ31" t="n">
        <v>0.2291635439116551</v>
      </c>
      <c r="BR31" t="n">
        <v>0.1522218222575937</v>
      </c>
      <c r="BS31" t="n">
        <v>-0.07782236294010803</v>
      </c>
      <c r="BT31" t="n">
        <v>0.1832199421666443</v>
      </c>
      <c r="BU31" t="n">
        <v>0.1050810755468525</v>
      </c>
      <c r="BV31" t="n">
        <v>-0.07357029249132896</v>
      </c>
      <c r="BW31" t="n">
        <v>0.06555267594014702</v>
      </c>
      <c r="BX31" t="n">
        <v>0.04728405288754978</v>
      </c>
      <c r="BY31" t="n">
        <v>0.1231585154977055</v>
      </c>
      <c r="BZ31" t="n">
        <v>0.04060573827010061</v>
      </c>
      <c r="CA31" t="n">
        <v>0.006069867997316125</v>
      </c>
      <c r="CB31" t="n">
        <v>0.1099658644829236</v>
      </c>
      <c r="CC31" t="n">
        <v>0.424565322336117</v>
      </c>
    </row>
    <row r="32">
      <c r="A32" t="inlineStr">
        <is>
          <t>2023-11-13</t>
        </is>
      </c>
      <c r="B32" t="n">
        <v>0.22520123475152</v>
      </c>
      <c r="C32" t="n">
        <v>0.1037492153508848</v>
      </c>
      <c r="D32" t="n">
        <v>0.2181370672064289</v>
      </c>
      <c r="E32" t="n">
        <v>0.06410112883834929</v>
      </c>
      <c r="F32" t="n">
        <v>-0.02095617349737444</v>
      </c>
      <c r="G32" t="n">
        <v>0.2018854924032871</v>
      </c>
      <c r="H32" t="n">
        <v>0.07214324060727928</v>
      </c>
      <c r="I32" t="n">
        <v>-0.07618895154170868</v>
      </c>
      <c r="J32" t="n">
        <v>0.1200762314511588</v>
      </c>
      <c r="K32" t="n">
        <v>0.1194222592020444</v>
      </c>
      <c r="L32" t="n">
        <v>0.02640587835874397</v>
      </c>
      <c r="M32" t="n">
        <v>0.0949230039583715</v>
      </c>
      <c r="N32" t="n">
        <v>0.1259779930536657</v>
      </c>
      <c r="O32" t="n">
        <v>0.1804725872417481</v>
      </c>
      <c r="P32" t="n">
        <v>0.11337314979743</v>
      </c>
      <c r="Q32" t="n">
        <v>0.1583217623629563</v>
      </c>
      <c r="R32" t="n">
        <v>0.02170079647822609</v>
      </c>
      <c r="S32" t="n">
        <v>-0.04697259763288097</v>
      </c>
      <c r="U32" t="n">
        <v>0.1245698142769767</v>
      </c>
      <c r="V32" t="n">
        <v>0.08121566801218383</v>
      </c>
      <c r="W32" t="n">
        <v>0.1633733943217748</v>
      </c>
      <c r="X32" t="n">
        <v>0.2473762896900553</v>
      </c>
      <c r="Y32" t="n">
        <v>0.03810381899816906</v>
      </c>
      <c r="Z32" t="n">
        <v>0.1602212715310205</v>
      </c>
      <c r="AA32" t="n">
        <v>0.09419882967083049</v>
      </c>
      <c r="AB32" t="n">
        <v>0.1514158284864175</v>
      </c>
      <c r="AC32" t="n">
        <v>-0.03489424673424479</v>
      </c>
      <c r="AD32" t="n">
        <v>0.1439556163076592</v>
      </c>
      <c r="AE32" t="n">
        <v>0.007745922015881757</v>
      </c>
      <c r="AF32" t="n">
        <v>0.1157615239253671</v>
      </c>
      <c r="AH32" t="n">
        <v>-0.01470285520320924</v>
      </c>
      <c r="AI32" t="n">
        <v>0.1162172958299896</v>
      </c>
      <c r="AJ32" t="n">
        <v>0.2391051714106283</v>
      </c>
      <c r="AK32" t="n">
        <v>0.07882583380395403</v>
      </c>
      <c r="AL32" t="n">
        <v>-0.006813681535457583</v>
      </c>
      <c r="AM32" t="n">
        <v>-0.02046295687214983</v>
      </c>
      <c r="AO32" t="n">
        <v>0.0845252744199736</v>
      </c>
      <c r="AP32" t="n">
        <v>-0.0100010955438784</v>
      </c>
      <c r="AQ32" t="n">
        <v>0.1259587726634468</v>
      </c>
      <c r="AR32" t="n">
        <v>0.1643160851313599</v>
      </c>
      <c r="AS32" t="n">
        <v>0.2668299858925931</v>
      </c>
      <c r="AT32" t="n">
        <v>0.02430476084491384</v>
      </c>
      <c r="AU32" t="n">
        <v>0.128899050191378</v>
      </c>
      <c r="AV32" t="n">
        <v>-0.03152245126407471</v>
      </c>
      <c r="AW32" t="n">
        <v>0.07048797483148328</v>
      </c>
      <c r="AX32" t="n">
        <v>0.0114340544054341</v>
      </c>
      <c r="AY32" t="n">
        <v>0.0950420318367553</v>
      </c>
      <c r="BA32" t="n">
        <v>0.1257338956067013</v>
      </c>
      <c r="BB32" t="n">
        <v>-0.04777690656414246</v>
      </c>
      <c r="BC32" t="n">
        <v>0.2611888129373487</v>
      </c>
      <c r="BD32" t="n">
        <v>0.02474088597921975</v>
      </c>
      <c r="BE32" t="n">
        <v>-0.02065612623174407</v>
      </c>
      <c r="BF32" t="n">
        <v>0.2608610324961911</v>
      </c>
      <c r="BG32" t="n">
        <v>0.1573919916901383</v>
      </c>
      <c r="BH32" t="n">
        <v>0.05205136863248905</v>
      </c>
      <c r="BI32" t="n">
        <v>0.161640625483171</v>
      </c>
      <c r="BJ32" t="n">
        <v>0.03114691050574647</v>
      </c>
      <c r="BL32" t="n">
        <v>0.03767907047413832</v>
      </c>
      <c r="BM32" t="n">
        <v>0.07072016510299295</v>
      </c>
      <c r="BN32" t="n">
        <v>0.1833596946152785</v>
      </c>
      <c r="BO32" t="n">
        <v>0.2100831357517838</v>
      </c>
      <c r="BP32" t="n">
        <v>-0.001816229069335762</v>
      </c>
      <c r="BQ32" t="n">
        <v>0.2697579024506633</v>
      </c>
      <c r="BR32" t="n">
        <v>0.2283364833611774</v>
      </c>
      <c r="BS32" t="n">
        <v>-0.04108378775686994</v>
      </c>
      <c r="BT32" t="n">
        <v>0.2121871893835641</v>
      </c>
      <c r="BU32" t="n">
        <v>0.155488619836663</v>
      </c>
      <c r="BV32" t="n">
        <v>-0.03533015054863775</v>
      </c>
      <c r="BW32" t="n">
        <v>0.1193760368064285</v>
      </c>
      <c r="BX32" t="n">
        <v>0.1169189414205698</v>
      </c>
      <c r="BY32" t="n">
        <v>0.2024310713490682</v>
      </c>
      <c r="BZ32" t="n">
        <v>0.09340984981382938</v>
      </c>
      <c r="CA32" t="n">
        <v>0.05102195621377503</v>
      </c>
      <c r="CB32" t="n">
        <v>0.1468873119359351</v>
      </c>
      <c r="CC32" t="n">
        <v>0.5113910938290027</v>
      </c>
    </row>
    <row r="33">
      <c r="A33" t="inlineStr">
        <is>
          <t>2023-11-24</t>
        </is>
      </c>
      <c r="B33" t="n">
        <v>0.2532289672215615</v>
      </c>
      <c r="C33" t="n">
        <v>0.112716848990744</v>
      </c>
      <c r="D33" t="n">
        <v>0.2280593123539625</v>
      </c>
      <c r="E33" t="n">
        <v>0.0850265230432139</v>
      </c>
      <c r="F33" t="n">
        <v>-0.01062544673493682</v>
      </c>
      <c r="G33" t="n">
        <v>0.211640433811672</v>
      </c>
      <c r="H33" t="n">
        <v>0.09370770322027955</v>
      </c>
      <c r="I33" t="n">
        <v>-0.08204289793238684</v>
      </c>
      <c r="J33" t="n">
        <v>0.1118414548636348</v>
      </c>
      <c r="K33" t="n">
        <v>0.1114099473737464</v>
      </c>
      <c r="L33" t="n">
        <v>0.03499329167153586</v>
      </c>
      <c r="M33" t="n">
        <v>0.1109395467796723</v>
      </c>
      <c r="N33" t="n">
        <v>0.1356886750468809</v>
      </c>
      <c r="O33" t="n">
        <v>0.201002455913643</v>
      </c>
      <c r="P33" t="n">
        <v>0.128981865954769</v>
      </c>
      <c r="Q33" t="n">
        <v>0.1698781479099305</v>
      </c>
      <c r="R33" t="n">
        <v>0.02534148077336185</v>
      </c>
      <c r="S33" t="n">
        <v>-0.03476535764485211</v>
      </c>
      <c r="U33" t="n">
        <v>0.1269105422466366</v>
      </c>
      <c r="V33" t="n">
        <v>0.1044146047391068</v>
      </c>
      <c r="W33" t="n">
        <v>0.166178297752176</v>
      </c>
      <c r="X33" t="n">
        <v>0.260586960585842</v>
      </c>
      <c r="Y33" t="n">
        <v>0.04259547675604103</v>
      </c>
      <c r="Z33" t="n">
        <v>0.1628040982366148</v>
      </c>
      <c r="AA33" t="n">
        <v>0.1005745953138801</v>
      </c>
      <c r="AB33" t="n">
        <v>0.1626474375763121</v>
      </c>
      <c r="AC33" t="n">
        <v>-0.0195765283454693</v>
      </c>
      <c r="AD33" t="n">
        <v>0.1470292525192745</v>
      </c>
      <c r="AE33" t="n">
        <v>0.01589290062696791</v>
      </c>
      <c r="AF33" t="n">
        <v>0.1306988620235308</v>
      </c>
      <c r="AH33" t="n">
        <v>0.001630273885935285</v>
      </c>
      <c r="AI33" t="n">
        <v>0.1181342887524652</v>
      </c>
      <c r="AJ33" t="n">
        <v>0.2581457079716591</v>
      </c>
      <c r="AK33" t="n">
        <v>0.08692426715396939</v>
      </c>
      <c r="AL33" t="n">
        <v>0.01679910341894364</v>
      </c>
      <c r="AM33" t="n">
        <v>-0.005117418370242821</v>
      </c>
      <c r="AO33" t="n">
        <v>0.08935589510378028</v>
      </c>
      <c r="AP33" t="n">
        <v>0.004749546331534349</v>
      </c>
      <c r="AQ33" t="n">
        <v>0.150867343106458</v>
      </c>
      <c r="AR33" t="n">
        <v>0.1726447478536106</v>
      </c>
      <c r="AS33" t="n">
        <v>0.2728465881903925</v>
      </c>
      <c r="AT33" t="n">
        <v>0.03893617820756323</v>
      </c>
      <c r="AU33" t="n">
        <v>0.1182937204447618</v>
      </c>
      <c r="AV33" t="n">
        <v>-0.01006087200381467</v>
      </c>
      <c r="AW33" t="n">
        <v>0.05727583909909617</v>
      </c>
      <c r="AX33" t="n">
        <v>0.02325438575819216</v>
      </c>
      <c r="AY33" t="n">
        <v>0.08316084433052384</v>
      </c>
      <c r="BA33" t="n">
        <v>0.145892160706327</v>
      </c>
      <c r="BB33" t="n">
        <v>-0.03040595610102226</v>
      </c>
      <c r="BC33" t="n">
        <v>0.2638655469547058</v>
      </c>
      <c r="BD33" t="n">
        <v>0.04002407944757813</v>
      </c>
      <c r="BE33" t="n">
        <v>-0.01046676927547796</v>
      </c>
      <c r="BF33" t="n">
        <v>0.2905086753795432</v>
      </c>
      <c r="BG33" t="n">
        <v>0.1770052316495583</v>
      </c>
      <c r="BH33" t="n">
        <v>0.07628590902022037</v>
      </c>
      <c r="BI33" t="n">
        <v>0.1907467838079631</v>
      </c>
      <c r="BJ33" t="n">
        <v>0.04108108862564075</v>
      </c>
      <c r="BK33" t="n">
        <v>0.001917032316654188</v>
      </c>
      <c r="BL33" t="n">
        <v>0.03885063490656848</v>
      </c>
      <c r="BM33" t="n">
        <v>0.0805371340452945</v>
      </c>
      <c r="BN33" t="n">
        <v>0.1868391202640765</v>
      </c>
      <c r="BO33" t="n">
        <v>0.2258798599366199</v>
      </c>
      <c r="BP33" t="n">
        <v>0.01654182660506565</v>
      </c>
      <c r="BQ33" t="n">
        <v>0.2794336541948865</v>
      </c>
      <c r="BR33" t="n">
        <v>0.2298336565594339</v>
      </c>
      <c r="BS33" t="n">
        <v>-0.02679541388623052</v>
      </c>
      <c r="BT33" t="n">
        <v>0.2260114117439578</v>
      </c>
      <c r="BU33" t="n">
        <v>0.1647487659057982</v>
      </c>
      <c r="BV33" t="n">
        <v>-0.01430639202218276</v>
      </c>
      <c r="BW33" t="n">
        <v>0.1403554682498303</v>
      </c>
      <c r="BX33" t="n">
        <v>0.1357114930424821</v>
      </c>
      <c r="BY33" t="n">
        <v>0.2270348011776839</v>
      </c>
      <c r="BZ33" t="n">
        <v>0.1030171505876143</v>
      </c>
      <c r="CA33" t="n">
        <v>0.0623688070919195</v>
      </c>
      <c r="CB33" t="n">
        <v>0.1529393950296143</v>
      </c>
      <c r="CC33" t="n">
        <v>0.5106220380109725</v>
      </c>
    </row>
    <row r="34">
      <c r="A34" t="inlineStr">
        <is>
          <t>2023-12-04</t>
        </is>
      </c>
      <c r="B34" t="n">
        <v>0.3133760500599532</v>
      </c>
      <c r="C34" t="n">
        <v>0.1401675162324256</v>
      </c>
      <c r="D34" t="n">
        <v>0.2692597235360812</v>
      </c>
      <c r="E34" t="n">
        <v>0.1303097334003096</v>
      </c>
      <c r="F34" t="n">
        <v>0.0316773375149082</v>
      </c>
      <c r="G34" t="n">
        <v>0.2587695825049037</v>
      </c>
      <c r="H34" t="n">
        <v>0.1299818754930004</v>
      </c>
      <c r="I34" t="n">
        <v>-0.02660670432946355</v>
      </c>
      <c r="J34" t="n">
        <v>0.1674357125472892</v>
      </c>
      <c r="K34" t="n">
        <v>0.1560197881231309</v>
      </c>
      <c r="L34" t="n">
        <v>0.07417986924445907</v>
      </c>
      <c r="M34" t="n">
        <v>0.1509604952766601</v>
      </c>
      <c r="N34" t="n">
        <v>0.175016108346232</v>
      </c>
      <c r="O34" t="n">
        <v>0.2249725114311825</v>
      </c>
      <c r="P34" t="n">
        <v>0.1940381721399562</v>
      </c>
      <c r="Q34" t="n">
        <v>0.2217200994540431</v>
      </c>
      <c r="R34" t="n">
        <v>0.06749972989001618</v>
      </c>
      <c r="S34" t="n">
        <v>-0.008604924061448083</v>
      </c>
      <c r="U34" t="n">
        <v>0.1609762594317325</v>
      </c>
      <c r="V34" t="n">
        <v>0.1489761306997119</v>
      </c>
      <c r="W34" t="n">
        <v>0.2110100092046909</v>
      </c>
      <c r="X34" t="n">
        <v>0.2973903599296923</v>
      </c>
      <c r="Y34" t="n">
        <v>0.08950751815145352</v>
      </c>
      <c r="Z34" t="n">
        <v>0.2204488163529994</v>
      </c>
      <c r="AA34" t="n">
        <v>0.1307387644833979</v>
      </c>
      <c r="AB34" t="n">
        <v>0.2080648538800831</v>
      </c>
      <c r="AC34" t="n">
        <v>0.005272877813566446</v>
      </c>
      <c r="AD34" t="n">
        <v>0.2021797913133305</v>
      </c>
      <c r="AE34" t="n">
        <v>0.05468545753957099</v>
      </c>
      <c r="AF34" t="n">
        <v>0.1951205007844177</v>
      </c>
      <c r="AH34" t="n">
        <v>0.03069631761101044</v>
      </c>
      <c r="AI34" t="n">
        <v>0.1576394459965602</v>
      </c>
      <c r="AJ34" t="n">
        <v>0.310638375061929</v>
      </c>
      <c r="AK34" t="n">
        <v>0.1219385157717221</v>
      </c>
      <c r="AL34" t="n">
        <v>0.05277210259809162</v>
      </c>
      <c r="AM34" t="n">
        <v>0.03251993269165654</v>
      </c>
      <c r="AO34" t="n">
        <v>0.1253703808924851</v>
      </c>
      <c r="AP34" t="n">
        <v>0.03029725309093956</v>
      </c>
      <c r="AQ34" t="n">
        <v>0.201020312879205</v>
      </c>
      <c r="AR34" t="n">
        <v>0.214650037328336</v>
      </c>
      <c r="AS34" t="n">
        <v>0.3270179219117693</v>
      </c>
      <c r="AT34" t="n">
        <v>0.06783862735608004</v>
      </c>
      <c r="AU34" t="n">
        <v>0.1720151572382536</v>
      </c>
      <c r="AV34" t="n">
        <v>0.02146825719195489</v>
      </c>
      <c r="AW34" t="n">
        <v>0.09784907002940924</v>
      </c>
      <c r="AX34" t="n">
        <v>0.05829911622732831</v>
      </c>
      <c r="AY34" t="n">
        <v>0.1250098606915442</v>
      </c>
      <c r="BA34" t="n">
        <v>0.1939969842044258</v>
      </c>
      <c r="BB34" t="n">
        <v>-0.01290405415324969</v>
      </c>
      <c r="BC34" t="n">
        <v>0.3008534715339926</v>
      </c>
      <c r="BD34" t="n">
        <v>0.06162520029570029</v>
      </c>
      <c r="BE34" t="n">
        <v>0.02417304783657137</v>
      </c>
      <c r="BF34" t="n">
        <v>0.3563045226200539</v>
      </c>
      <c r="BG34" t="n">
        <v>0.2306910899735257</v>
      </c>
      <c r="BH34" t="n">
        <v>0.1114239468676526</v>
      </c>
      <c r="BI34" t="n">
        <v>0.2370413596184688</v>
      </c>
      <c r="BJ34" t="n">
        <v>0.07592932207280034</v>
      </c>
      <c r="BK34" t="n">
        <v>0.03207355857202954</v>
      </c>
      <c r="BL34" t="n">
        <v>0.07659672416822594</v>
      </c>
      <c r="BM34" t="n">
        <v>0.1213146008299557</v>
      </c>
      <c r="BN34" t="n">
        <v>0.2289846104820665</v>
      </c>
      <c r="BO34" t="n">
        <v>0.2700039244023407</v>
      </c>
      <c r="BP34" t="n">
        <v>0.04805259574514986</v>
      </c>
      <c r="BQ34" t="n">
        <v>0.3452149106354094</v>
      </c>
      <c r="BR34" t="n">
        <v>0.2680044929431378</v>
      </c>
      <c r="BS34" t="n">
        <v>0.01076195325857943</v>
      </c>
      <c r="BT34" t="n">
        <v>0.2780758980678206</v>
      </c>
      <c r="BU34" t="n">
        <v>0.1956845953357678</v>
      </c>
      <c r="BV34" t="n">
        <v>0.01584654801668761</v>
      </c>
      <c r="BW34" t="n">
        <v>0.1661619275832962</v>
      </c>
      <c r="BX34" t="n">
        <v>0.1780454968687266</v>
      </c>
      <c r="BY34" t="n">
        <v>0.2786866881134149</v>
      </c>
      <c r="BZ34" t="n">
        <v>0.1559014456842427</v>
      </c>
      <c r="CA34" t="n">
        <v>0.09666156042492347</v>
      </c>
      <c r="CB34" t="n">
        <v>0.199720463114897</v>
      </c>
      <c r="CC34" t="n">
        <v>0.6001915245829419</v>
      </c>
    </row>
    <row r="35">
      <c r="A35" t="inlineStr">
        <is>
          <t>2023-12-14</t>
        </is>
      </c>
      <c r="B35" t="n">
        <v>0.3238478351484571</v>
      </c>
      <c r="C35" t="n">
        <v>0.1501445962880592</v>
      </c>
      <c r="D35" t="n">
        <v>0.2877534299743953</v>
      </c>
      <c r="E35" t="n">
        <v>0.142306952420616</v>
      </c>
      <c r="F35" t="n">
        <v>0.04986818996478237</v>
      </c>
      <c r="G35" t="n">
        <v>0.2883386374940178</v>
      </c>
      <c r="H35" t="n">
        <v>0.1502700877332885</v>
      </c>
      <c r="I35" t="n">
        <v>-0.01079710544753665</v>
      </c>
      <c r="J35" t="n">
        <v>0.1812975516527566</v>
      </c>
      <c r="K35" t="n">
        <v>0.1688836920709049</v>
      </c>
      <c r="L35" t="n">
        <v>0.0755515854148856</v>
      </c>
      <c r="M35" t="n">
        <v>0.1706720935338859</v>
      </c>
      <c r="N35" t="n">
        <v>0.1878923715850465</v>
      </c>
      <c r="O35" t="n">
        <v>0.2448301835303035</v>
      </c>
      <c r="P35" t="n">
        <v>0.2180760089957652</v>
      </c>
      <c r="Q35" t="n">
        <v>0.2390118136288812</v>
      </c>
      <c r="R35" t="n">
        <v>0.08446982356728205</v>
      </c>
      <c r="S35" t="n">
        <v>0.002237050580835787</v>
      </c>
      <c r="U35" t="n">
        <v>0.1885843948757926</v>
      </c>
      <c r="V35" t="n">
        <v>0.1687074525433627</v>
      </c>
      <c r="W35" t="n">
        <v>0.2369570433453705</v>
      </c>
      <c r="X35" t="n">
        <v>0.3209569206477303</v>
      </c>
      <c r="Y35" t="n">
        <v>0.1142941051023749</v>
      </c>
      <c r="Z35" t="n">
        <v>0.2450587711003984</v>
      </c>
      <c r="AA35" t="n">
        <v>0.1425533933132364</v>
      </c>
      <c r="AB35" t="n">
        <v>0.223904379519934</v>
      </c>
      <c r="AC35" t="n">
        <v>0.01413850150677654</v>
      </c>
      <c r="AD35" t="n">
        <v>0.2161895148572943</v>
      </c>
      <c r="AE35" t="n">
        <v>0.07239200830887826</v>
      </c>
      <c r="AF35" t="n">
        <v>0.2141277286478631</v>
      </c>
      <c r="AG35" t="n">
        <v>0.01999941698173835</v>
      </c>
      <c r="AH35" t="n">
        <v>0.02942426951617394</v>
      </c>
      <c r="AI35" t="n">
        <v>0.1970534281108378</v>
      </c>
      <c r="AJ35" t="n">
        <v>0.3296881775716969</v>
      </c>
      <c r="AK35" t="n">
        <v>0.1341589125936964</v>
      </c>
      <c r="AL35" t="n">
        <v>0.05705563916113032</v>
      </c>
      <c r="AM35" t="n">
        <v>0.03156073936783499</v>
      </c>
      <c r="AO35" t="n">
        <v>0.148681573832252</v>
      </c>
      <c r="AP35" t="n">
        <v>0.03839223607564191</v>
      </c>
      <c r="AQ35" t="n">
        <v>0.2135748263069037</v>
      </c>
      <c r="AR35" t="n">
        <v>0.226319859458362</v>
      </c>
      <c r="AS35" t="n">
        <v>0.3530445095750001</v>
      </c>
      <c r="AT35" t="n">
        <v>0.08488202706203651</v>
      </c>
      <c r="AU35" t="n">
        <v>0.1777096596206613</v>
      </c>
      <c r="AV35" t="n">
        <v>0.02138249723775321</v>
      </c>
      <c r="AW35" t="n">
        <v>0.1122515894369986</v>
      </c>
      <c r="AX35" t="n">
        <v>0.0825953510377575</v>
      </c>
      <c r="AY35" t="n">
        <v>0.1379232389285403</v>
      </c>
      <c r="BA35" t="n">
        <v>0.2143697525531782</v>
      </c>
      <c r="BB35" t="n">
        <v>-0.01071150384178676</v>
      </c>
      <c r="BC35" t="n">
        <v>0.3209350275310794</v>
      </c>
      <c r="BD35" t="n">
        <v>0.07058759041222085</v>
      </c>
      <c r="BE35" t="n">
        <v>0.02824009110918735</v>
      </c>
      <c r="BF35" t="n">
        <v>0.3704073648684316</v>
      </c>
      <c r="BG35" t="n">
        <v>0.2441128993521777</v>
      </c>
      <c r="BH35" t="n">
        <v>0.1204486820649842</v>
      </c>
      <c r="BI35" t="n">
        <v>0.2496251929204181</v>
      </c>
      <c r="BJ35" t="n">
        <v>0.09774643220443702</v>
      </c>
      <c r="BK35" t="n">
        <v>0.04809111312252323</v>
      </c>
      <c r="BL35" t="n">
        <v>0.08699335782585993</v>
      </c>
      <c r="BM35" t="n">
        <v>0.1288104748923835</v>
      </c>
      <c r="BN35" t="n">
        <v>0.2380431568890031</v>
      </c>
      <c r="BO35" t="n">
        <v>0.2832144977193032</v>
      </c>
      <c r="BP35" t="n">
        <v>0.05453954181585075</v>
      </c>
      <c r="BQ35" t="n">
        <v>0.3593847238668419</v>
      </c>
      <c r="BR35" t="n">
        <v>0.2742633036877249</v>
      </c>
      <c r="BS35" t="n">
        <v>0.01714537510383241</v>
      </c>
      <c r="BT35" t="n">
        <v>0.2783802444470127</v>
      </c>
      <c r="BU35" t="n">
        <v>0.2092050929401412</v>
      </c>
      <c r="BV35" t="n">
        <v>0.02177580979268234</v>
      </c>
      <c r="BW35" t="n">
        <v>0.1921892371046323</v>
      </c>
      <c r="BX35" t="n">
        <v>0.1903173109474998</v>
      </c>
      <c r="BY35" t="n">
        <v>0.2970720315473745</v>
      </c>
      <c r="BZ35" t="n">
        <v>0.1634431475108915</v>
      </c>
      <c r="CA35" t="n">
        <v>0.1011781065714701</v>
      </c>
      <c r="CB35" t="n">
        <v>0.2123015811251847</v>
      </c>
      <c r="CC35" t="n">
        <v>0.6369986861559178</v>
      </c>
    </row>
    <row r="36">
      <c r="A36" t="inlineStr">
        <is>
          <t>2023-12-26</t>
        </is>
      </c>
      <c r="B36" t="n">
        <v>0.2886526363180013</v>
      </c>
      <c r="C36" t="n">
        <v>0.1293919743453447</v>
      </c>
      <c r="D36" t="n">
        <v>0.2755398388325554</v>
      </c>
      <c r="E36" t="n">
        <v>0.1399152556245209</v>
      </c>
      <c r="F36" t="n">
        <v>0.05543571050205087</v>
      </c>
      <c r="G36" t="n">
        <v>0.2644002957799283</v>
      </c>
      <c r="H36" t="n">
        <v>0.1132137911814866</v>
      </c>
      <c r="I36" t="n">
        <v>-0.0278354264223255</v>
      </c>
      <c r="J36" t="n">
        <v>0.1678610209542435</v>
      </c>
      <c r="K36" t="n">
        <v>0.1756419131313476</v>
      </c>
      <c r="L36" t="n">
        <v>0.07230441692502176</v>
      </c>
      <c r="M36" t="n">
        <v>0.1467220150186879</v>
      </c>
      <c r="N36" t="n">
        <v>0.1604068093995918</v>
      </c>
      <c r="O36" t="n">
        <v>0.2234274788751174</v>
      </c>
      <c r="P36" t="n">
        <v>0.2202008712820083</v>
      </c>
      <c r="Q36" t="n">
        <v>0.2252841454964269</v>
      </c>
      <c r="R36" t="n">
        <v>0.09226906474530461</v>
      </c>
      <c r="S36" t="n">
        <v>0.0004039627566756465</v>
      </c>
      <c r="U36" t="n">
        <v>0.1589212040816241</v>
      </c>
      <c r="V36" t="n">
        <v>0.1660156956663921</v>
      </c>
      <c r="W36" t="n">
        <v>0.2082530423235005</v>
      </c>
      <c r="X36" t="n">
        <v>0.3050287678336532</v>
      </c>
      <c r="Y36" t="n">
        <v>0.09942939268969875</v>
      </c>
      <c r="Z36" t="n">
        <v>0.2276792195832937</v>
      </c>
      <c r="AA36" t="n">
        <v>0.1132634574006026</v>
      </c>
      <c r="AB36" t="n">
        <v>0.2059912976126048</v>
      </c>
      <c r="AC36" t="n">
        <v>0.00560070173249505</v>
      </c>
      <c r="AD36" t="n">
        <v>0.2079420288730425</v>
      </c>
      <c r="AE36" t="n">
        <v>0.06865991256872661</v>
      </c>
      <c r="AF36" t="n">
        <v>0.2085890429648309</v>
      </c>
      <c r="AG36" t="n">
        <v>0.006709928242470742</v>
      </c>
      <c r="AH36" t="n">
        <v>0.04451320603877473</v>
      </c>
      <c r="AI36" t="n">
        <v>0.1727887231049352</v>
      </c>
      <c r="AJ36" t="n">
        <v>0.2883393843630437</v>
      </c>
      <c r="AK36" t="n">
        <v>0.1333712167199337</v>
      </c>
      <c r="AL36" t="n">
        <v>0.07092779859888565</v>
      </c>
      <c r="AM36" t="n">
        <v>0.03481034959736196</v>
      </c>
      <c r="AO36" t="n">
        <v>0.1228499555025533</v>
      </c>
      <c r="AP36" t="n">
        <v>0.02883097253973754</v>
      </c>
      <c r="AQ36" t="n">
        <v>0.2199569553180842</v>
      </c>
      <c r="AR36" t="n">
        <v>0.1965317374656861</v>
      </c>
      <c r="AS36" t="n">
        <v>0.3475147383804247</v>
      </c>
      <c r="AT36" t="n">
        <v>0.06689505448076871</v>
      </c>
      <c r="AU36" t="n">
        <v>0.2003550184136282</v>
      </c>
      <c r="AV36" t="n">
        <v>0.02601296851963908</v>
      </c>
      <c r="AW36" t="n">
        <v>0.1092914915005958</v>
      </c>
      <c r="AX36" t="n">
        <v>0.07749132025686989</v>
      </c>
      <c r="AY36" t="n">
        <v>0.1387619775525999</v>
      </c>
      <c r="AZ36" t="n">
        <v>-0.01860292872220071</v>
      </c>
      <c r="BA36" t="n">
        <v>0.1854664055827315</v>
      </c>
      <c r="BB36" t="n">
        <v>0.002674011676086163</v>
      </c>
      <c r="BC36" t="n">
        <v>0.3021306496151643</v>
      </c>
      <c r="BD36" t="n">
        <v>0.08127866018578578</v>
      </c>
      <c r="BE36" t="n">
        <v>0.0266387528717642</v>
      </c>
      <c r="BF36" t="n">
        <v>0.3360956417654741</v>
      </c>
      <c r="BG36" t="n">
        <v>0.2428082345053837</v>
      </c>
      <c r="BH36" t="n">
        <v>0.1175223421762563</v>
      </c>
      <c r="BI36" t="n">
        <v>0.2349189437945702</v>
      </c>
      <c r="BJ36" t="n">
        <v>0.07613348945279697</v>
      </c>
      <c r="BK36" t="n">
        <v>0.01610932474387461</v>
      </c>
      <c r="BL36" t="n">
        <v>0.06527010197466243</v>
      </c>
      <c r="BM36" t="n">
        <v>0.1095444898721412</v>
      </c>
      <c r="BN36" t="n">
        <v>0.2069886201452991</v>
      </c>
      <c r="BO36" t="n">
        <v>0.264640907875479</v>
      </c>
      <c r="BP36" t="n">
        <v>0.05463656783442294</v>
      </c>
      <c r="BQ36" t="n">
        <v>0.344274835044873</v>
      </c>
      <c r="BR36" t="n">
        <v>0.2568237937687321</v>
      </c>
      <c r="BS36" t="n">
        <v>0.02854999093216359</v>
      </c>
      <c r="BT36" t="n">
        <v>0.2548969393182972</v>
      </c>
      <c r="BU36" t="n">
        <v>0.181691052873852</v>
      </c>
      <c r="BV36" t="n">
        <v>0.03074647669043307</v>
      </c>
      <c r="BW36" t="n">
        <v>0.1715651696135492</v>
      </c>
      <c r="BX36" t="n">
        <v>0.1933467813162539</v>
      </c>
      <c r="BY36" t="n">
        <v>0.2541497148180403</v>
      </c>
      <c r="BZ36" t="n">
        <v>0.1668625080427455</v>
      </c>
      <c r="CA36" t="n">
        <v>0.09499538315697298</v>
      </c>
      <c r="CB36" t="n">
        <v>0.1938360601729001</v>
      </c>
      <c r="CC36" t="n">
        <v>0.5695552683957019</v>
      </c>
    </row>
    <row r="37">
      <c r="A37" t="inlineStr">
        <is>
          <t>2024-01-05</t>
        </is>
      </c>
      <c r="B37" t="n">
        <v>0.3069424045894784</v>
      </c>
      <c r="C37" t="n">
        <v>0.1303000067408471</v>
      </c>
      <c r="D37" t="n">
        <v>0.2827070539666923</v>
      </c>
      <c r="E37" t="n">
        <v>0.1645546332719472</v>
      </c>
      <c r="F37" t="n">
        <v>0.05352085017061237</v>
      </c>
      <c r="G37" t="n">
        <v>0.2795597134206134</v>
      </c>
      <c r="H37" t="n">
        <v>0.1251555532552757</v>
      </c>
      <c r="I37" t="n">
        <v>-0.0167473570888208</v>
      </c>
      <c r="J37" t="n">
        <v>0.1939839913324228</v>
      </c>
      <c r="K37" t="n">
        <v>0.1974746062331632</v>
      </c>
      <c r="L37" t="n">
        <v>0.06495052556374148</v>
      </c>
      <c r="M37" t="n">
        <v>0.1504415343953096</v>
      </c>
      <c r="N37" t="n">
        <v>0.1502910227967227</v>
      </c>
      <c r="O37" t="n">
        <v>0.2653635904402667</v>
      </c>
      <c r="P37" t="n">
        <v>0.2271935617235132</v>
      </c>
      <c r="Q37" t="n">
        <v>0.235236763588857</v>
      </c>
      <c r="R37" t="n">
        <v>0.09236450409286179</v>
      </c>
      <c r="S37" t="n">
        <v>-0.0008872828991282056</v>
      </c>
      <c r="T37" t="n">
        <v>0.03028190911068163</v>
      </c>
      <c r="U37" t="n">
        <v>0.148736066515907</v>
      </c>
      <c r="V37" t="n">
        <v>0.1604091590761516</v>
      </c>
      <c r="W37" t="n">
        <v>0.2283234282670288</v>
      </c>
      <c r="X37" t="n">
        <v>0.2855343095262124</v>
      </c>
      <c r="Y37" t="n">
        <v>0.1443149145946856</v>
      </c>
      <c r="Z37" t="n">
        <v>0.2343921286131918</v>
      </c>
      <c r="AA37" t="n">
        <v>0.1082847997572596</v>
      </c>
      <c r="AB37" t="n">
        <v>0.1898267641727389</v>
      </c>
      <c r="AC37" t="n">
        <v>0.008570658860733937</v>
      </c>
      <c r="AD37" t="n">
        <v>0.228332894404436</v>
      </c>
      <c r="AE37" t="n">
        <v>0.07801671993793002</v>
      </c>
      <c r="AF37" t="n">
        <v>0.2428604485543659</v>
      </c>
      <c r="AG37" t="n">
        <v>0.02945852565554619</v>
      </c>
      <c r="AH37" t="n">
        <v>0.04009474346514641</v>
      </c>
      <c r="AI37" t="n">
        <v>0.1804748421780284</v>
      </c>
      <c r="AJ37" t="n">
        <v>0.2732402499861915</v>
      </c>
      <c r="AK37" t="n">
        <v>0.169026785023161</v>
      </c>
      <c r="AL37" t="n">
        <v>0.06224653424432902</v>
      </c>
      <c r="AM37" t="n">
        <v>0.04269622170802245</v>
      </c>
      <c r="AN37" t="n">
        <v>0.009314350464043386</v>
      </c>
      <c r="AO37" t="n">
        <v>0.1630001259314606</v>
      </c>
      <c r="AP37" t="n">
        <v>0.03318824279089339</v>
      </c>
      <c r="AQ37" t="n">
        <v>0.1917962508964202</v>
      </c>
      <c r="AR37" t="n">
        <v>0.2174643269989043</v>
      </c>
      <c r="AS37" t="n">
        <v>0.3635413735286182</v>
      </c>
      <c r="AT37" t="n">
        <v>0.06529306649542099</v>
      </c>
      <c r="AU37" t="n">
        <v>0.1933408787472828</v>
      </c>
      <c r="AV37" t="n">
        <v>0.02584286476203101</v>
      </c>
      <c r="AW37" t="n">
        <v>0.116201193273938</v>
      </c>
      <c r="AX37" t="n">
        <v>0.07825568641637348</v>
      </c>
      <c r="AY37" t="n">
        <v>0.1396839966190688</v>
      </c>
      <c r="AZ37" t="n">
        <v>0.02412312842482445</v>
      </c>
      <c r="BA37" t="n">
        <v>0.1981468502485573</v>
      </c>
      <c r="BB37" t="n">
        <v>-1.986771500872564e-05</v>
      </c>
      <c r="BC37" t="n">
        <v>0.2752796683062682</v>
      </c>
      <c r="BD37" t="n">
        <v>0.08557425100315919</v>
      </c>
      <c r="BE37" t="n">
        <v>0.01727343757901645</v>
      </c>
      <c r="BF37" t="n">
        <v>0.3219127100543961</v>
      </c>
      <c r="BG37" t="n">
        <v>0.2360237924202231</v>
      </c>
      <c r="BH37" t="n">
        <v>0.1226446579623943</v>
      </c>
      <c r="BI37" t="n">
        <v>0.2270351181992856</v>
      </c>
      <c r="BJ37" t="n">
        <v>0.08300354158232226</v>
      </c>
      <c r="BK37" t="n">
        <v>0.01066477347505845</v>
      </c>
      <c r="BL37" t="n">
        <v>0.07436953445938421</v>
      </c>
      <c r="BM37" t="n">
        <v>0.09732924482441518</v>
      </c>
      <c r="BN37" t="n">
        <v>0.1896744526151872</v>
      </c>
      <c r="BO37" t="n">
        <v>0.2644461611481126</v>
      </c>
      <c r="BP37" t="n">
        <v>0.0505642547663856</v>
      </c>
      <c r="BQ37" t="n">
        <v>0.3494787443984113</v>
      </c>
      <c r="BR37" t="n">
        <v>0.2491861213410413</v>
      </c>
      <c r="BS37" t="n">
        <v>0.0236919141780445</v>
      </c>
      <c r="BT37" t="n">
        <v>0.2456290801849963</v>
      </c>
      <c r="BU37" t="n">
        <v>0.1952384415032327</v>
      </c>
      <c r="BV37" t="n">
        <v>0.01712043272758068</v>
      </c>
      <c r="BW37" t="n">
        <v>0.1753481143374656</v>
      </c>
      <c r="BX37" t="n">
        <v>0.2101003406731428</v>
      </c>
      <c r="BY37" t="n">
        <v>0.2472017231539347</v>
      </c>
      <c r="BZ37" t="n">
        <v>0.1735703693576807</v>
      </c>
      <c r="CA37" t="n">
        <v>0.09645122941830775</v>
      </c>
      <c r="CB37" t="n">
        <v>0.2050364162171521</v>
      </c>
      <c r="CC37" t="n">
        <v>0.5778860176182423</v>
      </c>
    </row>
    <row r="38">
      <c r="A38" t="inlineStr">
        <is>
          <t>2024-01-16</t>
        </is>
      </c>
      <c r="B38" t="n">
        <v>0.3551052098567464</v>
      </c>
      <c r="C38" t="n">
        <v>0.1455844911450808</v>
      </c>
      <c r="D38" t="n">
        <v>0.3005619607729442</v>
      </c>
      <c r="E38" t="n">
        <v>0.1857463492791176</v>
      </c>
      <c r="F38" t="n">
        <v>0.06641098831829173</v>
      </c>
      <c r="G38" t="n">
        <v>0.2929165081770915</v>
      </c>
      <c r="H38" t="n">
        <v>0.1256830663357915</v>
      </c>
      <c r="I38" t="n">
        <v>-0.01858225782879541</v>
      </c>
      <c r="J38" t="n">
        <v>0.2166174731756598</v>
      </c>
      <c r="K38" t="n">
        <v>0.2201742571117904</v>
      </c>
      <c r="L38" t="n">
        <v>0.08854214674969141</v>
      </c>
      <c r="M38" t="n">
        <v>0.1799862160660581</v>
      </c>
      <c r="N38" t="n">
        <v>0.1656054556084248</v>
      </c>
      <c r="O38" t="n">
        <v>0.2706645358870079</v>
      </c>
      <c r="P38" t="n">
        <v>0.2502173484052064</v>
      </c>
      <c r="Q38" t="n">
        <v>0.2657218960023933</v>
      </c>
      <c r="R38" t="n">
        <v>0.08436682000200224</v>
      </c>
      <c r="S38" t="n">
        <v>0.01848289537225067</v>
      </c>
      <c r="T38" t="n">
        <v>0.02019746581904247</v>
      </c>
      <c r="U38" t="n">
        <v>0.1773327168573322</v>
      </c>
      <c r="V38" t="n">
        <v>0.1679192593534558</v>
      </c>
      <c r="W38" t="n">
        <v>0.2413519825396244</v>
      </c>
      <c r="X38" t="n">
        <v>0.3144637756177995</v>
      </c>
      <c r="Y38" t="n">
        <v>0.171876765164944</v>
      </c>
      <c r="Z38" t="n">
        <v>0.2687692194281091</v>
      </c>
      <c r="AA38" t="n">
        <v>0.1047636981814724</v>
      </c>
      <c r="AB38" t="n">
        <v>0.186674190858364</v>
      </c>
      <c r="AC38" t="n">
        <v>0.01902865746889515</v>
      </c>
      <c r="AD38" t="n">
        <v>0.2376603940168878</v>
      </c>
      <c r="AE38" t="n">
        <v>0.09603669916191637</v>
      </c>
      <c r="AF38" t="n">
        <v>0.2498112317676846</v>
      </c>
      <c r="AG38" t="n">
        <v>0.06691895939098713</v>
      </c>
      <c r="AH38" t="n">
        <v>0.0361819114999451</v>
      </c>
      <c r="AI38" t="n">
        <v>0.1970881647066767</v>
      </c>
      <c r="AJ38" t="n">
        <v>0.3268300603977987</v>
      </c>
      <c r="AK38" t="n">
        <v>0.1950468539195929</v>
      </c>
      <c r="AL38" t="n">
        <v>0.06980286691936799</v>
      </c>
      <c r="AM38" t="n">
        <v>0.05570953314202121</v>
      </c>
      <c r="AN38" t="n">
        <v>0.01451582654275962</v>
      </c>
      <c r="AO38" t="n">
        <v>0.1771600084358833</v>
      </c>
      <c r="AP38" t="n">
        <v>0.0540009672796502</v>
      </c>
      <c r="AQ38" t="n">
        <v>0.1767031742564391</v>
      </c>
      <c r="AR38" t="n">
        <v>0.2435261100688881</v>
      </c>
      <c r="AS38" t="n">
        <v>0.3968621948135778</v>
      </c>
      <c r="AT38" t="n">
        <v>0.0845125031912255</v>
      </c>
      <c r="AU38" t="n">
        <v>0.2037814760659094</v>
      </c>
      <c r="AV38" t="n">
        <v>0.04003847905771463</v>
      </c>
      <c r="AW38" t="n">
        <v>0.1351549360603117</v>
      </c>
      <c r="AX38" t="n">
        <v>0.06465455667527942</v>
      </c>
      <c r="AY38" t="n">
        <v>0.1620072731447597</v>
      </c>
      <c r="AZ38" t="n">
        <v>0.02792608038749655</v>
      </c>
      <c r="BA38" t="n">
        <v>0.2190061816143927</v>
      </c>
      <c r="BB38" t="n">
        <v>0.008779328155515964</v>
      </c>
      <c r="BC38" t="n">
        <v>0.2888329473101343</v>
      </c>
      <c r="BD38" t="n">
        <v>0.102220720623881</v>
      </c>
      <c r="BE38" t="n">
        <v>0.03764234567695146</v>
      </c>
      <c r="BF38" t="n">
        <v>0.3152111205725041</v>
      </c>
      <c r="BG38" t="n">
        <v>0.2390355986640436</v>
      </c>
      <c r="BH38" t="n">
        <v>0.1146462276629789</v>
      </c>
      <c r="BI38" t="n">
        <v>0.2374058411477065</v>
      </c>
      <c r="BJ38" t="n">
        <v>0.09655647856622451</v>
      </c>
      <c r="BK38" t="n">
        <v>0.03465798890623617</v>
      </c>
      <c r="BL38" t="n">
        <v>0.05917016040896494</v>
      </c>
      <c r="BM38" t="n">
        <v>0.1238528711852143</v>
      </c>
      <c r="BN38" t="n">
        <v>0.200727255563049</v>
      </c>
      <c r="BO38" t="n">
        <v>0.2693038509175127</v>
      </c>
      <c r="BP38" t="n">
        <v>0.05848896002728066</v>
      </c>
      <c r="BQ38" t="n">
        <v>0.3547216248024014</v>
      </c>
      <c r="BR38" t="n">
        <v>0.2654318662150885</v>
      </c>
      <c r="BS38" t="n">
        <v>0.03342066069119065</v>
      </c>
      <c r="BT38" t="n">
        <v>0.2913328586440513</v>
      </c>
      <c r="BU38" t="n">
        <v>0.2107246605488928</v>
      </c>
      <c r="BV38" t="n">
        <v>0.02225250365330522</v>
      </c>
      <c r="BW38" t="n">
        <v>0.1757586418806785</v>
      </c>
      <c r="BX38" t="n">
        <v>0.2201522170410921</v>
      </c>
      <c r="BY38" t="n">
        <v>0.2506188820647788</v>
      </c>
      <c r="BZ38" t="n">
        <v>0.1990897602721835</v>
      </c>
      <c r="CA38" t="n">
        <v>0.101773092788001</v>
      </c>
      <c r="CB38" t="n">
        <v>0.2092481322134847</v>
      </c>
      <c r="CC38" t="n">
        <v>0.6050346228176184</v>
      </c>
    </row>
    <row r="39">
      <c r="A39" t="inlineStr">
        <is>
          <t>2024-01-26</t>
        </is>
      </c>
      <c r="B39" t="n">
        <v>0.3782465528460772</v>
      </c>
      <c r="C39" t="n">
        <v>0.1492811506392848</v>
      </c>
      <c r="D39" t="n">
        <v>0.3181139077497108</v>
      </c>
      <c r="E39" t="n">
        <v>0.1831917192734263</v>
      </c>
      <c r="F39" t="n">
        <v>0.05830080218169575</v>
      </c>
      <c r="G39" t="n">
        <v>0.2849364850543932</v>
      </c>
      <c r="H39" t="n">
        <v>0.1187781396818184</v>
      </c>
      <c r="I39" t="n">
        <v>-0.005954878352243065</v>
      </c>
      <c r="J39" t="n">
        <v>0.2144772325213988</v>
      </c>
      <c r="K39" t="n">
        <v>0.2400998502193346</v>
      </c>
      <c r="L39" t="n">
        <v>0.1017375448036664</v>
      </c>
      <c r="M39" t="n">
        <v>0.2103764230287859</v>
      </c>
      <c r="N39" t="n">
        <v>0.1682132875709643</v>
      </c>
      <c r="O39" t="n">
        <v>0.2767919218887576</v>
      </c>
      <c r="P39" t="n">
        <v>0.2835902776880228</v>
      </c>
      <c r="Q39" t="n">
        <v>0.3006966017795158</v>
      </c>
      <c r="R39" t="n">
        <v>0.0915674730251439</v>
      </c>
      <c r="S39" t="n">
        <v>0.01804944573803646</v>
      </c>
      <c r="T39" t="n">
        <v>0.02679943433127674</v>
      </c>
      <c r="U39" t="n">
        <v>0.1845115984244614</v>
      </c>
      <c r="V39" t="n">
        <v>0.1704718940294867</v>
      </c>
      <c r="W39" t="n">
        <v>0.2391170493491677</v>
      </c>
      <c r="X39" t="n">
        <v>0.3380891746541539</v>
      </c>
      <c r="Y39" t="n">
        <v>0.1600287474514628</v>
      </c>
      <c r="Z39" t="n">
        <v>0.2498304597223879</v>
      </c>
      <c r="AA39" t="n">
        <v>0.0975704928661183</v>
      </c>
      <c r="AB39" t="n">
        <v>0.2015714629606364</v>
      </c>
      <c r="AC39" t="n">
        <v>0.01314064366799905</v>
      </c>
      <c r="AD39" t="n">
        <v>0.2207705770790016</v>
      </c>
      <c r="AE39" t="n">
        <v>0.1041839570557697</v>
      </c>
      <c r="AF39" t="n">
        <v>0.2302477052195817</v>
      </c>
      <c r="AG39" t="n">
        <v>0.08074061792511023</v>
      </c>
      <c r="AH39" t="n">
        <v>0.02120382417678313</v>
      </c>
      <c r="AI39" t="n">
        <v>0.1834079898326935</v>
      </c>
      <c r="AJ39" t="n">
        <v>0.3601246953951389</v>
      </c>
      <c r="AK39" t="n">
        <v>0.2023263459456057</v>
      </c>
      <c r="AL39" t="n">
        <v>0.06840342729801585</v>
      </c>
      <c r="AM39" t="n">
        <v>0.04847738154153625</v>
      </c>
      <c r="AN39" t="n">
        <v>0.01100307072581419</v>
      </c>
      <c r="AO39" t="n">
        <v>0.1775582283978001</v>
      </c>
      <c r="AP39" t="n">
        <v>0.04736050398548719</v>
      </c>
      <c r="AQ39" t="n">
        <v>0.1493310852643432</v>
      </c>
      <c r="AR39" t="n">
        <v>0.2526708774214781</v>
      </c>
      <c r="AS39" t="n">
        <v>0.3915682961009952</v>
      </c>
      <c r="AT39" t="n">
        <v>0.09206856458102464</v>
      </c>
      <c r="AU39" t="n">
        <v>0.2270192109345908</v>
      </c>
      <c r="AV39" t="n">
        <v>0.04018936745524249</v>
      </c>
      <c r="AW39" t="n">
        <v>0.123072658822815</v>
      </c>
      <c r="AX39" t="n">
        <v>0.06349283053974353</v>
      </c>
      <c r="AY39" t="n">
        <v>0.1543064419783118</v>
      </c>
      <c r="AZ39" t="n">
        <v>0.04386338987325233</v>
      </c>
      <c r="BA39" t="n">
        <v>0.2251900170613814</v>
      </c>
      <c r="BB39" t="n">
        <v>-2.069853734620875e-05</v>
      </c>
      <c r="BC39" t="n">
        <v>0.2856777453812827</v>
      </c>
      <c r="BD39" t="n">
        <v>0.09630486985729725</v>
      </c>
      <c r="BE39" t="n">
        <v>0.03832326049329127</v>
      </c>
      <c r="BF39" t="n">
        <v>0.3217656705378753</v>
      </c>
      <c r="BG39" t="n">
        <v>0.2373927920390209</v>
      </c>
      <c r="BH39" t="n">
        <v>0.1159396447525278</v>
      </c>
      <c r="BI39" t="n">
        <v>0.2321705235498133</v>
      </c>
      <c r="BJ39" t="n">
        <v>0.1100523070400778</v>
      </c>
      <c r="BK39" t="n">
        <v>0.02625011726556692</v>
      </c>
      <c r="BL39" t="n">
        <v>0.0614072285014029</v>
      </c>
      <c r="BM39" t="n">
        <v>0.1191834267610321</v>
      </c>
      <c r="BN39" t="n">
        <v>0.2065530114163887</v>
      </c>
      <c r="BO39" t="n">
        <v>0.2837950143633878</v>
      </c>
      <c r="BP39" t="n">
        <v>0.06669950943412495</v>
      </c>
      <c r="BQ39" t="n">
        <v>0.3666976146037959</v>
      </c>
      <c r="BR39" t="n">
        <v>0.2770722077061556</v>
      </c>
      <c r="BS39" t="n">
        <v>0.02959860432107297</v>
      </c>
      <c r="BT39" t="n">
        <v>0.2941270062703389</v>
      </c>
      <c r="BU39" t="n">
        <v>0.193757319827665</v>
      </c>
      <c r="BV39" t="n">
        <v>0.02066580726725586</v>
      </c>
      <c r="BW39" t="n">
        <v>0.1841954407855346</v>
      </c>
      <c r="BX39" t="n">
        <v>0.2202836358967726</v>
      </c>
      <c r="BY39" t="n">
        <v>0.2456231832218665</v>
      </c>
      <c r="BZ39" t="n">
        <v>0.23251590388858</v>
      </c>
      <c r="CA39" t="n">
        <v>0.09893636066602474</v>
      </c>
      <c r="CB39" t="n">
        <v>0.2143625197338048</v>
      </c>
      <c r="CC39" t="n">
        <v>0.6335895196330017</v>
      </c>
    </row>
    <row r="40">
      <c r="A40" t="inlineStr">
        <is>
          <t>2024-02-05</t>
        </is>
      </c>
      <c r="B40" t="n">
        <v>0.4017632780428118</v>
      </c>
      <c r="C40" t="n">
        <v>0.1782248115602403</v>
      </c>
      <c r="D40" t="n">
        <v>0.3214323079056436</v>
      </c>
      <c r="E40" t="n">
        <v>0.2012492205023162</v>
      </c>
      <c r="F40" t="n">
        <v>0.06454635258538177</v>
      </c>
      <c r="G40" t="n">
        <v>0.3156154582066766</v>
      </c>
      <c r="H40" t="n">
        <v>0.1349091357613261</v>
      </c>
      <c r="I40" t="n">
        <v>-0.006284569546696095</v>
      </c>
      <c r="J40" t="n">
        <v>0.2401752722348447</v>
      </c>
      <c r="K40" t="n">
        <v>0.2680391769133417</v>
      </c>
      <c r="L40" t="n">
        <v>0.1178216482532388</v>
      </c>
      <c r="M40" t="n">
        <v>0.2230375525851005</v>
      </c>
      <c r="N40" t="n">
        <v>0.1738910292641074</v>
      </c>
      <c r="O40" t="n">
        <v>0.299159337926626</v>
      </c>
      <c r="P40" t="n">
        <v>0.2941449746710565</v>
      </c>
      <c r="Q40" t="n">
        <v>0.3033370629509009</v>
      </c>
      <c r="R40" t="n">
        <v>0.1114755498827404</v>
      </c>
      <c r="S40" t="n">
        <v>0.02987810888274334</v>
      </c>
      <c r="T40" t="n">
        <v>0.04848356808763099</v>
      </c>
      <c r="U40" t="n">
        <v>0.2291446427869612</v>
      </c>
      <c r="V40" t="n">
        <v>0.2015942649419153</v>
      </c>
      <c r="W40" t="n">
        <v>0.2402918325686725</v>
      </c>
      <c r="X40" t="n">
        <v>0.3433948020927753</v>
      </c>
      <c r="Y40" t="n">
        <v>0.2318483958939013</v>
      </c>
      <c r="Z40" t="n">
        <v>0.2720534593648234</v>
      </c>
      <c r="AA40" t="n">
        <v>0.1257508237822587</v>
      </c>
      <c r="AB40" t="n">
        <v>0.2595537139876949</v>
      </c>
      <c r="AC40" t="n">
        <v>0.02688973626281554</v>
      </c>
      <c r="AD40" t="n">
        <v>0.2329107378630129</v>
      </c>
      <c r="AE40" t="n">
        <v>0.1229615558119412</v>
      </c>
      <c r="AF40" t="n">
        <v>0.2411171491178667</v>
      </c>
      <c r="AG40" t="n">
        <v>0.1120423615008503</v>
      </c>
      <c r="AH40" t="n">
        <v>0.02757075216676497</v>
      </c>
      <c r="AI40" t="n">
        <v>0.1960607069154616</v>
      </c>
      <c r="AJ40" t="n">
        <v>0.3999271434285432</v>
      </c>
      <c r="AK40" t="n">
        <v>0.2252083669125788</v>
      </c>
      <c r="AL40" t="n">
        <v>0.07813972788380941</v>
      </c>
      <c r="AM40" t="n">
        <v>0.07602402025703592</v>
      </c>
      <c r="AN40" t="n">
        <v>0.02685587862295891</v>
      </c>
      <c r="AO40" t="n">
        <v>0.1850789106709683</v>
      </c>
      <c r="AP40" t="n">
        <v>0.06097195530271926</v>
      </c>
      <c r="AQ40" t="n">
        <v>0.1996249295211161</v>
      </c>
      <c r="AR40" t="n">
        <v>0.2759354784939598</v>
      </c>
      <c r="AS40" t="n">
        <v>0.4049107715795821</v>
      </c>
      <c r="AT40" t="n">
        <v>0.109038729471765</v>
      </c>
      <c r="AU40" t="n">
        <v>0.2612008145055043</v>
      </c>
      <c r="AV40" t="n">
        <v>0.05152115300530657</v>
      </c>
      <c r="AW40" t="n">
        <v>0.1354614731607224</v>
      </c>
      <c r="AX40" t="n">
        <v>0.08505196972359319</v>
      </c>
      <c r="AY40" t="n">
        <v>0.1677309995706775</v>
      </c>
      <c r="AZ40" t="n">
        <v>0.08938100862497267</v>
      </c>
      <c r="BA40" t="n">
        <v>0.2858272146041274</v>
      </c>
      <c r="BB40" t="n">
        <v>0.01345315034217065</v>
      </c>
      <c r="BC40" t="n">
        <v>0.3332094735666855</v>
      </c>
      <c r="BD40" t="n">
        <v>0.1119313045470489</v>
      </c>
      <c r="BE40" t="n">
        <v>0.04876944903828151</v>
      </c>
      <c r="BF40" t="n">
        <v>0.3575771034972262</v>
      </c>
      <c r="BG40" t="n">
        <v>0.2823183905743016</v>
      </c>
      <c r="BH40" t="n">
        <v>0.1426537400721508</v>
      </c>
      <c r="BI40" t="n">
        <v>0.2842808641426109</v>
      </c>
      <c r="BJ40" t="n">
        <v>0.1288957953701699</v>
      </c>
      <c r="BK40" t="n">
        <v>0.04822400773485835</v>
      </c>
      <c r="BL40" t="n">
        <v>0.07394800299973037</v>
      </c>
      <c r="BM40" t="n">
        <v>0.1635566831146054</v>
      </c>
      <c r="BN40" t="n">
        <v>0.2417730736622876</v>
      </c>
      <c r="BO40" t="n">
        <v>0.3117683414928256</v>
      </c>
      <c r="BP40" t="n">
        <v>0.07789114565384092</v>
      </c>
      <c r="BQ40" t="n">
        <v>0.3834336170964006</v>
      </c>
      <c r="BR40" t="n">
        <v>0.3297933187565252</v>
      </c>
      <c r="BS40" t="n">
        <v>0.04624213346020656</v>
      </c>
      <c r="BT40" t="n">
        <v>0.302405085435709</v>
      </c>
      <c r="BU40" t="n">
        <v>0.1959465632356778</v>
      </c>
      <c r="BV40" t="n">
        <v>0.02936115773229542</v>
      </c>
      <c r="BW40" t="n">
        <v>0.1770788470237576</v>
      </c>
      <c r="BX40" t="n">
        <v>0.2831798432737425</v>
      </c>
      <c r="BY40" t="n">
        <v>0.2941980006655047</v>
      </c>
      <c r="BZ40" t="n">
        <v>0.2519518991402174</v>
      </c>
      <c r="CA40" t="n">
        <v>0.1091270004001923</v>
      </c>
      <c r="CB40" t="n">
        <v>0.2426823578625235</v>
      </c>
      <c r="CC40" t="n">
        <v>0.6681761450420158</v>
      </c>
    </row>
    <row r="41">
      <c r="A41" t="inlineStr">
        <is>
          <t>2024-02-15</t>
        </is>
      </c>
      <c r="B41" t="n">
        <v>0.4078343821731722</v>
      </c>
      <c r="C41" t="n">
        <v>0.1872736244665865</v>
      </c>
      <c r="D41" t="n">
        <v>0.330804434735237</v>
      </c>
      <c r="E41" t="n">
        <v>0.2049933603822867</v>
      </c>
      <c r="F41" t="n">
        <v>0.07532907907943209</v>
      </c>
      <c r="G41" t="n">
        <v>0.3168520054554447</v>
      </c>
      <c r="H41" t="n">
        <v>0.1259138968557814</v>
      </c>
      <c r="I41" t="n">
        <v>0.0003546168627790447</v>
      </c>
      <c r="J41" t="n">
        <v>0.2566541436009864</v>
      </c>
      <c r="K41" t="n">
        <v>0.2829294578288957</v>
      </c>
      <c r="L41" t="n">
        <v>0.1261136392668578</v>
      </c>
      <c r="M41" t="n">
        <v>0.2312935819571615</v>
      </c>
      <c r="N41" t="n">
        <v>0.1750096966533004</v>
      </c>
      <c r="O41" t="n">
        <v>0.3027713834383852</v>
      </c>
      <c r="P41" t="n">
        <v>0.3019068430623912</v>
      </c>
      <c r="Q41" t="n">
        <v>0.3136208228448891</v>
      </c>
      <c r="R41" t="n">
        <v>0.1242539348080516</v>
      </c>
      <c r="S41" t="n">
        <v>0.0368662877190391</v>
      </c>
      <c r="T41" t="n">
        <v>0.05246512693177863</v>
      </c>
      <c r="U41" t="n">
        <v>0.2179373560753752</v>
      </c>
      <c r="V41" t="n">
        <v>0.2071853610184995</v>
      </c>
      <c r="W41" t="n">
        <v>0.24390967899658</v>
      </c>
      <c r="X41" t="n">
        <v>0.3398480961904549</v>
      </c>
      <c r="Y41" t="n">
        <v>0.2336792933652527</v>
      </c>
      <c r="Z41" t="n">
        <v>0.2828652505760896</v>
      </c>
      <c r="AA41" t="n">
        <v>0.1276741448768559</v>
      </c>
      <c r="AB41" t="n">
        <v>0.2566647081541873</v>
      </c>
      <c r="AC41" t="n">
        <v>0.03808993005631733</v>
      </c>
      <c r="AD41" t="n">
        <v>0.2348950009321089</v>
      </c>
      <c r="AE41" t="n">
        <v>0.1278613477460002</v>
      </c>
      <c r="AF41" t="n">
        <v>0.233713246725946</v>
      </c>
      <c r="AG41" t="n">
        <v>0.1290098135627824</v>
      </c>
      <c r="AH41" t="n">
        <v>0.03410794665820216</v>
      </c>
      <c r="AI41" t="n">
        <v>0.1990060471170323</v>
      </c>
      <c r="AJ41" t="n">
        <v>0.4067554232327406</v>
      </c>
      <c r="AK41" t="n">
        <v>0.2267114642707881</v>
      </c>
      <c r="AL41" t="n">
        <v>0.08182965858352365</v>
      </c>
      <c r="AM41" t="n">
        <v>0.08275962990554908</v>
      </c>
      <c r="AN41" t="n">
        <v>0.02695780233401734</v>
      </c>
      <c r="AO41" t="n">
        <v>0.1901501133607255</v>
      </c>
      <c r="AP41" t="n">
        <v>0.06656084887866776</v>
      </c>
      <c r="AQ41" t="n">
        <v>0.1915305072243223</v>
      </c>
      <c r="AR41" t="n">
        <v>0.2760437986341322</v>
      </c>
      <c r="AS41" t="n">
        <v>0.3989646906099293</v>
      </c>
      <c r="AT41" t="n">
        <v>0.1124245080185087</v>
      </c>
      <c r="AU41" t="n">
        <v>0.2697555229853907</v>
      </c>
      <c r="AV41" t="n">
        <v>0.06126558205718324</v>
      </c>
      <c r="AW41" t="n">
        <v>0.1427949135375022</v>
      </c>
      <c r="AX41" t="n">
        <v>0.08842102333801338</v>
      </c>
      <c r="AY41" t="n">
        <v>0.178820598372857</v>
      </c>
      <c r="AZ41" t="n">
        <v>0.1010919990340364</v>
      </c>
      <c r="BA41" t="n">
        <v>0.2862878995304143</v>
      </c>
      <c r="BB41" t="n">
        <v>0.01977513627107297</v>
      </c>
      <c r="BC41" t="n">
        <v>0.3440885095347956</v>
      </c>
      <c r="BD41" t="n">
        <v>0.1140025413659085</v>
      </c>
      <c r="BE41" t="n">
        <v>0.05640783884775158</v>
      </c>
      <c r="BF41" t="n">
        <v>0.3607655274163029</v>
      </c>
      <c r="BG41" t="n">
        <v>0.2855774675130234</v>
      </c>
      <c r="BH41" t="n">
        <v>0.1521115541293832</v>
      </c>
      <c r="BI41" t="n">
        <v>0.2906388971147174</v>
      </c>
      <c r="BJ41" t="n">
        <v>0.1424435385851608</v>
      </c>
      <c r="BK41" t="n">
        <v>0.06040047306321727</v>
      </c>
      <c r="BL41" t="n">
        <v>0.07496200422579413</v>
      </c>
      <c r="BM41" t="n">
        <v>0.1614366518684309</v>
      </c>
      <c r="BN41" t="n">
        <v>0.2524007175504677</v>
      </c>
      <c r="BO41" t="n">
        <v>0.3165526918943353</v>
      </c>
      <c r="BP41" t="n">
        <v>0.08479798104004765</v>
      </c>
      <c r="BQ41" t="n">
        <v>0.3790330646310824</v>
      </c>
      <c r="BR41" t="n">
        <v>0.3452512618262373</v>
      </c>
      <c r="BS41" t="n">
        <v>0.04701833203076244</v>
      </c>
      <c r="BT41" t="n">
        <v>0.3219586887952504</v>
      </c>
      <c r="BU41" t="n">
        <v>0.2046019467201148</v>
      </c>
      <c r="BV41" t="n">
        <v>0.0401384944198786</v>
      </c>
      <c r="BW41" t="n">
        <v>0.1872106957413304</v>
      </c>
      <c r="BX41" t="n">
        <v>0.2826171209976476</v>
      </c>
      <c r="BY41" t="n">
        <v>0.2897550863941716</v>
      </c>
      <c r="BZ41" t="n">
        <v>0.2489111439937139</v>
      </c>
      <c r="CA41" t="n">
        <v>0.1213312185370881</v>
      </c>
      <c r="CB41" t="n">
        <v>0.256709366286821</v>
      </c>
      <c r="CC41" t="n">
        <v>0.6599059532648988</v>
      </c>
    </row>
    <row r="42">
      <c r="A42" t="inlineStr">
        <is>
          <t>2024-02-26</t>
        </is>
      </c>
      <c r="B42" t="n">
        <v>0.4498588479006691</v>
      </c>
      <c r="C42" t="n">
        <v>0.2219541885113898</v>
      </c>
      <c r="D42" t="n">
        <v>0.3749978599544896</v>
      </c>
      <c r="E42" t="n">
        <v>0.2175001083161971</v>
      </c>
      <c r="F42" t="n">
        <v>0.07420055522709013</v>
      </c>
      <c r="G42" t="n">
        <v>0.3417428179173865</v>
      </c>
      <c r="H42" t="n">
        <v>0.1498398618912928</v>
      </c>
      <c r="I42" t="n">
        <v>0.0213565450983082</v>
      </c>
      <c r="J42" t="n">
        <v>0.2758130970438704</v>
      </c>
      <c r="K42" t="n">
        <v>0.3117639792633593</v>
      </c>
      <c r="L42" t="n">
        <v>0.1402247212749217</v>
      </c>
      <c r="M42" t="n">
        <v>0.2713133303485189</v>
      </c>
      <c r="N42" t="n">
        <v>0.1957879461174645</v>
      </c>
      <c r="O42" t="n">
        <v>0.3379438946945696</v>
      </c>
      <c r="P42" t="n">
        <v>0.3306907994909709</v>
      </c>
      <c r="Q42" t="n">
        <v>0.339792880449032</v>
      </c>
      <c r="R42" t="n">
        <v>0.1387221729660875</v>
      </c>
      <c r="S42" t="n">
        <v>0.051686300423748</v>
      </c>
      <c r="T42" t="n">
        <v>0.07072789723658746</v>
      </c>
      <c r="U42" t="n">
        <v>0.2437904772518269</v>
      </c>
      <c r="V42" t="n">
        <v>0.2350927812868089</v>
      </c>
      <c r="W42" t="n">
        <v>0.2663139503549734</v>
      </c>
      <c r="X42" t="n">
        <v>0.4018847166546651</v>
      </c>
      <c r="Y42" t="n">
        <v>0.2708241474733915</v>
      </c>
      <c r="Z42" t="n">
        <v>0.305207671560255</v>
      </c>
      <c r="AA42" t="n">
        <v>0.1704816509702831</v>
      </c>
      <c r="AB42" t="n">
        <v>0.2869750495243149</v>
      </c>
      <c r="AC42" t="n">
        <v>0.04986078679817463</v>
      </c>
      <c r="AD42" t="n">
        <v>0.2866080738312942</v>
      </c>
      <c r="AE42" t="n">
        <v>0.1487245684163818</v>
      </c>
      <c r="AF42" t="n">
        <v>0.2508924842831093</v>
      </c>
      <c r="AG42" t="n">
        <v>0.1908475707522981</v>
      </c>
      <c r="AH42" t="n">
        <v>0.04617205060184215</v>
      </c>
      <c r="AI42" t="n">
        <v>0.2358917271396446</v>
      </c>
      <c r="AJ42" t="n">
        <v>0.4518448531474797</v>
      </c>
      <c r="AK42" t="n">
        <v>0.245969351020112</v>
      </c>
      <c r="AL42" t="n">
        <v>0.09881453869911816</v>
      </c>
      <c r="AM42" t="n">
        <v>0.1070998836941917</v>
      </c>
      <c r="AN42" t="n">
        <v>0.05678820070259261</v>
      </c>
      <c r="AO42" t="n">
        <v>0.2180273451013113</v>
      </c>
      <c r="AP42" t="n">
        <v>0.08074269115680988</v>
      </c>
      <c r="AQ42" t="n">
        <v>0.2116787392333175</v>
      </c>
      <c r="AR42" t="n">
        <v>0.2840070784401969</v>
      </c>
      <c r="AS42" t="n">
        <v>0.4317136919070055</v>
      </c>
      <c r="AT42" t="n">
        <v>0.1459907132908695</v>
      </c>
      <c r="AU42" t="n">
        <v>0.2978129489661427</v>
      </c>
      <c r="AV42" t="n">
        <v>0.08874148084509192</v>
      </c>
      <c r="AW42" t="n">
        <v>0.1638559002198254</v>
      </c>
      <c r="AX42" t="n">
        <v>0.1247983009659515</v>
      </c>
      <c r="AY42" t="n">
        <v>0.2099373647283131</v>
      </c>
      <c r="AZ42" t="n">
        <v>0.1473590277387862</v>
      </c>
      <c r="BA42" t="n">
        <v>0.3518495703148559</v>
      </c>
      <c r="BB42" t="n">
        <v>0.0356685027039374</v>
      </c>
      <c r="BC42" t="n">
        <v>0.3556011766675746</v>
      </c>
      <c r="BD42" t="n">
        <v>0.1257872611333393</v>
      </c>
      <c r="BE42" t="n">
        <v>0.09103260061757346</v>
      </c>
      <c r="BF42" t="n">
        <v>0.3968988461260079</v>
      </c>
      <c r="BG42" t="n">
        <v>0.3066597362019639</v>
      </c>
      <c r="BH42" t="n">
        <v>0.1725324660299234</v>
      </c>
      <c r="BI42" t="n">
        <v>0.3356206672648241</v>
      </c>
      <c r="BJ42" t="n">
        <v>0.1848223671070091</v>
      </c>
      <c r="BK42" t="n">
        <v>0.1012862114688386</v>
      </c>
      <c r="BL42" t="n">
        <v>0.09625143593377095</v>
      </c>
      <c r="BM42" t="n">
        <v>0.1942889694316132</v>
      </c>
      <c r="BN42" t="n">
        <v>0.2754175104044791</v>
      </c>
      <c r="BO42" t="n">
        <v>0.336741559947082</v>
      </c>
      <c r="BP42" t="n">
        <v>0.1070004164061853</v>
      </c>
      <c r="BQ42" t="n">
        <v>0.4217527977992974</v>
      </c>
      <c r="BR42" t="n">
        <v>0.3810310721014976</v>
      </c>
      <c r="BS42" t="n">
        <v>0.06809102040306714</v>
      </c>
      <c r="BT42" t="n">
        <v>0.3532990521435093</v>
      </c>
      <c r="BU42" t="n">
        <v>0.2331401237411377</v>
      </c>
      <c r="BV42" t="n">
        <v>0.05094099764138393</v>
      </c>
      <c r="BW42" t="n">
        <v>0.2140833595367611</v>
      </c>
      <c r="BX42" t="n">
        <v>0.3138380341159044</v>
      </c>
      <c r="BY42" t="n">
        <v>0.3472444360020561</v>
      </c>
      <c r="BZ42" t="n">
        <v>0.2741720923353157</v>
      </c>
      <c r="CA42" t="n">
        <v>0.1656630804179373</v>
      </c>
      <c r="CB42" t="n">
        <v>0.2813423154991628</v>
      </c>
      <c r="CC42" t="n">
        <v>0.7245304753567852</v>
      </c>
    </row>
    <row r="43">
      <c r="A43" t="inlineStr">
        <is>
          <t>2024-03-07</t>
        </is>
      </c>
      <c r="B43" t="n">
        <v>0.4329761227376221</v>
      </c>
      <c r="C43" t="n">
        <v>0.1939752393835452</v>
      </c>
      <c r="D43" t="n">
        <v>0.3608830138561141</v>
      </c>
      <c r="E43" t="n">
        <v>0.2060276116452426</v>
      </c>
      <c r="F43" t="n">
        <v>0.070692423926493</v>
      </c>
      <c r="G43" t="n">
        <v>0.3370490596096529</v>
      </c>
      <c r="H43" t="n">
        <v>0.1460566953396154</v>
      </c>
      <c r="I43" t="n">
        <v>0.01891420915822351</v>
      </c>
      <c r="J43" t="n">
        <v>0.251988010880897</v>
      </c>
      <c r="K43" t="n">
        <v>0.2912295263679132</v>
      </c>
      <c r="L43" t="n">
        <v>0.1269914666074619</v>
      </c>
      <c r="M43" t="n">
        <v>0.2613647114055302</v>
      </c>
      <c r="N43" t="n">
        <v>0.1862677991053452</v>
      </c>
      <c r="O43" t="n">
        <v>0.3423874515105274</v>
      </c>
      <c r="P43" t="n">
        <v>0.3184460007144434</v>
      </c>
      <c r="Q43" t="n">
        <v>0.3424125482244402</v>
      </c>
      <c r="R43" t="n">
        <v>0.1338056353494801</v>
      </c>
      <c r="S43" t="n">
        <v>0.05475237671528088</v>
      </c>
      <c r="T43" t="n">
        <v>0.06539478962077938</v>
      </c>
      <c r="U43" t="n">
        <v>0.222248881168194</v>
      </c>
      <c r="V43" t="n">
        <v>0.211804514732006</v>
      </c>
      <c r="W43" t="n">
        <v>0.2413305482412855</v>
      </c>
      <c r="X43" t="n">
        <v>0.395586917644535</v>
      </c>
      <c r="Y43" t="n">
        <v>0.2453300264987299</v>
      </c>
      <c r="Z43" t="n">
        <v>0.2859449050267597</v>
      </c>
      <c r="AA43" t="n">
        <v>0.1719266958597165</v>
      </c>
      <c r="AB43" t="n">
        <v>0.2642460108300726</v>
      </c>
      <c r="AC43" t="n">
        <v>0.04722546902309888</v>
      </c>
      <c r="AD43" t="n">
        <v>0.2696404269751302</v>
      </c>
      <c r="AE43" t="n">
        <v>0.1413313368056899</v>
      </c>
      <c r="AF43" t="n">
        <v>0.2315525452008333</v>
      </c>
      <c r="AG43" t="n">
        <v>0.1723337689598754</v>
      </c>
      <c r="AH43" t="n">
        <v>0.04476559656714785</v>
      </c>
      <c r="AI43" t="n">
        <v>0.2131187275810187</v>
      </c>
      <c r="AJ43" t="n">
        <v>0.4269545846273657</v>
      </c>
      <c r="AK43" t="n">
        <v>0.2354846491127121</v>
      </c>
      <c r="AL43" t="n">
        <v>0.1066232476430402</v>
      </c>
      <c r="AM43" t="n">
        <v>0.09825503750213915</v>
      </c>
      <c r="AN43" t="n">
        <v>0.06291784730686856</v>
      </c>
      <c r="AO43" t="n">
        <v>0.218061875256117</v>
      </c>
      <c r="AP43" t="n">
        <v>0.07745030519043139</v>
      </c>
      <c r="AQ43" t="n">
        <v>0.2020458863153967</v>
      </c>
      <c r="AR43" t="n">
        <v>0.2816974173855489</v>
      </c>
      <c r="AS43" t="n">
        <v>0.4248962979645361</v>
      </c>
      <c r="AT43" t="n">
        <v>0.1451108971098578</v>
      </c>
      <c r="AU43" t="n">
        <v>0.2847106285566825</v>
      </c>
      <c r="AV43" t="n">
        <v>0.08211411044371264</v>
      </c>
      <c r="AW43" t="n">
        <v>0.1698223498955076</v>
      </c>
      <c r="AX43" t="n">
        <v>0.1198152083925403</v>
      </c>
      <c r="AY43" t="n">
        <v>0.2120342894901679</v>
      </c>
      <c r="AZ43" t="n">
        <v>0.1528187551674578</v>
      </c>
      <c r="BA43" t="n">
        <v>0.2999923825314645</v>
      </c>
      <c r="BB43" t="n">
        <v>0.03589052896080425</v>
      </c>
      <c r="BC43" t="n">
        <v>0.3538101930706916</v>
      </c>
      <c r="BD43" t="n">
        <v>0.1305252107063664</v>
      </c>
      <c r="BE43" t="n">
        <v>0.07972038671828074</v>
      </c>
      <c r="BF43" t="n">
        <v>0.3652567258875425</v>
      </c>
      <c r="BG43" t="n">
        <v>0.2975443427752018</v>
      </c>
      <c r="BH43" t="n">
        <v>0.1622223806172689</v>
      </c>
      <c r="BI43" t="n">
        <v>0.3057182265597218</v>
      </c>
      <c r="BJ43" t="n">
        <v>0.163346597775313</v>
      </c>
      <c r="BK43" t="n">
        <v>0.08531390992093946</v>
      </c>
      <c r="BL43" t="n">
        <v>0.0932306703879453</v>
      </c>
      <c r="BM43" t="n">
        <v>0.1784536093834594</v>
      </c>
      <c r="BN43" t="n">
        <v>0.2608027703099984</v>
      </c>
      <c r="BO43" t="n">
        <v>0.328611945723345</v>
      </c>
      <c r="BP43" t="n">
        <v>0.1053492807009559</v>
      </c>
      <c r="BQ43" t="n">
        <v>0.3967870909105728</v>
      </c>
      <c r="BR43" t="n">
        <v>0.3667392332023709</v>
      </c>
      <c r="BS43" t="n">
        <v>0.06865641305119241</v>
      </c>
      <c r="BT43" t="n">
        <v>0.3054446155511765</v>
      </c>
      <c r="BU43" t="n">
        <v>0.2368620639424184</v>
      </c>
      <c r="BV43" t="n">
        <v>0.05985221546509112</v>
      </c>
      <c r="BW43" t="n">
        <v>0.2171357897254034</v>
      </c>
      <c r="BX43" t="n">
        <v>0.3008527585067622</v>
      </c>
      <c r="BY43" t="n">
        <v>0.3090884585452238</v>
      </c>
      <c r="BZ43" t="n">
        <v>0.2541148928236543</v>
      </c>
      <c r="CA43" t="n">
        <v>0.152825485864184</v>
      </c>
      <c r="CB43" t="n">
        <v>0.2690369029472421</v>
      </c>
      <c r="CC43" t="n">
        <v>0.6640782970826093</v>
      </c>
    </row>
    <row r="44">
      <c r="A44" t="inlineStr">
        <is>
          <t>2024-03-18</t>
        </is>
      </c>
      <c r="B44" t="n">
        <v>0.4750777419974694</v>
      </c>
      <c r="C44" t="n">
        <v>0.2344715768455217</v>
      </c>
      <c r="D44" t="n">
        <v>0.3958039635363835</v>
      </c>
      <c r="E44" t="n">
        <v>0.2337877909373474</v>
      </c>
      <c r="F44" t="n">
        <v>0.09461263879011228</v>
      </c>
      <c r="G44" t="n">
        <v>0.3840649479743148</v>
      </c>
      <c r="H44" t="n">
        <v>0.1822177651542483</v>
      </c>
      <c r="I44" t="n">
        <v>0.06045527882904911</v>
      </c>
      <c r="J44" t="n">
        <v>0.2833283561135975</v>
      </c>
      <c r="K44" t="n">
        <v>0.3311079722256673</v>
      </c>
      <c r="L44" t="n">
        <v>0.1504345762484636</v>
      </c>
      <c r="M44" t="n">
        <v>0.2725621663601858</v>
      </c>
      <c r="N44" t="n">
        <v>0.2153444513562903</v>
      </c>
      <c r="O44" t="n">
        <v>0.3824010753351315</v>
      </c>
      <c r="P44" t="n">
        <v>0.367443778083169</v>
      </c>
      <c r="Q44" t="n">
        <v>0.3603350552873874</v>
      </c>
      <c r="R44" t="n">
        <v>0.1673061682252597</v>
      </c>
      <c r="S44" t="n">
        <v>0.0716931281259976</v>
      </c>
      <c r="T44" t="n">
        <v>0.09419997855217699</v>
      </c>
      <c r="U44" t="n">
        <v>0.2701627947987855</v>
      </c>
      <c r="V44" t="n">
        <v>0.2480831185139578</v>
      </c>
      <c r="W44" t="n">
        <v>0.2805401931244931</v>
      </c>
      <c r="X44" t="n">
        <v>0.4212731083627621</v>
      </c>
      <c r="Y44" t="n">
        <v>0.2773154491608749</v>
      </c>
      <c r="Z44" t="n">
        <v>0.3121358061456025</v>
      </c>
      <c r="AA44" t="n">
        <v>0.2055038784562679</v>
      </c>
      <c r="AB44" t="n">
        <v>0.3221766786666225</v>
      </c>
      <c r="AC44" t="n">
        <v>0.0680837314155236</v>
      </c>
      <c r="AD44" t="n">
        <v>0.3252793079613254</v>
      </c>
      <c r="AE44" t="n">
        <v>0.1676753655566292</v>
      </c>
      <c r="AF44" t="n">
        <v>0.2818324466727085</v>
      </c>
      <c r="AG44" t="n">
        <v>0.2267691950109836</v>
      </c>
      <c r="AH44" t="n">
        <v>0.0764967763117359</v>
      </c>
      <c r="AI44" t="n">
        <v>0.2574421813867283</v>
      </c>
      <c r="AJ44" t="n">
        <v>0.4743796247580114</v>
      </c>
      <c r="AK44" t="n">
        <v>0.2637680784129679</v>
      </c>
      <c r="AL44" t="n">
        <v>0.131827427314964</v>
      </c>
      <c r="AM44" t="n">
        <v>0.1233881897785065</v>
      </c>
      <c r="AN44" t="n">
        <v>0.1003149641904886</v>
      </c>
      <c r="AO44" t="n">
        <v>0.2442133467125731</v>
      </c>
      <c r="AP44" t="n">
        <v>0.1013623200378346</v>
      </c>
      <c r="AQ44" t="n">
        <v>0.2570506493503633</v>
      </c>
      <c r="AR44" t="n">
        <v>0.3292658386984784</v>
      </c>
      <c r="AS44" t="n">
        <v>0.4649431304966469</v>
      </c>
      <c r="AT44" t="n">
        <v>0.1675284727704791</v>
      </c>
      <c r="AU44" t="n">
        <v>0.3515572080733977</v>
      </c>
      <c r="AV44" t="n">
        <v>0.1228711448786464</v>
      </c>
      <c r="AW44" t="n">
        <v>0.202324628667788</v>
      </c>
      <c r="AX44" t="n">
        <v>0.1470372396829505</v>
      </c>
      <c r="AY44" t="n">
        <v>0.256716770584049</v>
      </c>
      <c r="AZ44" t="n">
        <v>0.2057155672445949</v>
      </c>
      <c r="BA44" t="n">
        <v>0.3346595052490029</v>
      </c>
      <c r="BB44" t="n">
        <v>0.05927046737388708</v>
      </c>
      <c r="BC44" t="n">
        <v>0.3919349979159465</v>
      </c>
      <c r="BD44" t="n">
        <v>0.1571168109098471</v>
      </c>
      <c r="BE44" t="n">
        <v>0.1026320165014705</v>
      </c>
      <c r="BF44" t="n">
        <v>0.4287856494607336</v>
      </c>
      <c r="BG44" t="n">
        <v>0.3461362297184318</v>
      </c>
      <c r="BH44" t="n">
        <v>0.1985375870948765</v>
      </c>
      <c r="BI44" t="n">
        <v>0.3502218367954484</v>
      </c>
      <c r="BJ44" t="n">
        <v>0.1968396397218914</v>
      </c>
      <c r="BK44" t="n">
        <v>0.1140624885293344</v>
      </c>
      <c r="BL44" t="n">
        <v>0.1162323802663126</v>
      </c>
      <c r="BM44" t="n">
        <v>0.231821197837335</v>
      </c>
      <c r="BN44" t="n">
        <v>0.305689137144491</v>
      </c>
      <c r="BO44" t="n">
        <v>0.3682223286884909</v>
      </c>
      <c r="BP44" t="n">
        <v>0.1242052006766761</v>
      </c>
      <c r="BQ44" t="n">
        <v>0.4373709935087864</v>
      </c>
      <c r="BR44" t="n">
        <v>0.421707234483524</v>
      </c>
      <c r="BS44" t="n">
        <v>0.09292347221644226</v>
      </c>
      <c r="BT44" t="n">
        <v>0.3376330458252557</v>
      </c>
      <c r="BU44" t="n">
        <v>0.2723901451024957</v>
      </c>
      <c r="BV44" t="n">
        <v>0.09140502126581551</v>
      </c>
      <c r="BW44" t="n">
        <v>0.2465885605993803</v>
      </c>
      <c r="BX44" t="n">
        <v>0.359812069290254</v>
      </c>
      <c r="BY44" t="n">
        <v>0.3718639856989574</v>
      </c>
      <c r="BZ44" t="n">
        <v>0.2999396564403185</v>
      </c>
      <c r="CA44" t="n">
        <v>0.1876210345411797</v>
      </c>
      <c r="CB44" t="n">
        <v>0.3254876029820131</v>
      </c>
      <c r="CC44" t="n">
        <v>0.7170875208933625</v>
      </c>
    </row>
    <row r="45">
      <c r="A45" t="inlineStr">
        <is>
          <t>2024-03-28</t>
        </is>
      </c>
      <c r="B45" t="n">
        <v>0.4619680767725831</v>
      </c>
      <c r="C45" t="n">
        <v>0.2284829481482968</v>
      </c>
      <c r="D45" t="n">
        <v>0.3919609836390432</v>
      </c>
      <c r="E45" t="n">
        <v>0.2220740598414148</v>
      </c>
      <c r="F45" t="n">
        <v>0.07910125873799156</v>
      </c>
      <c r="G45" t="n">
        <v>0.3838705202046302</v>
      </c>
      <c r="H45" t="n">
        <v>0.1840574355916946</v>
      </c>
      <c r="I45" t="n">
        <v>0.05460492901362524</v>
      </c>
      <c r="J45" t="n">
        <v>0.2729538615529465</v>
      </c>
      <c r="K45" t="n">
        <v>0.3095223118425516</v>
      </c>
      <c r="L45" t="n">
        <v>0.1255259147948899</v>
      </c>
      <c r="M45" t="n">
        <v>0.2705276131470644</v>
      </c>
      <c r="N45" t="n">
        <v>0.2020629579016429</v>
      </c>
      <c r="O45" t="n">
        <v>0.3684968085536875</v>
      </c>
      <c r="P45" t="n">
        <v>0.3494215959564588</v>
      </c>
      <c r="Q45" t="n">
        <v>0.352055955276803</v>
      </c>
      <c r="R45" t="n">
        <v>0.1628428127025547</v>
      </c>
      <c r="S45" t="n">
        <v>0.04502039272684022</v>
      </c>
      <c r="T45" t="n">
        <v>0.06827137116944937</v>
      </c>
      <c r="U45" t="n">
        <v>0.2591568768184693</v>
      </c>
      <c r="V45" t="n">
        <v>0.2441129957640755</v>
      </c>
      <c r="W45" t="n">
        <v>0.2834085807787512</v>
      </c>
      <c r="X45" t="n">
        <v>0.4152073506995366</v>
      </c>
      <c r="Y45" t="n">
        <v>0.2629997195950109</v>
      </c>
      <c r="Z45" t="n">
        <v>0.2999065835576096</v>
      </c>
      <c r="AA45" t="n">
        <v>0.1868447407821967</v>
      </c>
      <c r="AB45" t="n">
        <v>0.3127533927648909</v>
      </c>
      <c r="AC45" t="n">
        <v>0.04399348191465391</v>
      </c>
      <c r="AD45" t="n">
        <v>0.3144606487562467</v>
      </c>
      <c r="AE45" t="n">
        <v>0.1585638817197261</v>
      </c>
      <c r="AF45" t="n">
        <v>0.269080358590589</v>
      </c>
      <c r="AG45" t="n">
        <v>0.2216002482299</v>
      </c>
      <c r="AH45" t="n">
        <v>0.05024469014788124</v>
      </c>
      <c r="AI45" t="n">
        <v>0.2599562940654006</v>
      </c>
      <c r="AJ45" t="n">
        <v>0.4443102631253806</v>
      </c>
      <c r="AK45" t="n">
        <v>0.2499258627210685</v>
      </c>
      <c r="AL45" t="n">
        <v>0.1077702016599031</v>
      </c>
      <c r="AM45" t="n">
        <v>0.1053181942187653</v>
      </c>
      <c r="AN45" t="n">
        <v>0.07460103128067863</v>
      </c>
      <c r="AO45" t="n">
        <v>0.2366015884458077</v>
      </c>
      <c r="AP45" t="n">
        <v>0.07814988056789085</v>
      </c>
      <c r="AQ45" t="n">
        <v>0.2424217811252047</v>
      </c>
      <c r="AR45" t="n">
        <v>0.330502385721464</v>
      </c>
      <c r="AS45" t="n">
        <v>0.4510470965688986</v>
      </c>
      <c r="AT45" t="n">
        <v>0.1465082906385242</v>
      </c>
      <c r="AU45" t="n">
        <v>0.3450092657502863</v>
      </c>
      <c r="AV45" t="n">
        <v>0.09641721515664448</v>
      </c>
      <c r="AW45" t="n">
        <v>0.1896520386899931</v>
      </c>
      <c r="AX45" t="n">
        <v>0.1468475161824245</v>
      </c>
      <c r="AY45" t="n">
        <v>0.2458370083818915</v>
      </c>
      <c r="AZ45" t="n">
        <v>0.1792170473386965</v>
      </c>
      <c r="BA45" t="n">
        <v>0.3253952642461075</v>
      </c>
      <c r="BB45" t="n">
        <v>0.03453919600836763</v>
      </c>
      <c r="BC45" t="n">
        <v>0.369239596173301</v>
      </c>
      <c r="BD45" t="n">
        <v>0.1398957466314004</v>
      </c>
      <c r="BE45" t="n">
        <v>0.07851786104081238</v>
      </c>
      <c r="BF45" t="n">
        <v>0.4382249740330624</v>
      </c>
      <c r="BG45" t="n">
        <v>0.3353751813907631</v>
      </c>
      <c r="BH45" t="n">
        <v>0.2036081846852904</v>
      </c>
      <c r="BI45" t="n">
        <v>0.3315255296252682</v>
      </c>
      <c r="BJ45" t="n">
        <v>0.1869624150350422</v>
      </c>
      <c r="BK45" t="n">
        <v>0.08494768594781887</v>
      </c>
      <c r="BL45" t="n">
        <v>0.09092595647644863</v>
      </c>
      <c r="BM45" t="n">
        <v>0.2005949660867008</v>
      </c>
      <c r="BN45" t="n">
        <v>0.2908218041828223</v>
      </c>
      <c r="BO45" t="n">
        <v>0.3570695846494754</v>
      </c>
      <c r="BP45" t="n">
        <v>0.09629171961699456</v>
      </c>
      <c r="BQ45" t="n">
        <v>0.4409093404811126</v>
      </c>
      <c r="BR45" t="n">
        <v>0.4352517070166462</v>
      </c>
      <c r="BS45" t="n">
        <v>0.08425039267113155</v>
      </c>
      <c r="BT45" t="n">
        <v>0.335809322130997</v>
      </c>
      <c r="BU45" t="n">
        <v>0.2706711595604545</v>
      </c>
      <c r="BV45" t="n">
        <v>0.06559167196325322</v>
      </c>
      <c r="BW45" t="n">
        <v>0.2342716056088106</v>
      </c>
      <c r="BX45" t="n">
        <v>0.349438214000523</v>
      </c>
      <c r="BY45" t="n">
        <v>0.3786115937403978</v>
      </c>
      <c r="BZ45" t="n">
        <v>0.2866249345569811</v>
      </c>
      <c r="CA45" t="n">
        <v>0.168289936866248</v>
      </c>
      <c r="CB45" t="n">
        <v>0.331047007663491</v>
      </c>
      <c r="CC45" t="n">
        <v>0.7084401547336043</v>
      </c>
    </row>
    <row r="46">
      <c r="A46" t="inlineStr">
        <is>
          <t>2024-04-08</t>
        </is>
      </c>
      <c r="B46" t="n">
        <v>0.3906238118038854</v>
      </c>
      <c r="C46" t="n">
        <v>0.1757865480626342</v>
      </c>
      <c r="D46" t="n">
        <v>0.3584889211875908</v>
      </c>
      <c r="E46" t="n">
        <v>0.1817051326913584</v>
      </c>
      <c r="F46" t="n">
        <v>0.04442356708445527</v>
      </c>
      <c r="G46" t="n">
        <v>0.3165475174219177</v>
      </c>
      <c r="H46" t="n">
        <v>0.1365043858230446</v>
      </c>
      <c r="I46" t="n">
        <v>0.01783831502252142</v>
      </c>
      <c r="J46" t="n">
        <v>0.2292409025534792</v>
      </c>
      <c r="K46" t="n">
        <v>0.2641409394048539</v>
      </c>
      <c r="L46" t="n">
        <v>0.09216407750158706</v>
      </c>
      <c r="M46" t="n">
        <v>0.2181358593514875</v>
      </c>
      <c r="N46" t="n">
        <v>0.1537828103767975</v>
      </c>
      <c r="O46" t="n">
        <v>0.3223741441201773</v>
      </c>
      <c r="P46" t="n">
        <v>0.3000790840842333</v>
      </c>
      <c r="Q46" t="n">
        <v>0.3079202030525321</v>
      </c>
      <c r="R46" t="n">
        <v>0.1182402098078659</v>
      </c>
      <c r="S46" t="n">
        <v>0.01530031908416341</v>
      </c>
      <c r="T46" t="n">
        <v>0.01546525311731628</v>
      </c>
      <c r="U46" t="n">
        <v>0.1858950863439657</v>
      </c>
      <c r="V46" t="n">
        <v>0.1811565406379956</v>
      </c>
      <c r="W46" t="n">
        <v>0.2352643434844368</v>
      </c>
      <c r="X46" t="n">
        <v>0.3384714254879599</v>
      </c>
      <c r="Y46" t="n">
        <v>0.2139078218050738</v>
      </c>
      <c r="Z46" t="n">
        <v>0.2533795852053782</v>
      </c>
      <c r="AA46" t="n">
        <v>0.1333763459885153</v>
      </c>
      <c r="AB46" t="n">
        <v>0.2452960847745613</v>
      </c>
      <c r="AC46" t="n">
        <v>0.01752900991558537</v>
      </c>
      <c r="AD46" t="n">
        <v>0.2614091144870849</v>
      </c>
      <c r="AE46" t="n">
        <v>0.1164379151565731</v>
      </c>
      <c r="AF46" t="n">
        <v>0.2220860814326042</v>
      </c>
      <c r="AG46" t="n">
        <v>0.1627935281301991</v>
      </c>
      <c r="AH46" t="n">
        <v>0.01202455569803984</v>
      </c>
      <c r="AI46" t="n">
        <v>0.2163539587519572</v>
      </c>
      <c r="AJ46" t="n">
        <v>0.3774642826984067</v>
      </c>
      <c r="AK46" t="n">
        <v>0.2304788067647892</v>
      </c>
      <c r="AL46" t="n">
        <v>0.07541769055270442</v>
      </c>
      <c r="AM46" t="n">
        <v>0.07443950156418011</v>
      </c>
      <c r="AN46" t="n">
        <v>0.03467768486872869</v>
      </c>
      <c r="AO46" t="n">
        <v>0.1852017861738187</v>
      </c>
      <c r="AP46" t="n">
        <v>0.05034300901111477</v>
      </c>
      <c r="AQ46" t="n">
        <v>0.200819274079381</v>
      </c>
      <c r="AR46" t="n">
        <v>0.285118843787999</v>
      </c>
      <c r="AS46" t="n">
        <v>0.3968165865109916</v>
      </c>
      <c r="AT46" t="n">
        <v>0.09778340258434448</v>
      </c>
      <c r="AU46" t="n">
        <v>0.3042980672360347</v>
      </c>
      <c r="AV46" t="n">
        <v>0.05824373545734218</v>
      </c>
      <c r="AW46" t="n">
        <v>0.149891741804463</v>
      </c>
      <c r="AX46" t="n">
        <v>0.1028913759785171</v>
      </c>
      <c r="AY46" t="n">
        <v>0.1995697210509797</v>
      </c>
      <c r="AZ46" t="n">
        <v>0.1315580628537263</v>
      </c>
      <c r="BA46" t="n">
        <v>0.2702621831248819</v>
      </c>
      <c r="BB46" t="n">
        <v>0.01021194175743578</v>
      </c>
      <c r="BC46" t="n">
        <v>0.3096314127322652</v>
      </c>
      <c r="BD46" t="n">
        <v>0.08496838674970397</v>
      </c>
      <c r="BE46" t="n">
        <v>0.04468990245334226</v>
      </c>
      <c r="BF46" t="n">
        <v>0.3636175491455254</v>
      </c>
      <c r="BG46" t="n">
        <v>0.2692353006797501</v>
      </c>
      <c r="BH46" t="n">
        <v>0.1602968600295487</v>
      </c>
      <c r="BI46" t="n">
        <v>0.271897480544055</v>
      </c>
      <c r="BJ46" t="n">
        <v>0.1387056038925076</v>
      </c>
      <c r="BK46" t="n">
        <v>0.03009143081794696</v>
      </c>
      <c r="BL46" t="n">
        <v>0.05822535876456025</v>
      </c>
      <c r="BM46" t="n">
        <v>0.1417336668978439</v>
      </c>
      <c r="BN46" t="n">
        <v>0.2312915012411501</v>
      </c>
      <c r="BO46" t="n">
        <v>0.3024970899350716</v>
      </c>
      <c r="BP46" t="n">
        <v>0.06659039091114849</v>
      </c>
      <c r="BQ46" t="n">
        <v>0.3914161769814093</v>
      </c>
      <c r="BR46" t="n">
        <v>0.3659260146571253</v>
      </c>
      <c r="BS46" t="n">
        <v>0.04211613359253197</v>
      </c>
      <c r="BT46" t="n">
        <v>0.2747541714662844</v>
      </c>
      <c r="BU46" t="n">
        <v>0.2165208562899612</v>
      </c>
      <c r="BV46" t="n">
        <v>0.0349205871264846</v>
      </c>
      <c r="BW46" t="n">
        <v>0.1930755693884443</v>
      </c>
      <c r="BX46" t="n">
        <v>0.3065859606191335</v>
      </c>
      <c r="BY46" t="n">
        <v>0.315776166443505</v>
      </c>
      <c r="BZ46" t="n">
        <v>0.2305791240806152</v>
      </c>
      <c r="CA46" t="n">
        <v>0.1063836305183758</v>
      </c>
      <c r="CB46" t="n">
        <v>0.268602655463096</v>
      </c>
      <c r="CC46" t="n">
        <v>0.6045356233396648</v>
      </c>
    </row>
    <row r="47">
      <c r="A47" t="inlineStr">
        <is>
          <t>2024-04-18</t>
        </is>
      </c>
      <c r="B47" t="n">
        <v>0.4019090740583855</v>
      </c>
      <c r="C47" t="n">
        <v>0.2086926617796023</v>
      </c>
      <c r="D47" t="n">
        <v>0.4127295303884377</v>
      </c>
      <c r="E47" t="n">
        <v>0.2221613191390897</v>
      </c>
      <c r="F47" t="n">
        <v>0.06715208466054512</v>
      </c>
      <c r="G47" t="n">
        <v>0.3509875949798211</v>
      </c>
      <c r="H47" t="n">
        <v>0.1728493265550719</v>
      </c>
      <c r="I47" t="n">
        <v>0.0473828867187569</v>
      </c>
      <c r="J47" t="n">
        <v>0.2628931110462109</v>
      </c>
      <c r="K47" t="n">
        <v>0.3044515879832601</v>
      </c>
      <c r="L47" t="n">
        <v>0.1090101557325147</v>
      </c>
      <c r="M47" t="n">
        <v>0.2589995001880385</v>
      </c>
      <c r="N47" t="n">
        <v>0.1865938211946729</v>
      </c>
      <c r="O47" t="n">
        <v>0.345246802475659</v>
      </c>
      <c r="P47" t="n">
        <v>0.3388421355686808</v>
      </c>
      <c r="Q47" t="n">
        <v>0.3401617628108413</v>
      </c>
      <c r="R47" t="n">
        <v>0.1457712273646066</v>
      </c>
      <c r="S47" t="n">
        <v>0.02844113708895035</v>
      </c>
      <c r="T47" t="n">
        <v>0.03727002947638525</v>
      </c>
      <c r="U47" t="n">
        <v>0.2186960595975207</v>
      </c>
      <c r="V47" t="n">
        <v>0.2176921586307554</v>
      </c>
      <c r="W47" t="n">
        <v>0.2519584537860526</v>
      </c>
      <c r="X47" t="n">
        <v>0.3731990644129881</v>
      </c>
      <c r="Y47" t="n">
        <v>0.2461022926778154</v>
      </c>
      <c r="Z47" t="n">
        <v>0.2931587576711256</v>
      </c>
      <c r="AA47" t="n">
        <v>0.1533080971655272</v>
      </c>
      <c r="AB47" t="n">
        <v>0.2673885099622011</v>
      </c>
      <c r="AC47" t="n">
        <v>0.02611872575058172</v>
      </c>
      <c r="AD47" t="n">
        <v>0.2707411351061182</v>
      </c>
      <c r="AE47" t="n">
        <v>0.148980058392542</v>
      </c>
      <c r="AF47" t="n">
        <v>0.2648910249235632</v>
      </c>
      <c r="AG47" t="n">
        <v>0.1939412917379313</v>
      </c>
      <c r="AH47" t="n">
        <v>0.03463504577869214</v>
      </c>
      <c r="AI47" t="n">
        <v>0.2565125089886744</v>
      </c>
      <c r="AJ47" t="n">
        <v>0.4003074587494593</v>
      </c>
      <c r="AK47" t="n">
        <v>0.2574735791863112</v>
      </c>
      <c r="AL47" t="n">
        <v>0.09991909236681473</v>
      </c>
      <c r="AM47" t="n">
        <v>0.09551890142439112</v>
      </c>
      <c r="AN47" t="n">
        <v>0.05536190908100247</v>
      </c>
      <c r="AO47" t="n">
        <v>0.208181793559167</v>
      </c>
      <c r="AP47" t="n">
        <v>0.0592097321106646</v>
      </c>
      <c r="AQ47" t="n">
        <v>0.2286380885682646</v>
      </c>
      <c r="AR47" t="n">
        <v>0.3142138668230183</v>
      </c>
      <c r="AS47" t="n">
        <v>0.4616583674232</v>
      </c>
      <c r="AT47" t="n">
        <v>0.1270301420977564</v>
      </c>
      <c r="AU47" t="n">
        <v>0.3354142375438065</v>
      </c>
      <c r="AV47" t="n">
        <v>0.09205538376830158</v>
      </c>
      <c r="AW47" t="n">
        <v>0.1750988199977266</v>
      </c>
      <c r="AX47" t="n">
        <v>0.125747003607684</v>
      </c>
      <c r="AY47" t="n">
        <v>0.2167138834103293</v>
      </c>
      <c r="AZ47" t="n">
        <v>0.1622067368222837</v>
      </c>
      <c r="BA47" t="n">
        <v>0.3236990754862488</v>
      </c>
      <c r="BB47" t="n">
        <v>0.02961515306786966</v>
      </c>
      <c r="BC47" t="n">
        <v>0.3679063119209445</v>
      </c>
      <c r="BD47" t="n">
        <v>0.1036803408562461</v>
      </c>
      <c r="BE47" t="n">
        <v>0.0673220838209494</v>
      </c>
      <c r="BF47" t="n">
        <v>0.3926866106075737</v>
      </c>
      <c r="BG47" t="n">
        <v>0.2954416643563902</v>
      </c>
      <c r="BH47" t="n">
        <v>0.194016794741338</v>
      </c>
      <c r="BI47" t="n">
        <v>0.3206405050366727</v>
      </c>
      <c r="BJ47" t="n">
        <v>0.1724566076751732</v>
      </c>
      <c r="BK47" t="n">
        <v>0.03874723888620912</v>
      </c>
      <c r="BL47" t="n">
        <v>0.08231806595620261</v>
      </c>
      <c r="BM47" t="n">
        <v>0.1638385130375639</v>
      </c>
      <c r="BN47" t="n">
        <v>0.2723025602640197</v>
      </c>
      <c r="BO47" t="n">
        <v>0.342213867713522</v>
      </c>
      <c r="BP47" t="n">
        <v>0.0896017794757078</v>
      </c>
      <c r="BQ47" t="n">
        <v>0.4458675027027457</v>
      </c>
      <c r="BR47" t="n">
        <v>0.3978384339814358</v>
      </c>
      <c r="BS47" t="n">
        <v>0.05017876358276929</v>
      </c>
      <c r="BT47" t="n">
        <v>0.2784795707299368</v>
      </c>
      <c r="BU47" t="n">
        <v>0.2462285145509382</v>
      </c>
      <c r="BV47" t="n">
        <v>0.05213723098274103</v>
      </c>
      <c r="BW47" t="n">
        <v>0.2012369918128187</v>
      </c>
      <c r="BX47" t="n">
        <v>0.3406799228161683</v>
      </c>
      <c r="BY47" t="n">
        <v>0.3497641139412551</v>
      </c>
      <c r="BZ47" t="n">
        <v>0.237411515311553</v>
      </c>
      <c r="CA47" t="n">
        <v>0.150130291150061</v>
      </c>
      <c r="CB47" t="n">
        <v>0.2963291953811251</v>
      </c>
      <c r="CC47" t="n">
        <v>0.6627213847795852</v>
      </c>
    </row>
    <row r="48">
      <c r="A48" t="inlineStr">
        <is>
          <t>2024-04-29</t>
        </is>
      </c>
      <c r="B48" t="n">
        <v>0.4274994464238246</v>
      </c>
      <c r="C48" t="n">
        <v>0.2305957802385696</v>
      </c>
      <c r="D48" t="n">
        <v>0.4473087388293717</v>
      </c>
      <c r="E48" t="n">
        <v>0.2394246912420204</v>
      </c>
      <c r="F48" t="n">
        <v>0.09262124764812851</v>
      </c>
      <c r="G48" t="n">
        <v>0.3863900424010922</v>
      </c>
      <c r="H48" t="n">
        <v>0.2053247329781187</v>
      </c>
      <c r="I48" t="n">
        <v>0.06668078982369985</v>
      </c>
      <c r="J48" t="n">
        <v>0.2771300067286429</v>
      </c>
      <c r="K48" t="n">
        <v>0.3184165382064721</v>
      </c>
      <c r="L48" t="n">
        <v>0.1226721746403614</v>
      </c>
      <c r="M48" t="n">
        <v>0.2911453371600672</v>
      </c>
      <c r="N48" t="n">
        <v>0.2008112875463581</v>
      </c>
      <c r="O48" t="n">
        <v>0.3649261930947247</v>
      </c>
      <c r="P48" t="n">
        <v>0.3578659490522011</v>
      </c>
      <c r="Q48" t="n">
        <v>0.342507715638994</v>
      </c>
      <c r="R48" t="n">
        <v>0.1735415575379626</v>
      </c>
      <c r="S48" t="n">
        <v>0.04336904260791674</v>
      </c>
      <c r="T48" t="n">
        <v>0.04828138060955878</v>
      </c>
      <c r="U48" t="n">
        <v>0.2657727855175889</v>
      </c>
      <c r="V48" t="n">
        <v>0.242279328494547</v>
      </c>
      <c r="W48" t="n">
        <v>0.2699465386953761</v>
      </c>
      <c r="X48" t="n">
        <v>0.3903555864669874</v>
      </c>
      <c r="Y48" t="n">
        <v>0.2713296435125365</v>
      </c>
      <c r="Z48" t="n">
        <v>0.3113221849795038</v>
      </c>
      <c r="AA48" t="n">
        <v>0.17781235756736</v>
      </c>
      <c r="AB48" t="n">
        <v>0.2936708926584626</v>
      </c>
      <c r="AC48" t="n">
        <v>0.0432754651423688</v>
      </c>
      <c r="AD48" t="n">
        <v>0.3013942043883036</v>
      </c>
      <c r="AE48" t="n">
        <v>0.1647314603384131</v>
      </c>
      <c r="AF48" t="n">
        <v>0.2900462905931569</v>
      </c>
      <c r="AG48" t="n">
        <v>0.2237564955348001</v>
      </c>
      <c r="AH48" t="n">
        <v>0.04591689627530449</v>
      </c>
      <c r="AI48" t="n">
        <v>0.2900857822678538</v>
      </c>
      <c r="AJ48" t="n">
        <v>0.4276231756614315</v>
      </c>
      <c r="AK48" t="n">
        <v>0.2710343779187165</v>
      </c>
      <c r="AL48" t="n">
        <v>0.1205984086821534</v>
      </c>
      <c r="AM48" t="n">
        <v>0.115704268677717</v>
      </c>
      <c r="AN48" t="n">
        <v>0.06479148211042229</v>
      </c>
      <c r="AO48" t="n">
        <v>0.2391860291990897</v>
      </c>
      <c r="AP48" t="n">
        <v>0.0736210647723432</v>
      </c>
      <c r="AQ48" t="n">
        <v>0.2529142548088454</v>
      </c>
      <c r="AR48" t="n">
        <v>0.3429261462391138</v>
      </c>
      <c r="AS48" t="n">
        <v>0.4721025105077687</v>
      </c>
      <c r="AT48" t="n">
        <v>0.1491631501129194</v>
      </c>
      <c r="AU48" t="n">
        <v>0.3793728618498287</v>
      </c>
      <c r="AV48" t="n">
        <v>0.1012420135976206</v>
      </c>
      <c r="AW48" t="n">
        <v>0.2187174243500991</v>
      </c>
      <c r="AX48" t="n">
        <v>0.1403882038745727</v>
      </c>
      <c r="AY48" t="n">
        <v>0.2649283172017707</v>
      </c>
      <c r="AZ48" t="n">
        <v>0.1754134115367711</v>
      </c>
      <c r="BA48" t="n">
        <v>0.3528693932873201</v>
      </c>
      <c r="BB48" t="n">
        <v>0.05234665859782295</v>
      </c>
      <c r="BC48" t="n">
        <v>0.3957284032515622</v>
      </c>
      <c r="BD48" t="n">
        <v>0.1256008653747267</v>
      </c>
      <c r="BE48" t="n">
        <v>0.09120524915043671</v>
      </c>
      <c r="BF48" t="n">
        <v>0.4093872383168682</v>
      </c>
      <c r="BG48" t="n">
        <v>0.3174905014704501</v>
      </c>
      <c r="BH48" t="n">
        <v>0.2129117372268425</v>
      </c>
      <c r="BI48" t="n">
        <v>0.3477435015725268</v>
      </c>
      <c r="BJ48" t="n">
        <v>0.1986069265581725</v>
      </c>
      <c r="BK48" t="n">
        <v>0.05944566909122972</v>
      </c>
      <c r="BL48" t="n">
        <v>0.08714861371178362</v>
      </c>
      <c r="BM48" t="n">
        <v>0.1792659101659519</v>
      </c>
      <c r="BN48" t="n">
        <v>0.2927051563119871</v>
      </c>
      <c r="BO48" t="n">
        <v>0.3620527310680441</v>
      </c>
      <c r="BP48" t="n">
        <v>0.111058533088328</v>
      </c>
      <c r="BQ48" t="n">
        <v>0.5000137514151546</v>
      </c>
      <c r="BR48" t="n">
        <v>0.4255236018614845</v>
      </c>
      <c r="BS48" t="n">
        <v>0.0839687451897333</v>
      </c>
      <c r="BT48" t="n">
        <v>0.3195682198636312</v>
      </c>
      <c r="BU48" t="n">
        <v>0.2582059257757494</v>
      </c>
      <c r="BV48" t="n">
        <v>0.07223331609712647</v>
      </c>
      <c r="BW48" t="n">
        <v>0.2147420452305151</v>
      </c>
      <c r="BX48" t="n">
        <v>0.3572343557702609</v>
      </c>
      <c r="BY48" t="n">
        <v>0.3880304668645618</v>
      </c>
      <c r="BZ48" t="n">
        <v>0.2638801811241223</v>
      </c>
      <c r="CA48" t="n">
        <v>0.1666510170949997</v>
      </c>
      <c r="CB48" t="n">
        <v>0.3315398503047078</v>
      </c>
      <c r="CC48" t="n">
        <v>0.7009421410790579</v>
      </c>
    </row>
    <row r="49">
      <c r="A49" t="inlineStr">
        <is>
          <t>2024-05-09</t>
        </is>
      </c>
      <c r="B49" t="n">
        <v>0.4628005514248978</v>
      </c>
      <c r="C49" t="n">
        <v>0.2502532780662294</v>
      </c>
      <c r="D49" t="n">
        <v>0.4789133348828816</v>
      </c>
      <c r="E49" t="n">
        <v>0.2591210616289716</v>
      </c>
      <c r="F49" t="n">
        <v>0.1329033313896308</v>
      </c>
      <c r="G49" t="n">
        <v>0.429975476710176</v>
      </c>
      <c r="H49" t="n">
        <v>0.2964345522140037</v>
      </c>
      <c r="I49" t="n">
        <v>0.08318065713986544</v>
      </c>
      <c r="J49" t="n">
        <v>0.3123946168444003</v>
      </c>
      <c r="K49" t="n">
        <v>0.342101866441298</v>
      </c>
      <c r="L49" t="n">
        <v>0.1315695251115567</v>
      </c>
      <c r="M49" t="n">
        <v>0.3063165744660021</v>
      </c>
      <c r="N49" t="n">
        <v>0.2377578085868202</v>
      </c>
      <c r="O49" t="n">
        <v>0.379526543894535</v>
      </c>
      <c r="P49" t="n">
        <v>0.3788148330795236</v>
      </c>
      <c r="Q49" t="n">
        <v>0.3628226167789284</v>
      </c>
      <c r="R49" t="n">
        <v>0.2469704974224263</v>
      </c>
      <c r="S49" t="n">
        <v>0.05278213705247281</v>
      </c>
      <c r="T49" t="n">
        <v>0.1178505227666189</v>
      </c>
      <c r="U49" t="n">
        <v>0.3665525711384001</v>
      </c>
      <c r="V49" t="n">
        <v>0.3283241619772597</v>
      </c>
      <c r="W49" t="n">
        <v>0.2942304776066273</v>
      </c>
      <c r="X49" t="n">
        <v>0.5039904887810323</v>
      </c>
      <c r="Y49" t="n">
        <v>0.3905161902614884</v>
      </c>
      <c r="Z49" t="n">
        <v>0.3925248783919844</v>
      </c>
      <c r="AA49" t="n">
        <v>0.1975113019435364</v>
      </c>
      <c r="AB49" t="n">
        <v>0.390322031254029</v>
      </c>
      <c r="AC49" t="n">
        <v>0.0510079749576231</v>
      </c>
      <c r="AD49" t="n">
        <v>0.3326894091851842</v>
      </c>
      <c r="AE49" t="n">
        <v>0.2758357748983242</v>
      </c>
      <c r="AF49" t="n">
        <v>0.3212537092083034</v>
      </c>
      <c r="AG49" t="n">
        <v>0.2805991594524355</v>
      </c>
      <c r="AH49" t="n">
        <v>0.05658245423466712</v>
      </c>
      <c r="AI49" t="n">
        <v>0.4108441584092799</v>
      </c>
      <c r="AJ49" t="n">
        <v>0.4606755738490611</v>
      </c>
      <c r="AK49" t="n">
        <v>0.2955779764082247</v>
      </c>
      <c r="AL49" t="n">
        <v>0.1397835048441094</v>
      </c>
      <c r="AM49" t="n">
        <v>0.1520926735189865</v>
      </c>
      <c r="AN49" t="n">
        <v>0.1333348254669176</v>
      </c>
      <c r="AO49" t="n">
        <v>0.266290551810525</v>
      </c>
      <c r="AP49" t="n">
        <v>0.08163241812983291</v>
      </c>
      <c r="AQ49" t="n">
        <v>0.3321285661041418</v>
      </c>
      <c r="AR49" t="n">
        <v>0.4456455743509085</v>
      </c>
      <c r="AS49" t="n">
        <v>0.4882765397067197</v>
      </c>
      <c r="AT49" t="n">
        <v>0.1631790465212313</v>
      </c>
      <c r="AU49" t="n">
        <v>0.3911103983888322</v>
      </c>
      <c r="AV49" t="n">
        <v>0.1115980230134175</v>
      </c>
      <c r="AW49" t="n">
        <v>0.2418885095608727</v>
      </c>
      <c r="AX49" t="n">
        <v>0.1989183091367315</v>
      </c>
      <c r="AY49" t="n">
        <v>0.2889779953616054</v>
      </c>
      <c r="AZ49" t="n">
        <v>0.2877509535928706</v>
      </c>
      <c r="BA49" t="n">
        <v>0.4479973721912935</v>
      </c>
      <c r="BB49" t="n">
        <v>0.06395226429892453</v>
      </c>
      <c r="BC49" t="n">
        <v>0.4233100789014008</v>
      </c>
      <c r="BD49" t="n">
        <v>0.1331435504916889</v>
      </c>
      <c r="BE49" t="n">
        <v>0.1045114981841657</v>
      </c>
      <c r="BF49" t="n">
        <v>0.5147892621576913</v>
      </c>
      <c r="BG49" t="n">
        <v>0.358836546853764</v>
      </c>
      <c r="BH49" t="n">
        <v>0.2904878740303101</v>
      </c>
      <c r="BI49" t="n">
        <v>0.4282473943291902</v>
      </c>
      <c r="BJ49" t="n">
        <v>0.2409237476309383</v>
      </c>
      <c r="BK49" t="n">
        <v>0.08267715580030033</v>
      </c>
      <c r="BL49" t="n">
        <v>0.1005580884590218</v>
      </c>
      <c r="BM49" t="n">
        <v>0.1974099983990834</v>
      </c>
      <c r="BN49" t="n">
        <v>0.3295879168311937</v>
      </c>
      <c r="BO49" t="n">
        <v>0.3942936488373836</v>
      </c>
      <c r="BP49" t="n">
        <v>0.1222740360558121</v>
      </c>
      <c r="BQ49" t="n">
        <v>0.5262772413696377</v>
      </c>
      <c r="BR49" t="n">
        <v>0.4503320543610767</v>
      </c>
      <c r="BS49" t="n">
        <v>0.1031448804052777</v>
      </c>
      <c r="BT49" t="n">
        <v>0.3422934835619673</v>
      </c>
      <c r="BU49" t="n">
        <v>0.284789376762367</v>
      </c>
      <c r="BV49" t="n">
        <v>0.08664338545865768</v>
      </c>
      <c r="BW49" t="n">
        <v>0.2472957720537112</v>
      </c>
      <c r="BX49" t="n">
        <v>0.4541804778131522</v>
      </c>
      <c r="BY49" t="n">
        <v>0.4990306259087256</v>
      </c>
      <c r="BZ49" t="n">
        <v>0.4009260908276466</v>
      </c>
      <c r="CA49" t="n">
        <v>0.2015281110727862</v>
      </c>
      <c r="CB49" t="n">
        <v>0.3539688118393589</v>
      </c>
      <c r="CC49" t="n">
        <v>0.8585256290931478</v>
      </c>
    </row>
    <row r="50">
      <c r="A50" t="inlineStr">
        <is>
          <t>2024-05-20</t>
        </is>
      </c>
      <c r="B50" t="n">
        <v>0.4671721049993576</v>
      </c>
      <c r="C50" t="n">
        <v>0.257828115019946</v>
      </c>
      <c r="D50" t="n">
        <v>0.4406780554709357</v>
      </c>
      <c r="E50" t="n">
        <v>0.2224146364510045</v>
      </c>
      <c r="F50" t="n">
        <v>0.1104094815195711</v>
      </c>
      <c r="G50" t="n">
        <v>0.3840721766393476</v>
      </c>
      <c r="H50" t="n">
        <v>0.2767744292760774</v>
      </c>
      <c r="I50" t="n">
        <v>0.06908158830135669</v>
      </c>
      <c r="J50" t="n">
        <v>0.2703229484724405</v>
      </c>
      <c r="K50" t="n">
        <v>0.3007073566323115</v>
      </c>
      <c r="L50" t="n">
        <v>0.0873178555630898</v>
      </c>
      <c r="M50" t="n">
        <v>0.2545976586812424</v>
      </c>
      <c r="N50" t="n">
        <v>0.2106698980179815</v>
      </c>
      <c r="O50" t="n">
        <v>0.3300426589032481</v>
      </c>
      <c r="P50" t="n">
        <v>0.3442241268973076</v>
      </c>
      <c r="Q50" t="n">
        <v>0.3289210034380869</v>
      </c>
      <c r="R50" t="n">
        <v>0.217694628553708</v>
      </c>
      <c r="S50" t="n">
        <v>0.01807307566986305</v>
      </c>
      <c r="T50" t="n">
        <v>0.08781253518819288</v>
      </c>
      <c r="U50" t="n">
        <v>0.352784042323022</v>
      </c>
      <c r="V50" t="n">
        <v>0.3148479370126396</v>
      </c>
      <c r="W50" t="n">
        <v>0.2618881420606496</v>
      </c>
      <c r="X50" t="n">
        <v>0.4778732469073876</v>
      </c>
      <c r="Y50" t="n">
        <v>0.3624134861556658</v>
      </c>
      <c r="Z50" t="n">
        <v>0.3566193505310638</v>
      </c>
      <c r="AA50" t="n">
        <v>0.1696165685195312</v>
      </c>
      <c r="AB50" t="n">
        <v>0.3659772043939178</v>
      </c>
      <c r="AC50" t="n">
        <v>0.01821751279033768</v>
      </c>
      <c r="AD50" t="n">
        <v>0.3136324507654951</v>
      </c>
      <c r="AE50" t="n">
        <v>0.2500547179054669</v>
      </c>
      <c r="AF50" t="n">
        <v>0.3104840046779926</v>
      </c>
      <c r="AG50" t="n">
        <v>0.2642596064730613</v>
      </c>
      <c r="AH50" t="n">
        <v>0.02865088345716393</v>
      </c>
      <c r="AI50" t="n">
        <v>0.3751799760824845</v>
      </c>
      <c r="AJ50" t="n">
        <v>0.4545199317739712</v>
      </c>
      <c r="AK50" t="n">
        <v>0.2833826440372265</v>
      </c>
      <c r="AL50" t="n">
        <v>0.1025679552240992</v>
      </c>
      <c r="AM50" t="n">
        <v>0.120691002427463</v>
      </c>
      <c r="AN50" t="n">
        <v>0.1130334538978179</v>
      </c>
      <c r="AO50" t="n">
        <v>0.2178261907742567</v>
      </c>
      <c r="AP50" t="n">
        <v>0.05043642277999716</v>
      </c>
      <c r="AQ50" t="n">
        <v>0.3236896433758953</v>
      </c>
      <c r="AR50" t="n">
        <v>0.4181489444390305</v>
      </c>
      <c r="AS50" t="n">
        <v>0.4408389125908503</v>
      </c>
      <c r="AT50" t="n">
        <v>0.1265724668895019</v>
      </c>
      <c r="AU50" t="n">
        <v>0.3969705653160045</v>
      </c>
      <c r="AV50" t="n">
        <v>0.09629017075169299</v>
      </c>
      <c r="AW50" t="n">
        <v>0.2120951199314463</v>
      </c>
      <c r="AX50" t="n">
        <v>0.1760883865525456</v>
      </c>
      <c r="AY50" t="n">
        <v>0.2580549106048711</v>
      </c>
      <c r="AZ50" t="n">
        <v>0.2999698893591429</v>
      </c>
      <c r="BA50" t="n">
        <v>0.4219641561893472</v>
      </c>
      <c r="BB50" t="n">
        <v>0.03049627546673017</v>
      </c>
      <c r="BC50" t="n">
        <v>0.3725729309903523</v>
      </c>
      <c r="BD50" t="n">
        <v>0.08995037003846496</v>
      </c>
      <c r="BE50" t="n">
        <v>0.0780935744141511</v>
      </c>
      <c r="BF50" t="n">
        <v>0.5181197592664475</v>
      </c>
      <c r="BG50" t="n">
        <v>0.3486710816718492</v>
      </c>
      <c r="BH50" t="n">
        <v>0.29783133234661</v>
      </c>
      <c r="BI50" t="n">
        <v>0.4305884912272726</v>
      </c>
      <c r="BJ50" t="n">
        <v>0.2209157056131603</v>
      </c>
      <c r="BK50" t="n">
        <v>0.08265861169835764</v>
      </c>
      <c r="BL50" t="n">
        <v>0.07069311857648852</v>
      </c>
      <c r="BM50" t="n">
        <v>0.1625411938164303</v>
      </c>
      <c r="BN50" t="n">
        <v>0.3109073460982319</v>
      </c>
      <c r="BO50" t="n">
        <v>0.3991146204849401</v>
      </c>
      <c r="BP50" t="n">
        <v>0.09412699189898377</v>
      </c>
      <c r="BQ50" t="n">
        <v>0.4957209100840827</v>
      </c>
      <c r="BR50" t="n">
        <v>0.4179141198002625</v>
      </c>
      <c r="BS50" t="n">
        <v>0.056777715456926</v>
      </c>
      <c r="BT50" t="n">
        <v>0.3412392850925361</v>
      </c>
      <c r="BU50" t="n">
        <v>0.2895059124315944</v>
      </c>
      <c r="BV50" t="n">
        <v>0.04988676551715376</v>
      </c>
      <c r="BW50" t="n">
        <v>0.2372773509487176</v>
      </c>
      <c r="BX50" t="n">
        <v>0.4403541077874182</v>
      </c>
      <c r="BY50" t="n">
        <v>0.5008713159280738</v>
      </c>
      <c r="BZ50" t="n">
        <v>0.3666261605614498</v>
      </c>
      <c r="CA50" t="n">
        <v>0.1708469896121203</v>
      </c>
      <c r="CB50" t="n">
        <v>0.3318139473378163</v>
      </c>
      <c r="CC50" t="n">
        <v>0.8697172393138259</v>
      </c>
    </row>
    <row r="51">
      <c r="A51" t="inlineStr">
        <is>
          <t>2024-05-30</t>
        </is>
      </c>
      <c r="B51" t="n">
        <v>0.5029406336500861</v>
      </c>
      <c r="C51" t="n">
        <v>0.2990591604385919</v>
      </c>
      <c r="D51" t="n">
        <v>0.4808078420403687</v>
      </c>
      <c r="E51" t="n">
        <v>0.2499983131526391</v>
      </c>
      <c r="F51" t="n">
        <v>0.1338510416125203</v>
      </c>
      <c r="G51" t="n">
        <v>0.4205366109015851</v>
      </c>
      <c r="H51" t="n">
        <v>0.3134339754007283</v>
      </c>
      <c r="I51" t="n">
        <v>0.09223149177680146</v>
      </c>
      <c r="J51" t="n">
        <v>0.3041842740444654</v>
      </c>
      <c r="K51" t="n">
        <v>0.3354594514955314</v>
      </c>
      <c r="L51" t="n">
        <v>0.1080835527005428</v>
      </c>
      <c r="M51" t="n">
        <v>0.2914791621185555</v>
      </c>
      <c r="N51" t="n">
        <v>0.2314769272682666</v>
      </c>
      <c r="O51" t="n">
        <v>0.3532813273227637</v>
      </c>
      <c r="P51" t="n">
        <v>0.3827749419840785</v>
      </c>
      <c r="Q51" t="n">
        <v>0.3576671247713572</v>
      </c>
      <c r="R51" t="n">
        <v>0.2393051115247455</v>
      </c>
      <c r="S51" t="n">
        <v>0.04379851758592634</v>
      </c>
      <c r="T51" t="n">
        <v>0.09844171206791552</v>
      </c>
      <c r="U51" t="n">
        <v>0.3692617273221428</v>
      </c>
      <c r="V51" t="n">
        <v>0.3124950993358682</v>
      </c>
      <c r="W51" t="n">
        <v>0.3039954466628292</v>
      </c>
      <c r="X51" t="n">
        <v>0.4874175393406988</v>
      </c>
      <c r="Y51" t="n">
        <v>0.3961685511006672</v>
      </c>
      <c r="Z51" t="n">
        <v>0.4038667247732979</v>
      </c>
      <c r="AA51" t="n">
        <v>0.2046803148167622</v>
      </c>
      <c r="AB51" t="n">
        <v>0.3666880122195333</v>
      </c>
      <c r="AC51" t="n">
        <v>0.03461921603788065</v>
      </c>
      <c r="AD51" t="n">
        <v>0.3409164060335479</v>
      </c>
      <c r="AE51" t="n">
        <v>0.266335872831585</v>
      </c>
      <c r="AF51" t="n">
        <v>0.3432140379941278</v>
      </c>
      <c r="AG51" t="n">
        <v>0.2831381993977655</v>
      </c>
      <c r="AH51" t="n">
        <v>0.05094210706010549</v>
      </c>
      <c r="AI51" t="n">
        <v>0.3904668869999655</v>
      </c>
      <c r="AJ51" t="n">
        <v>0.4757218536859307</v>
      </c>
      <c r="AK51" t="n">
        <v>0.3247214687190669</v>
      </c>
      <c r="AL51" t="n">
        <v>0.1302300110796186</v>
      </c>
      <c r="AM51" t="n">
        <v>0.1428572733416253</v>
      </c>
      <c r="AN51" t="n">
        <v>0.1394523635243856</v>
      </c>
      <c r="AO51" t="n">
        <v>0.2495807387570153</v>
      </c>
      <c r="AP51" t="n">
        <v>0.072056167409424</v>
      </c>
      <c r="AQ51" t="n">
        <v>0.3256986503642947</v>
      </c>
      <c r="AR51" t="n">
        <v>0.4568436361506587</v>
      </c>
      <c r="AS51" t="n">
        <v>0.4625646344301624</v>
      </c>
      <c r="AT51" t="n">
        <v>0.1483642160666967</v>
      </c>
      <c r="AU51" t="n">
        <v>0.3979393666482627</v>
      </c>
      <c r="AV51" t="n">
        <v>0.1235401743726716</v>
      </c>
      <c r="AW51" t="n">
        <v>0.2277632129477969</v>
      </c>
      <c r="AX51" t="n">
        <v>0.1945965339441897</v>
      </c>
      <c r="AY51" t="n">
        <v>0.2727133435904594</v>
      </c>
      <c r="AZ51" t="n">
        <v>0.3331816636295462</v>
      </c>
      <c r="BA51" t="n">
        <v>0.4295782036829627</v>
      </c>
      <c r="BB51" t="n">
        <v>0.04561000172787488</v>
      </c>
      <c r="BC51" t="n">
        <v>0.3925532744575304</v>
      </c>
      <c r="BD51" t="n">
        <v>0.1081025952674481</v>
      </c>
      <c r="BE51" t="n">
        <v>0.1013173759197654</v>
      </c>
      <c r="BF51" t="n">
        <v>0.5243073830341005</v>
      </c>
      <c r="BG51" t="n">
        <v>0.3775735703391205</v>
      </c>
      <c r="BH51" t="n">
        <v>0.315967902450724</v>
      </c>
      <c r="BI51" t="n">
        <v>0.4435523410770859</v>
      </c>
      <c r="BJ51" t="n">
        <v>0.228782382554068</v>
      </c>
      <c r="BK51" t="n">
        <v>0.1031559632123618</v>
      </c>
      <c r="BL51" t="n">
        <v>0.0914605278605467</v>
      </c>
      <c r="BM51" t="n">
        <v>0.1686700467913704</v>
      </c>
      <c r="BN51" t="n">
        <v>0.3164069437453649</v>
      </c>
      <c r="BO51" t="n">
        <v>0.4188113728621463</v>
      </c>
      <c r="BP51" t="n">
        <v>0.1134563480440769</v>
      </c>
      <c r="BQ51" t="n">
        <v>0.5095705315504617</v>
      </c>
      <c r="BR51" t="n">
        <v>0.4237722358456273</v>
      </c>
      <c r="BS51" t="n">
        <v>0.08113222044559065</v>
      </c>
      <c r="BT51" t="n">
        <v>0.30859739599271</v>
      </c>
      <c r="BU51" t="n">
        <v>0.3133975889980452</v>
      </c>
      <c r="BV51" t="n">
        <v>0.07266997787982721</v>
      </c>
      <c r="BW51" t="n">
        <v>0.2662082733590521</v>
      </c>
      <c r="BX51" t="n">
        <v>0.460003195659034</v>
      </c>
      <c r="BY51" t="n">
        <v>0.5002876114181702</v>
      </c>
      <c r="BZ51" t="n">
        <v>0.3748630108279363</v>
      </c>
      <c r="CA51" t="n">
        <v>0.2000645803055703</v>
      </c>
      <c r="CB51" t="n">
        <v>0.3406795754036065</v>
      </c>
      <c r="CC51" t="n">
        <v>0.8578312380018103</v>
      </c>
    </row>
    <row r="52">
      <c r="A52" t="inlineStr">
        <is>
          <t>2024-06-10</t>
        </is>
      </c>
      <c r="B52" t="n">
        <v>0.5116431621699002</v>
      </c>
      <c r="C52" t="n">
        <v>0.3219264101829697</v>
      </c>
      <c r="D52" t="n">
        <v>0.5144717044222542</v>
      </c>
      <c r="E52" t="n">
        <v>0.2617190027236984</v>
      </c>
      <c r="F52" t="n">
        <v>0.1567047992530299</v>
      </c>
      <c r="G52" t="n">
        <v>0.4492385720524643</v>
      </c>
      <c r="H52" t="n">
        <v>0.3371798728905497</v>
      </c>
      <c r="I52" t="n">
        <v>0.110972711605889</v>
      </c>
      <c r="J52" t="n">
        <v>0.3231558859675969</v>
      </c>
      <c r="K52" t="n">
        <v>0.352502385550642</v>
      </c>
      <c r="L52" t="n">
        <v>0.1168421186724211</v>
      </c>
      <c r="M52" t="n">
        <v>0.3050378074333984</v>
      </c>
      <c r="N52" t="n">
        <v>0.2296884499180141</v>
      </c>
      <c r="O52" t="n">
        <v>0.3544073972086825</v>
      </c>
      <c r="P52" t="n">
        <v>0.3951353125911812</v>
      </c>
      <c r="Q52" t="n">
        <v>0.3740181256814739</v>
      </c>
      <c r="R52" t="n">
        <v>0.2857867584895257</v>
      </c>
      <c r="S52" t="n">
        <v>0.04533732961028503</v>
      </c>
      <c r="T52" t="n">
        <v>0.1070350128421031</v>
      </c>
      <c r="U52" t="n">
        <v>0.3843283934991149</v>
      </c>
      <c r="V52" t="n">
        <v>0.3304369402813581</v>
      </c>
      <c r="W52" t="n">
        <v>0.3096283603968524</v>
      </c>
      <c r="X52" t="n">
        <v>0.515917066632144</v>
      </c>
      <c r="Y52" t="n">
        <v>0.4154986161802723</v>
      </c>
      <c r="Z52" t="n">
        <v>0.4205337735531365</v>
      </c>
      <c r="AA52" t="n">
        <v>0.2262821404833872</v>
      </c>
      <c r="AB52" t="n">
        <v>0.3852125600643501</v>
      </c>
      <c r="AC52" t="n">
        <v>0.04084740987361757</v>
      </c>
      <c r="AD52" t="n">
        <v>0.4002602376508324</v>
      </c>
      <c r="AE52" t="n">
        <v>0.2707080633406718</v>
      </c>
      <c r="AF52" t="n">
        <v>0.3482730917091992</v>
      </c>
      <c r="AG52" t="n">
        <v>0.311652454239205</v>
      </c>
      <c r="AH52" t="n">
        <v>0.0491066650714953</v>
      </c>
      <c r="AI52" t="n">
        <v>0.4029965988998525</v>
      </c>
      <c r="AJ52" t="n">
        <v>0.4815456919797945</v>
      </c>
      <c r="AK52" t="n">
        <v>0.3324019493046584</v>
      </c>
      <c r="AL52" t="n">
        <v>0.1431302303080513</v>
      </c>
      <c r="AM52" t="n">
        <v>0.1393375506992129</v>
      </c>
      <c r="AN52" t="n">
        <v>0.1600882899963929</v>
      </c>
      <c r="AO52" t="n">
        <v>0.2768682986421425</v>
      </c>
      <c r="AP52" t="n">
        <v>0.07840864120616176</v>
      </c>
      <c r="AQ52" t="n">
        <v>0.344883086468295</v>
      </c>
      <c r="AR52" t="n">
        <v>0.4743845162428535</v>
      </c>
      <c r="AS52" t="n">
        <v>0.4860111196245074</v>
      </c>
      <c r="AT52" t="n">
        <v>0.1567879608225953</v>
      </c>
      <c r="AU52" t="n">
        <v>0.4199459359478119</v>
      </c>
      <c r="AV52" t="n">
        <v>0.1297880894887267</v>
      </c>
      <c r="AW52" t="n">
        <v>0.2575458982878047</v>
      </c>
      <c r="AX52" t="n">
        <v>0.20821084858644</v>
      </c>
      <c r="AY52" t="n">
        <v>0.2718693069372513</v>
      </c>
      <c r="AZ52" t="n">
        <v>0.3364006271543734</v>
      </c>
      <c r="BA52" t="n">
        <v>0.4683985817962839</v>
      </c>
      <c r="BB52" t="n">
        <v>0.04256388150258861</v>
      </c>
      <c r="BC52" t="n">
        <v>0.4077242570452455</v>
      </c>
      <c r="BD52" t="n">
        <v>0.1163453030132877</v>
      </c>
      <c r="BE52" t="n">
        <v>0.1186628614907892</v>
      </c>
      <c r="BF52" t="n">
        <v>0.5497078536090692</v>
      </c>
      <c r="BG52" t="n">
        <v>0.3971154173296636</v>
      </c>
      <c r="BH52" t="n">
        <v>0.3333448974798783</v>
      </c>
      <c r="BI52" t="n">
        <v>0.4683792682120917</v>
      </c>
      <c r="BJ52" t="n">
        <v>0.2508445020622261</v>
      </c>
      <c r="BK52" t="n">
        <v>0.1096820904387488</v>
      </c>
      <c r="BL52" t="n">
        <v>0.1005410275215557</v>
      </c>
      <c r="BM52" t="n">
        <v>0.2003617755141018</v>
      </c>
      <c r="BN52" t="n">
        <v>0.3392200889588184</v>
      </c>
      <c r="BO52" t="n">
        <v>0.4414922586210615</v>
      </c>
      <c r="BP52" t="n">
        <v>0.1184493735010541</v>
      </c>
      <c r="BQ52" t="n">
        <v>0.536026837767861</v>
      </c>
      <c r="BR52" t="n">
        <v>0.4534439092407292</v>
      </c>
      <c r="BS52" t="n">
        <v>0.07603914180017779</v>
      </c>
      <c r="BT52" t="n">
        <v>0.3257851082855845</v>
      </c>
      <c r="BU52" t="n">
        <v>0.362308105399612</v>
      </c>
      <c r="BV52" t="n">
        <v>0.06299739490106471</v>
      </c>
      <c r="BW52" t="n">
        <v>0.2669448090081383</v>
      </c>
      <c r="BX52" t="n">
        <v>0.4705646131671923</v>
      </c>
      <c r="BY52" t="n">
        <v>0.5321575676887922</v>
      </c>
      <c r="BZ52" t="n">
        <v>0.4199444825110399</v>
      </c>
      <c r="CA52" t="n">
        <v>0.2323609930058068</v>
      </c>
      <c r="CB52" t="n">
        <v>0.3657775643929273</v>
      </c>
      <c r="CC52" t="n">
        <v>0.9400081087604968</v>
      </c>
    </row>
    <row r="53">
      <c r="A53" t="inlineStr">
        <is>
          <t>2024-06-20</t>
        </is>
      </c>
      <c r="B53" t="n">
        <v>0.4905309809681724</v>
      </c>
      <c r="C53" t="n">
        <v>0.3169526165605758</v>
      </c>
      <c r="D53" t="n">
        <v>0.5236053343287028</v>
      </c>
      <c r="E53" t="n">
        <v>0.2505448837787783</v>
      </c>
      <c r="F53" t="n">
        <v>0.1515442813464589</v>
      </c>
      <c r="G53" t="n">
        <v>0.4364472386157734</v>
      </c>
      <c r="H53" t="n">
        <v>0.3270015115697658</v>
      </c>
      <c r="I53" t="n">
        <v>0.1070531668564432</v>
      </c>
      <c r="J53" t="n">
        <v>0.3160762609222725</v>
      </c>
      <c r="K53" t="n">
        <v>0.3468161181980016</v>
      </c>
      <c r="L53" t="n">
        <v>0.1048401593751731</v>
      </c>
      <c r="M53" t="n">
        <v>0.2989818620880227</v>
      </c>
      <c r="N53" t="n">
        <v>0.2301591107905876</v>
      </c>
      <c r="O53" t="n">
        <v>0.3471423100565758</v>
      </c>
      <c r="P53" t="n">
        <v>0.399904141477851</v>
      </c>
      <c r="Q53" t="n">
        <v>0.383265392112631</v>
      </c>
      <c r="R53" t="n">
        <v>0.2809741715283054</v>
      </c>
      <c r="S53" t="n">
        <v>0.02673047501643078</v>
      </c>
      <c r="T53" t="n">
        <v>0.1003359009795817</v>
      </c>
      <c r="U53" t="n">
        <v>0.3715535018231069</v>
      </c>
      <c r="V53" t="n">
        <v>0.3127420560480374</v>
      </c>
      <c r="W53" t="n">
        <v>0.2991182695435088</v>
      </c>
      <c r="X53" t="n">
        <v>0.5130381045262662</v>
      </c>
      <c r="Y53" t="n">
        <v>0.3843282807194734</v>
      </c>
      <c r="Z53" t="n">
        <v>0.399207787299487</v>
      </c>
      <c r="AA53" t="n">
        <v>0.2362249517265897</v>
      </c>
      <c r="AB53" t="n">
        <v>0.3694151757375037</v>
      </c>
      <c r="AC53" t="n">
        <v>0.022565212878632</v>
      </c>
      <c r="AD53" t="n">
        <v>0.3906575313357601</v>
      </c>
      <c r="AE53" t="n">
        <v>0.2536838936283052</v>
      </c>
      <c r="AF53" t="n">
        <v>0.341509742862987</v>
      </c>
      <c r="AG53" t="n">
        <v>0.2996252729847346</v>
      </c>
      <c r="AH53" t="n">
        <v>0.02822948279579163</v>
      </c>
      <c r="AI53" t="n">
        <v>0.4071227456470266</v>
      </c>
      <c r="AJ53" t="n">
        <v>0.4728057282975984</v>
      </c>
      <c r="AK53" t="n">
        <v>0.32369530373704</v>
      </c>
      <c r="AL53" t="n">
        <v>0.1214193921859443</v>
      </c>
      <c r="AM53" t="n">
        <v>0.1274858331442907</v>
      </c>
      <c r="AN53" t="n">
        <v>0.1475298189986596</v>
      </c>
      <c r="AO53" t="n">
        <v>0.2734301678311064</v>
      </c>
      <c r="AP53" t="n">
        <v>0.06038546817326185</v>
      </c>
      <c r="AQ53" t="n">
        <v>0.3334274923159652</v>
      </c>
      <c r="AR53" t="n">
        <v>0.4728645014782913</v>
      </c>
      <c r="AS53" t="n">
        <v>0.4779567253227677</v>
      </c>
      <c r="AT53" t="n">
        <v>0.1570938601470309</v>
      </c>
      <c r="AU53" t="n">
        <v>0.3951793030208071</v>
      </c>
      <c r="AV53" t="n">
        <v>0.1170411948962224</v>
      </c>
      <c r="AW53" t="n">
        <v>0.2522112354450494</v>
      </c>
      <c r="AX53" t="n">
        <v>0.1975027469167074</v>
      </c>
      <c r="AY53" t="n">
        <v>0.2625130293478981</v>
      </c>
      <c r="AZ53" t="n">
        <v>0.3206681191584904</v>
      </c>
      <c r="BA53" t="n">
        <v>0.47588519275199</v>
      </c>
      <c r="BB53" t="n">
        <v>0.03243456057441696</v>
      </c>
      <c r="BC53" t="n">
        <v>0.3846685559343659</v>
      </c>
      <c r="BD53" t="n">
        <v>0.1037086512415428</v>
      </c>
      <c r="BE53" t="n">
        <v>0.1157904459766081</v>
      </c>
      <c r="BF53" t="n">
        <v>0.5177745344435796</v>
      </c>
      <c r="BG53" t="n">
        <v>0.3724012226062672</v>
      </c>
      <c r="BH53" t="n">
        <v>0.3092846714697779</v>
      </c>
      <c r="BI53" t="n">
        <v>0.4414507736266626</v>
      </c>
      <c r="BJ53" t="n">
        <v>0.2525479661299279</v>
      </c>
      <c r="BK53" t="n">
        <v>0.1069044401776882</v>
      </c>
      <c r="BL53" t="n">
        <v>0.09776279545148947</v>
      </c>
      <c r="BM53" t="n">
        <v>0.1912231670924458</v>
      </c>
      <c r="BN53" t="n">
        <v>0.3336984119466861</v>
      </c>
      <c r="BO53" t="n">
        <v>0.4313196934538794</v>
      </c>
      <c r="BP53" t="n">
        <v>0.1036603401339031</v>
      </c>
      <c r="BQ53" t="n">
        <v>0.5318561075307833</v>
      </c>
      <c r="BR53" t="n">
        <v>0.436366563879653</v>
      </c>
      <c r="BS53" t="n">
        <v>0.0730787263902577</v>
      </c>
      <c r="BT53" t="n">
        <v>0.3072150116565575</v>
      </c>
      <c r="BU53" t="n">
        <v>0.355048146153198</v>
      </c>
      <c r="BV53" t="n">
        <v>0.04517803035753842</v>
      </c>
      <c r="BW53" t="n">
        <v>0.2598560385475661</v>
      </c>
      <c r="BX53" t="n">
        <v>0.4707671664380744</v>
      </c>
      <c r="BY53" t="n">
        <v>0.4937033368469141</v>
      </c>
      <c r="BZ53" t="n">
        <v>0.4126619587230482</v>
      </c>
      <c r="CA53" t="n">
        <v>0.2208308865782143</v>
      </c>
      <c r="CB53" t="n">
        <v>0.3522982130525609</v>
      </c>
      <c r="CC53" t="n">
        <v>0.9405763562517295</v>
      </c>
    </row>
    <row r="54">
      <c r="A54" t="inlineStr">
        <is>
          <t>2024-07-01</t>
        </is>
      </c>
      <c r="B54" t="n">
        <v>0.5254561416826995</v>
      </c>
      <c r="C54" t="n">
        <v>0.3575503602849581</v>
      </c>
      <c r="D54" t="n">
        <v>0.555238821775909</v>
      </c>
      <c r="E54" t="n">
        <v>0.2818623284794237</v>
      </c>
      <c r="F54" t="n">
        <v>0.1704247643325261</v>
      </c>
      <c r="G54" t="n">
        <v>0.4833851962797302</v>
      </c>
      <c r="H54" t="n">
        <v>0.3880793169652195</v>
      </c>
      <c r="I54" t="n">
        <v>0.1326984263917068</v>
      </c>
      <c r="J54" t="n">
        <v>0.3528694737789624</v>
      </c>
      <c r="K54" t="n">
        <v>0.3844687175093469</v>
      </c>
      <c r="L54" t="n">
        <v>0.1219088406755731</v>
      </c>
      <c r="M54" t="n">
        <v>0.3223809421882122</v>
      </c>
      <c r="N54" t="n">
        <v>0.2636826309890954</v>
      </c>
      <c r="O54" t="n">
        <v>0.374693089924826</v>
      </c>
      <c r="P54" t="n">
        <v>0.4301184991404856</v>
      </c>
      <c r="Q54" t="n">
        <v>0.4243200574078467</v>
      </c>
      <c r="R54" t="n">
        <v>0.3133225388579519</v>
      </c>
      <c r="S54" t="n">
        <v>0.04419839651847357</v>
      </c>
      <c r="T54" t="n">
        <v>0.1631991719060961</v>
      </c>
      <c r="U54" t="n">
        <v>0.4517505168070839</v>
      </c>
      <c r="V54" t="n">
        <v>0.3884252833374218</v>
      </c>
      <c r="W54" t="n">
        <v>0.331675711991952</v>
      </c>
      <c r="X54" t="n">
        <v>0.5850247743988062</v>
      </c>
      <c r="Y54" t="n">
        <v>0.4164910973878118</v>
      </c>
      <c r="Z54" t="n">
        <v>0.4330321625670259</v>
      </c>
      <c r="AA54" t="n">
        <v>0.2882941573806255</v>
      </c>
      <c r="AB54" t="n">
        <v>0.4485914369436632</v>
      </c>
      <c r="AC54" t="n">
        <v>0.04004595926119592</v>
      </c>
      <c r="AD54" t="n">
        <v>0.4354003687969372</v>
      </c>
      <c r="AE54" t="n">
        <v>0.292246217505487</v>
      </c>
      <c r="AF54" t="n">
        <v>0.3949091411061387</v>
      </c>
      <c r="AG54" t="n">
        <v>0.3546471144121792</v>
      </c>
      <c r="AH54" t="n">
        <v>0.05431407191969684</v>
      </c>
      <c r="AI54" t="n">
        <v>0.4493567415975819</v>
      </c>
      <c r="AJ54" t="n">
        <v>0.5042451077246324</v>
      </c>
      <c r="AK54" t="n">
        <v>0.3660844036536448</v>
      </c>
      <c r="AL54" t="n">
        <v>0.1370873116001063</v>
      </c>
      <c r="AM54" t="n">
        <v>0.1736035457828613</v>
      </c>
      <c r="AN54" t="n">
        <v>0.1791466447032786</v>
      </c>
      <c r="AO54" t="n">
        <v>0.2937861943593676</v>
      </c>
      <c r="AP54" t="n">
        <v>0.07758297335223929</v>
      </c>
      <c r="AQ54" t="n">
        <v>0.411638836322493</v>
      </c>
      <c r="AR54" t="n">
        <v>0.5371396137656885</v>
      </c>
      <c r="AS54" t="n">
        <v>0.5163036795941223</v>
      </c>
      <c r="AT54" t="n">
        <v>0.1757517814136678</v>
      </c>
      <c r="AU54" t="n">
        <v>0.4409596331563976</v>
      </c>
      <c r="AV54" t="n">
        <v>0.1406609640641618</v>
      </c>
      <c r="AW54" t="n">
        <v>0.2811267206443715</v>
      </c>
      <c r="AX54" t="n">
        <v>0.2237749025896301</v>
      </c>
      <c r="AY54" t="n">
        <v>0.2945203518270381</v>
      </c>
      <c r="AZ54" t="n">
        <v>0.3606304137693828</v>
      </c>
      <c r="BA54" t="n">
        <v>0.5576861126556913</v>
      </c>
      <c r="BB54" t="n">
        <v>0.05695140561640355</v>
      </c>
      <c r="BC54" t="n">
        <v>0.4219145056702553</v>
      </c>
      <c r="BD54" t="n">
        <v>0.1215046184816129</v>
      </c>
      <c r="BE54" t="n">
        <v>0.1447833596801098</v>
      </c>
      <c r="BF54" t="n">
        <v>0.6094253287267966</v>
      </c>
      <c r="BG54" t="n">
        <v>0.4283265786266963</v>
      </c>
      <c r="BH54" t="n">
        <v>0.3534790683810585</v>
      </c>
      <c r="BI54" t="n">
        <v>0.5244834220533294</v>
      </c>
      <c r="BJ54" t="n">
        <v>0.2918888727635491</v>
      </c>
      <c r="BK54" t="n">
        <v>0.1616107504965623</v>
      </c>
      <c r="BL54" t="n">
        <v>0.1244723950174791</v>
      </c>
      <c r="BM54" t="n">
        <v>0.2294081928839802</v>
      </c>
      <c r="BN54" t="n">
        <v>0.3930553367301481</v>
      </c>
      <c r="BO54" t="n">
        <v>0.4990279489949316</v>
      </c>
      <c r="BP54" t="n">
        <v>0.1257776122480858</v>
      </c>
      <c r="BQ54" t="n">
        <v>0.5892500487409806</v>
      </c>
      <c r="BR54" t="n">
        <v>0.5060422020771096</v>
      </c>
      <c r="BS54" t="n">
        <v>0.09652417743811892</v>
      </c>
      <c r="BT54" t="n">
        <v>0.333373531683925</v>
      </c>
      <c r="BU54" t="n">
        <v>0.3863941389253667</v>
      </c>
      <c r="BV54" t="n">
        <v>0.07218298803320078</v>
      </c>
      <c r="BW54" t="n">
        <v>0.3094110360620708</v>
      </c>
      <c r="BX54" t="n">
        <v>0.543077740584397</v>
      </c>
      <c r="BY54" t="n">
        <v>0.587842653444935</v>
      </c>
      <c r="BZ54" t="n">
        <v>0.4525912099369855</v>
      </c>
      <c r="CA54" t="n">
        <v>0.2420478859760289</v>
      </c>
      <c r="CB54" t="n">
        <v>0.4216771203231069</v>
      </c>
      <c r="CC54" t="n">
        <v>1.04502904034105</v>
      </c>
    </row>
    <row r="55">
      <c r="A55" t="inlineStr">
        <is>
          <t>2024-07-11</t>
        </is>
      </c>
      <c r="B55" t="n">
        <v>0.5510750999709124</v>
      </c>
      <c r="C55" t="n">
        <v>0.3486225014655986</v>
      </c>
      <c r="D55" t="n">
        <v>0.54277815739791</v>
      </c>
      <c r="E55" t="n">
        <v>0.2871724345058009</v>
      </c>
      <c r="F55" t="n">
        <v>0.1928029257123032</v>
      </c>
      <c r="G55" t="n">
        <v>0.4728578996174422</v>
      </c>
      <c r="H55" t="n">
        <v>0.3915660190705703</v>
      </c>
      <c r="I55" t="n">
        <v>0.1465329269342288</v>
      </c>
      <c r="J55" t="n">
        <v>0.3268728960728837</v>
      </c>
      <c r="K55" t="n">
        <v>0.3633487592810203</v>
      </c>
      <c r="L55" t="n">
        <v>0.1309613760916213</v>
      </c>
      <c r="M55" t="n">
        <v>0.3046834160085024</v>
      </c>
      <c r="N55" t="n">
        <v>0.2658223107104705</v>
      </c>
      <c r="O55" t="n">
        <v>0.3752085127807601</v>
      </c>
      <c r="P55" t="n">
        <v>0.4433792621296582</v>
      </c>
      <c r="Q55" t="n">
        <v>0.4356809085415279</v>
      </c>
      <c r="R55" t="n">
        <v>0.312406614476376</v>
      </c>
      <c r="S55" t="n">
        <v>0.0559559989095475</v>
      </c>
      <c r="T55" t="n">
        <v>0.1713473815477486</v>
      </c>
      <c r="U55" t="n">
        <v>0.4775035451993082</v>
      </c>
      <c r="V55" t="n">
        <v>0.3994623689087751</v>
      </c>
      <c r="W55" t="n">
        <v>0.3375041495983229</v>
      </c>
      <c r="X55" t="n">
        <v>0.6231558511231903</v>
      </c>
      <c r="Y55" t="n">
        <v>0.4030154937888397</v>
      </c>
      <c r="Z55" t="n">
        <v>0.4100505734828708</v>
      </c>
      <c r="AA55" t="n">
        <v>0.2943083354508877</v>
      </c>
      <c r="AB55" t="n">
        <v>0.4857385093365991</v>
      </c>
      <c r="AC55" t="n">
        <v>0.05928350838593799</v>
      </c>
      <c r="AD55" t="n">
        <v>0.4610998192917912</v>
      </c>
      <c r="AE55" t="n">
        <v>0.3107504032919797</v>
      </c>
      <c r="AF55" t="n">
        <v>0.406507133644846</v>
      </c>
      <c r="AG55" t="n">
        <v>0.3258516968522269</v>
      </c>
      <c r="AH55" t="n">
        <v>0.06422946995594558</v>
      </c>
      <c r="AI55" t="n">
        <v>0.4755306776503543</v>
      </c>
      <c r="AJ55" t="n">
        <v>0.5247777735861594</v>
      </c>
      <c r="AK55" t="n">
        <v>0.3855460090878771</v>
      </c>
      <c r="AL55" t="n">
        <v>0.1372800182219389</v>
      </c>
      <c r="AM55" t="n">
        <v>0.1806766339224837</v>
      </c>
      <c r="AN55" t="n">
        <v>0.2206912824073066</v>
      </c>
      <c r="AO55" t="n">
        <v>0.2910949562256442</v>
      </c>
      <c r="AP55" t="n">
        <v>0.09268698096679495</v>
      </c>
      <c r="AQ55" t="n">
        <v>0.4478262865734679</v>
      </c>
      <c r="AR55" t="n">
        <v>0.5151936404521353</v>
      </c>
      <c r="AS55" t="n">
        <v>0.5298061032386616</v>
      </c>
      <c r="AT55" t="n">
        <v>0.1595384799784456</v>
      </c>
      <c r="AU55" t="n">
        <v>0.4435299087611213</v>
      </c>
      <c r="AV55" t="n">
        <v>0.147659506501937</v>
      </c>
      <c r="AW55" t="n">
        <v>0.2645322049156102</v>
      </c>
      <c r="AX55" t="n">
        <v>0.2395494188521337</v>
      </c>
      <c r="AY55" t="n">
        <v>0.2729400147319088</v>
      </c>
      <c r="AZ55" t="n">
        <v>0.3777193246452002</v>
      </c>
      <c r="BA55" t="n">
        <v>0.5331734353984112</v>
      </c>
      <c r="BB55" t="n">
        <v>0.07693831410816965</v>
      </c>
      <c r="BC55" t="n">
        <v>0.4286272169794585</v>
      </c>
      <c r="BD55" t="n">
        <v>0.1413094551247289</v>
      </c>
      <c r="BE55" t="n">
        <v>0.1511316461453063</v>
      </c>
      <c r="BF55" t="n">
        <v>0.6528229892497681</v>
      </c>
      <c r="BG55" t="n">
        <v>0.4363078895513153</v>
      </c>
      <c r="BH55" t="n">
        <v>0.3784566976520192</v>
      </c>
      <c r="BI55" t="n">
        <v>0.5663910804391625</v>
      </c>
      <c r="BJ55" t="n">
        <v>0.2904252624801713</v>
      </c>
      <c r="BK55" t="n">
        <v>0.1808024554039247</v>
      </c>
      <c r="BL55" t="n">
        <v>0.11738540806596</v>
      </c>
      <c r="BM55" t="n">
        <v>0.241460390125573</v>
      </c>
      <c r="BN55" t="n">
        <v>0.4290636122188649</v>
      </c>
      <c r="BO55" t="n">
        <v>0.5348035818813401</v>
      </c>
      <c r="BP55" t="n">
        <v>0.1448567621186012</v>
      </c>
      <c r="BQ55" t="n">
        <v>0.6005882754033054</v>
      </c>
      <c r="BR55" t="n">
        <v>0.553322427983173</v>
      </c>
      <c r="BS55" t="n">
        <v>0.1065482046119486</v>
      </c>
      <c r="BT55" t="n">
        <v>0.3581779747160159</v>
      </c>
      <c r="BU55" t="n">
        <v>0.4038156727705817</v>
      </c>
      <c r="BV55" t="n">
        <v>0.08588442969759091</v>
      </c>
      <c r="BW55" t="n">
        <v>0.3189471819183576</v>
      </c>
      <c r="BX55" t="n">
        <v>0.5736212734263406</v>
      </c>
      <c r="BY55" t="n">
        <v>0.5985548884226721</v>
      </c>
      <c r="BZ55" t="n">
        <v>0.4461773015367634</v>
      </c>
      <c r="CA55" t="n">
        <v>0.252608576913419</v>
      </c>
      <c r="CB55" t="n">
        <v>0.4543041435077406</v>
      </c>
      <c r="CC55" t="n">
        <v>1.057412464321286</v>
      </c>
    </row>
    <row r="56">
      <c r="A56" t="inlineStr">
        <is>
          <t>2024-07-22</t>
        </is>
      </c>
      <c r="B56" t="n">
        <v>0.49326007066511</v>
      </c>
      <c r="C56" t="n">
        <v>0.3197235626701815</v>
      </c>
      <c r="D56" t="n">
        <v>0.464553712097181</v>
      </c>
      <c r="E56" t="n">
        <v>0.2273099531792133</v>
      </c>
      <c r="F56" t="n">
        <v>0.1592164275664618</v>
      </c>
      <c r="G56" t="n">
        <v>0.4432927295740952</v>
      </c>
      <c r="H56" t="n">
        <v>0.3426111514940664</v>
      </c>
      <c r="I56" t="n">
        <v>0.07251955681827749</v>
      </c>
      <c r="J56" t="n">
        <v>0.3689472543141419</v>
      </c>
      <c r="K56" t="n">
        <v>0.3947486559355857</v>
      </c>
      <c r="L56" t="n">
        <v>0.1384977767340181</v>
      </c>
      <c r="M56" t="n">
        <v>0.3008232926770147</v>
      </c>
      <c r="N56" t="n">
        <v>0.2367657991091783</v>
      </c>
      <c r="O56" t="n">
        <v>0.3622171975437405</v>
      </c>
      <c r="P56" t="n">
        <v>0.4420144232425556</v>
      </c>
      <c r="Q56" t="n">
        <v>0.3700061663368266</v>
      </c>
      <c r="R56" t="n">
        <v>0.3038339386630085</v>
      </c>
      <c r="S56" t="n">
        <v>0.08330568983941333</v>
      </c>
      <c r="T56" t="n">
        <v>0.07880875354979322</v>
      </c>
      <c r="U56" t="n">
        <v>0.4701182897578144</v>
      </c>
      <c r="V56" t="n">
        <v>0.3811433846690093</v>
      </c>
      <c r="W56" t="n">
        <v>0.2597609125521554</v>
      </c>
      <c r="X56" t="n">
        <v>0.6348272902716441</v>
      </c>
      <c r="Y56" t="n">
        <v>0.3893081662639557</v>
      </c>
      <c r="Z56" t="n">
        <v>0.451759592892387</v>
      </c>
      <c r="AA56" t="n">
        <v>0.2542328080911238</v>
      </c>
      <c r="AB56" t="n">
        <v>0.4490863730818926</v>
      </c>
      <c r="AC56" t="n">
        <v>0.07061490997009234</v>
      </c>
      <c r="AD56" t="n">
        <v>0.4264609463877973</v>
      </c>
      <c r="AE56" t="n">
        <v>0.2771267041649303</v>
      </c>
      <c r="AF56" t="n">
        <v>0.398709469060744</v>
      </c>
      <c r="AG56" t="n">
        <v>0.2611788910646102</v>
      </c>
      <c r="AH56" t="n">
        <v>0.09291133538919172</v>
      </c>
      <c r="AI56" t="n">
        <v>0.4851502591721577</v>
      </c>
      <c r="AJ56" t="n">
        <v>0.5161361570635512</v>
      </c>
      <c r="AK56" t="n">
        <v>0.362742074107206</v>
      </c>
      <c r="AL56" t="n">
        <v>0.1309439970945778</v>
      </c>
      <c r="AM56" t="n">
        <v>0.1451057187519031</v>
      </c>
      <c r="AN56" t="n">
        <v>0.1404861731111287</v>
      </c>
      <c r="AO56" t="n">
        <v>0.226657354582674</v>
      </c>
      <c r="AP56" t="n">
        <v>0.1067987152575192</v>
      </c>
      <c r="AQ56" t="n">
        <v>0.4550447919078615</v>
      </c>
      <c r="AR56" t="n">
        <v>0.4721163253829945</v>
      </c>
      <c r="AS56" t="n">
        <v>0.5225422009026333</v>
      </c>
      <c r="AT56" t="n">
        <v>0.1337133110946107</v>
      </c>
      <c r="AU56" t="n">
        <v>0.3675631111519682</v>
      </c>
      <c r="AV56" t="n">
        <v>0.1525145632530374</v>
      </c>
      <c r="AW56" t="n">
        <v>0.1988143162224689</v>
      </c>
      <c r="AX56" t="n">
        <v>0.2354910346442178</v>
      </c>
      <c r="AY56" t="n">
        <v>0.2067851711652477</v>
      </c>
      <c r="AZ56" t="n">
        <v>0.2796545425730383</v>
      </c>
      <c r="BA56" t="n">
        <v>0.5038579064885254</v>
      </c>
      <c r="BB56" t="n">
        <v>0.1039690870862811</v>
      </c>
      <c r="BC56" t="n">
        <v>0.3941081848751664</v>
      </c>
      <c r="BD56" t="n">
        <v>0.1370758528769191</v>
      </c>
      <c r="BE56" t="n">
        <v>0.1702631887146371</v>
      </c>
      <c r="BF56" t="n">
        <v>0.5980089717776769</v>
      </c>
      <c r="BG56" t="n">
        <v>0.4207250050071711</v>
      </c>
      <c r="BH56" t="n">
        <v>0.3496965111216772</v>
      </c>
      <c r="BI56" t="n">
        <v>0.4792491176249385</v>
      </c>
      <c r="BJ56" t="n">
        <v>0.2831320296628024</v>
      </c>
      <c r="BK56" t="n">
        <v>0.1512936048031013</v>
      </c>
      <c r="BL56" t="n">
        <v>0.1048099460691934</v>
      </c>
      <c r="BM56" t="n">
        <v>0.2418755370083043</v>
      </c>
      <c r="BN56" t="n">
        <v>0.4166632907848586</v>
      </c>
      <c r="BO56" t="n">
        <v>0.513087255399447</v>
      </c>
      <c r="BP56" t="n">
        <v>0.1588029786964935</v>
      </c>
      <c r="BQ56" t="n">
        <v>0.5067318527569571</v>
      </c>
      <c r="BR56" t="n">
        <v>0.5049990897232515</v>
      </c>
      <c r="BS56" t="n">
        <v>0.1102427816712495</v>
      </c>
      <c r="BT56" t="n">
        <v>0.3867226983231131</v>
      </c>
      <c r="BU56" t="n">
        <v>0.3646788694389405</v>
      </c>
      <c r="BV56" t="n">
        <v>0.1254521732314218</v>
      </c>
      <c r="BW56" t="n">
        <v>0.2877949994654809</v>
      </c>
      <c r="BX56" t="n">
        <v>0.5724964009671998</v>
      </c>
      <c r="BY56" t="n">
        <v>0.5505992368820696</v>
      </c>
      <c r="BZ56" t="n">
        <v>0.4035148953608247</v>
      </c>
      <c r="CA56" t="n">
        <v>0.2441388232385766</v>
      </c>
      <c r="CB56" t="n">
        <v>0.4159930040704063</v>
      </c>
      <c r="CC56" t="n">
        <v>0.9333705680458428</v>
      </c>
    </row>
    <row r="57">
      <c r="A57" t="inlineStr">
        <is>
          <t>2024-08-01</t>
        </is>
      </c>
      <c r="B57" t="n">
        <v>0.4612742020176612</v>
      </c>
      <c r="C57" t="n">
        <v>0.2921727436463908</v>
      </c>
      <c r="D57" t="n">
        <v>0.4385838681310621</v>
      </c>
      <c r="E57" t="n">
        <v>0.2034055893674154</v>
      </c>
      <c r="F57" t="n">
        <v>0.1430116634679299</v>
      </c>
      <c r="G57" t="n">
        <v>0.4186280006985499</v>
      </c>
      <c r="H57" t="n">
        <v>0.3020260694217676</v>
      </c>
      <c r="I57" t="n">
        <v>0.03323152532035745</v>
      </c>
      <c r="J57" t="n">
        <v>0.3487096294616687</v>
      </c>
      <c r="K57" t="n">
        <v>0.3741295999614698</v>
      </c>
      <c r="L57" t="n">
        <v>0.1215408085097911</v>
      </c>
      <c r="M57" t="n">
        <v>0.270646560128297</v>
      </c>
      <c r="N57" t="n">
        <v>0.2182200026623191</v>
      </c>
      <c r="O57" t="n">
        <v>0.3468421490658518</v>
      </c>
      <c r="P57" t="n">
        <v>0.4145099323192294</v>
      </c>
      <c r="Q57" t="n">
        <v>0.3512197793257923</v>
      </c>
      <c r="R57" t="n">
        <v>0.2816663441950749</v>
      </c>
      <c r="S57" t="n">
        <v>0.05476522053321209</v>
      </c>
      <c r="T57" t="n">
        <v>0.04008456682954642</v>
      </c>
      <c r="U57" t="n">
        <v>0.424527868089897</v>
      </c>
      <c r="V57" t="n">
        <v>0.3561650715908238</v>
      </c>
      <c r="W57" t="n">
        <v>0.2206880459886014</v>
      </c>
      <c r="X57" t="n">
        <v>0.6215513530221515</v>
      </c>
      <c r="Y57" t="n">
        <v>0.3701094923760413</v>
      </c>
      <c r="Z57" t="n">
        <v>0.4210227054226519</v>
      </c>
      <c r="AA57" t="n">
        <v>0.225327427311514</v>
      </c>
      <c r="AB57" t="n">
        <v>0.4245750952425107</v>
      </c>
      <c r="AC57" t="n">
        <v>0.05078701679310726</v>
      </c>
      <c r="AD57" t="n">
        <v>0.3847418230473865</v>
      </c>
      <c r="AE57" t="n">
        <v>0.2555393817946741</v>
      </c>
      <c r="AF57" t="n">
        <v>0.3732917981668631</v>
      </c>
      <c r="AG57" t="n">
        <v>0.244572830079693</v>
      </c>
      <c r="AH57" t="n">
        <v>0.05947663750828402</v>
      </c>
      <c r="AI57" t="n">
        <v>0.4244622338199029</v>
      </c>
      <c r="AJ57" t="n">
        <v>0.4847985934651873</v>
      </c>
      <c r="AK57" t="n">
        <v>0.3505588093408585</v>
      </c>
      <c r="AL57" t="n">
        <v>0.1083977744427334</v>
      </c>
      <c r="AM57" t="n">
        <v>0.1163686669186557</v>
      </c>
      <c r="AN57" t="n">
        <v>0.1131455004748052</v>
      </c>
      <c r="AO57" t="n">
        <v>0.1900253260784532</v>
      </c>
      <c r="AP57" t="n">
        <v>0.0848115560381677</v>
      </c>
      <c r="AQ57" t="n">
        <v>0.3888313479758549</v>
      </c>
      <c r="AR57" t="n">
        <v>0.4130909928648543</v>
      </c>
      <c r="AS57" t="n">
        <v>0.4540585013021039</v>
      </c>
      <c r="AT57" t="n">
        <v>0.1120467426366771</v>
      </c>
      <c r="AU57" t="n">
        <v>0.3541385791075149</v>
      </c>
      <c r="AV57" t="n">
        <v>0.1294437552727499</v>
      </c>
      <c r="AW57" t="n">
        <v>0.1868727600376678</v>
      </c>
      <c r="AX57" t="n">
        <v>0.1810254874799555</v>
      </c>
      <c r="AY57" t="n">
        <v>0.1996303726562298</v>
      </c>
      <c r="AZ57" t="n">
        <v>0.2539773662266795</v>
      </c>
      <c r="BA57" t="n">
        <v>0.5207700576748062</v>
      </c>
      <c r="BB57" t="n">
        <v>0.0814799484972184</v>
      </c>
      <c r="BC57" t="n">
        <v>0.3382356357663094</v>
      </c>
      <c r="BD57" t="n">
        <v>0.1174839426044976</v>
      </c>
      <c r="BE57" t="n">
        <v>0.1340511779979441</v>
      </c>
      <c r="BF57" t="n">
        <v>0.5676388082837718</v>
      </c>
      <c r="BG57" t="n">
        <v>0.3908603659010934</v>
      </c>
      <c r="BH57" t="n">
        <v>0.3253862947374393</v>
      </c>
      <c r="BI57" t="n">
        <v>0.4694871076999627</v>
      </c>
      <c r="BJ57" t="n">
        <v>0.2572678623397797</v>
      </c>
      <c r="BK57" t="n">
        <v>0.1440180682608005</v>
      </c>
      <c r="BL57" t="n">
        <v>0.08342299041980494</v>
      </c>
      <c r="BM57" t="n">
        <v>0.2285563685626875</v>
      </c>
      <c r="BN57" t="n">
        <v>0.3916235365271832</v>
      </c>
      <c r="BO57" t="n">
        <v>0.4777886685968304</v>
      </c>
      <c r="BP57" t="n">
        <v>0.1437830350933265</v>
      </c>
      <c r="BQ57" t="n">
        <v>0.4512794195328966</v>
      </c>
      <c r="BR57" t="n">
        <v>0.4760685898834693</v>
      </c>
      <c r="BS57" t="n">
        <v>0.1004107319965664</v>
      </c>
      <c r="BT57" t="n">
        <v>0.3524530556877787</v>
      </c>
      <c r="BU57" t="n">
        <v>0.3524905938790945</v>
      </c>
      <c r="BV57" t="n">
        <v>0.1071254322596538</v>
      </c>
      <c r="BW57" t="n">
        <v>0.2457189828263835</v>
      </c>
      <c r="BX57" t="n">
        <v>0.5025177786911192</v>
      </c>
      <c r="BY57" t="n">
        <v>0.5328989736237146</v>
      </c>
      <c r="BZ57" t="n">
        <v>0.3577606477643123</v>
      </c>
      <c r="CA57" t="n">
        <v>0.2145686592711289</v>
      </c>
      <c r="CB57" t="n">
        <v>0.3825785018423185</v>
      </c>
      <c r="CC57" t="n">
        <v>0.898013401658837</v>
      </c>
    </row>
    <row r="58">
      <c r="A58" t="inlineStr">
        <is>
          <t>2024-08-12</t>
        </is>
      </c>
      <c r="B58" t="n">
        <v>0.5359237508962091</v>
      </c>
      <c r="C58" t="n">
        <v>0.3586064763931638</v>
      </c>
      <c r="D58" t="n">
        <v>0.4913829365660407</v>
      </c>
      <c r="E58" t="n">
        <v>0.2473236463315847</v>
      </c>
      <c r="F58" t="n">
        <v>0.1937331822604338</v>
      </c>
      <c r="G58" t="n">
        <v>0.4705133480683845</v>
      </c>
      <c r="H58" t="n">
        <v>0.3611094403034147</v>
      </c>
      <c r="I58" t="n">
        <v>0.09547175541511277</v>
      </c>
      <c r="J58" t="n">
        <v>0.4474285386131251</v>
      </c>
      <c r="K58" t="n">
        <v>0.4732851520847419</v>
      </c>
      <c r="L58" t="n">
        <v>0.1679444015300124</v>
      </c>
      <c r="M58" t="n">
        <v>0.3189214775058384</v>
      </c>
      <c r="N58" t="n">
        <v>0.2730670732338301</v>
      </c>
      <c r="O58" t="n">
        <v>0.3915382062372446</v>
      </c>
      <c r="P58" t="n">
        <v>0.4875957623715044</v>
      </c>
      <c r="Q58" t="n">
        <v>0.412443521603526</v>
      </c>
      <c r="R58" t="n">
        <v>0.3346525190195619</v>
      </c>
      <c r="S58" t="n">
        <v>0.0947055759695119</v>
      </c>
      <c r="T58" t="n">
        <v>0.1117660579644837</v>
      </c>
      <c r="U58" t="n">
        <v>0.533538219779629</v>
      </c>
      <c r="V58" t="n">
        <v>0.428961402461371</v>
      </c>
      <c r="W58" t="n">
        <v>0.2778985329769854</v>
      </c>
      <c r="X58" t="n">
        <v>0.7199351384045269</v>
      </c>
      <c r="Y58" t="n">
        <v>0.459020327664925</v>
      </c>
      <c r="Z58" t="n">
        <v>0.479294407859719</v>
      </c>
      <c r="AA58" t="n">
        <v>0.2917024810045041</v>
      </c>
      <c r="AB58" t="n">
        <v>0.5161327506415343</v>
      </c>
      <c r="AC58" t="n">
        <v>0.09286915452738742</v>
      </c>
      <c r="AD58" t="n">
        <v>0.4424042579329883</v>
      </c>
      <c r="AE58" t="n">
        <v>0.3358990742945738</v>
      </c>
      <c r="AF58" t="n">
        <v>0.4471544927169591</v>
      </c>
      <c r="AG58" t="n">
        <v>0.3292424434630814</v>
      </c>
      <c r="AH58" t="n">
        <v>0.1173938428653081</v>
      </c>
      <c r="AI58" t="n">
        <v>0.5240259940365941</v>
      </c>
      <c r="AJ58" t="n">
        <v>0.5630996306749629</v>
      </c>
      <c r="AK58" t="n">
        <v>0.3958921782794687</v>
      </c>
      <c r="AL58" t="n">
        <v>0.1589781109223265</v>
      </c>
      <c r="AM58" t="n">
        <v>0.1652496652062867</v>
      </c>
      <c r="AN58" t="n">
        <v>0.1576693113706791</v>
      </c>
      <c r="AO58" t="n">
        <v>0.2354923740910866</v>
      </c>
      <c r="AP58" t="n">
        <v>0.1274818609073636</v>
      </c>
      <c r="AQ58" t="n">
        <v>0.4943366110951624</v>
      </c>
      <c r="AR58" t="n">
        <v>0.5070670529031573</v>
      </c>
      <c r="AS58" t="n">
        <v>0.507490305668014</v>
      </c>
      <c r="AT58" t="n">
        <v>0.1521327144423819</v>
      </c>
      <c r="AU58" t="n">
        <v>0.4444239209161565</v>
      </c>
      <c r="AV58" t="n">
        <v>0.1718216734645344</v>
      </c>
      <c r="AW58" t="n">
        <v>0.2296948058084891</v>
      </c>
      <c r="AX58" t="n">
        <v>0.2495328773835142</v>
      </c>
      <c r="AY58" t="n">
        <v>0.2505715906810639</v>
      </c>
      <c r="AZ58" t="n">
        <v>0.3139239030315961</v>
      </c>
      <c r="BA58" t="n">
        <v>0.6114141209870954</v>
      </c>
      <c r="BB58" t="n">
        <v>0.1156828537344508</v>
      </c>
      <c r="BC58" t="n">
        <v>0.4024572628100997</v>
      </c>
      <c r="BD58" t="n">
        <v>0.1679873010234634</v>
      </c>
      <c r="BE58" t="n">
        <v>0.1772201244567222</v>
      </c>
      <c r="BF58" t="n">
        <v>0.6753165377757548</v>
      </c>
      <c r="BG58" t="n">
        <v>0.4890648460735041</v>
      </c>
      <c r="BH58" t="n">
        <v>0.4059503330800764</v>
      </c>
      <c r="BI58" t="n">
        <v>0.5765954976415615</v>
      </c>
      <c r="BJ58" t="n">
        <v>0.3115122406169948</v>
      </c>
      <c r="BK58" t="n">
        <v>0.1960724261668416</v>
      </c>
      <c r="BL58" t="n">
        <v>0.1395399291590518</v>
      </c>
      <c r="BM58" t="n">
        <v>0.310273668943408</v>
      </c>
      <c r="BN58" t="n">
        <v>0.4629882780128505</v>
      </c>
      <c r="BO58" t="n">
        <v>0.5530101450817573</v>
      </c>
      <c r="BP58" t="n">
        <v>0.186947367696277</v>
      </c>
      <c r="BQ58" t="n">
        <v>0.530119578048722</v>
      </c>
      <c r="BR58" t="n">
        <v>0.569660880761738</v>
      </c>
      <c r="BS58" t="n">
        <v>0.1388352412008038</v>
      </c>
      <c r="BT58" t="n">
        <v>0.4270134847482088</v>
      </c>
      <c r="BU58" t="n">
        <v>0.4126830977002987</v>
      </c>
      <c r="BV58" t="n">
        <v>0.1500745402479207</v>
      </c>
      <c r="BW58" t="n">
        <v>0.3230259451596891</v>
      </c>
      <c r="BX58" t="n">
        <v>0.5678288008433432</v>
      </c>
      <c r="BY58" t="n">
        <v>0.6452593627383536</v>
      </c>
      <c r="BZ58" t="n">
        <v>0.4249085188576427</v>
      </c>
      <c r="CA58" t="n">
        <v>0.2712819062633631</v>
      </c>
      <c r="CB58" t="n">
        <v>0.4678360290984986</v>
      </c>
      <c r="CC58" t="n">
        <v>1.037212096312901</v>
      </c>
    </row>
    <row r="59">
      <c r="A59" t="inlineStr">
        <is>
          <t>2024-08-22</t>
        </is>
      </c>
      <c r="B59" t="n">
        <v>0.5407886385797613</v>
      </c>
      <c r="C59" t="n">
        <v>0.3404503596460056</v>
      </c>
      <c r="D59" t="n">
        <v>0.4895020626382041</v>
      </c>
      <c r="E59" t="n">
        <v>0.2569197439705777</v>
      </c>
      <c r="F59" t="n">
        <v>0.1917856679035701</v>
      </c>
      <c r="G59" t="n">
        <v>0.4621856373511293</v>
      </c>
      <c r="H59" t="n">
        <v>0.3249959508702331</v>
      </c>
      <c r="I59" t="n">
        <v>0.08451927078474331</v>
      </c>
      <c r="J59" t="n">
        <v>0.4096355235066127</v>
      </c>
      <c r="K59" t="n">
        <v>0.4358861547372623</v>
      </c>
      <c r="L59" t="n">
        <v>0.1786528387606325</v>
      </c>
      <c r="M59" t="n">
        <v>0.2989653891455988</v>
      </c>
      <c r="N59" t="n">
        <v>0.2694108958042718</v>
      </c>
      <c r="O59" t="n">
        <v>0.4036223555262477</v>
      </c>
      <c r="P59" t="n">
        <v>0.4934071233910344</v>
      </c>
      <c r="Q59" t="n">
        <v>0.4121212735427711</v>
      </c>
      <c r="R59" t="n">
        <v>0.311160854743818</v>
      </c>
      <c r="S59" t="n">
        <v>0.1024581187168643</v>
      </c>
      <c r="T59" t="n">
        <v>0.1090211494490543</v>
      </c>
      <c r="U59" t="n">
        <v>0.4974556206576244</v>
      </c>
      <c r="V59" t="n">
        <v>0.411145316995434</v>
      </c>
      <c r="W59" t="n">
        <v>0.2807964455806857</v>
      </c>
      <c r="X59" t="n">
        <v>0.693589494684393</v>
      </c>
      <c r="Y59" t="n">
        <v>0.4265621091594476</v>
      </c>
      <c r="Z59" t="n">
        <v>0.4405002798734357</v>
      </c>
      <c r="AA59" t="n">
        <v>0.2989274557727799</v>
      </c>
      <c r="AB59" t="n">
        <v>0.4905992505962717</v>
      </c>
      <c r="AC59" t="n">
        <v>0.09498226618036543</v>
      </c>
      <c r="AD59" t="n">
        <v>0.4267469072343446</v>
      </c>
      <c r="AE59" t="n">
        <v>0.315046482924862</v>
      </c>
      <c r="AF59" t="n">
        <v>0.4264679985568549</v>
      </c>
      <c r="AG59" t="n">
        <v>0.3050974022187536</v>
      </c>
      <c r="AH59" t="n">
        <v>0.1116859873780212</v>
      </c>
      <c r="AI59" t="n">
        <v>0.4859371706567857</v>
      </c>
      <c r="AJ59" t="n">
        <v>0.5424594271921397</v>
      </c>
      <c r="AK59" t="n">
        <v>0.3917461219253977</v>
      </c>
      <c r="AL59" t="n">
        <v>0.1599348855936922</v>
      </c>
      <c r="AM59" t="n">
        <v>0.1684144905501865</v>
      </c>
      <c r="AN59" t="n">
        <v>0.1578656410057422</v>
      </c>
      <c r="AO59" t="n">
        <v>0.2321982384324572</v>
      </c>
      <c r="AP59" t="n">
        <v>0.1348586463747743</v>
      </c>
      <c r="AQ59" t="n">
        <v>0.4962371023321044</v>
      </c>
      <c r="AR59" t="n">
        <v>0.5013117856926843</v>
      </c>
      <c r="AS59" t="n">
        <v>0.5160122923742645</v>
      </c>
      <c r="AT59" t="n">
        <v>0.1492933782638999</v>
      </c>
      <c r="AU59" t="n">
        <v>0.4560941718622986</v>
      </c>
      <c r="AV59" t="n">
        <v>0.1758015127794166</v>
      </c>
      <c r="AW59" t="n">
        <v>0.1893448144177168</v>
      </c>
      <c r="AX59" t="n">
        <v>0.2509400560181019</v>
      </c>
      <c r="AY59" t="n">
        <v>0.2095365690812541</v>
      </c>
      <c r="AZ59" t="n">
        <v>0.3184889736531333</v>
      </c>
      <c r="BA59" t="n">
        <v>0.5554842638718522</v>
      </c>
      <c r="BB59" t="n">
        <v>0.1354382452281728</v>
      </c>
      <c r="BC59" t="n">
        <v>0.3966225545774509</v>
      </c>
      <c r="BD59" t="n">
        <v>0.1640588931716918</v>
      </c>
      <c r="BE59" t="n">
        <v>0.183914329295578</v>
      </c>
      <c r="BF59" t="n">
        <v>0.6538459602927755</v>
      </c>
      <c r="BG59" t="n">
        <v>0.4459143761258493</v>
      </c>
      <c r="BH59" t="n">
        <v>0.3989027524233053</v>
      </c>
      <c r="BI59" t="n">
        <v>0.5648556511947367</v>
      </c>
      <c r="BJ59" t="n">
        <v>0.2974146860847462</v>
      </c>
      <c r="BK59" t="n">
        <v>0.190840462304422</v>
      </c>
      <c r="BL59" t="n">
        <v>0.1494480965598446</v>
      </c>
      <c r="BM59" t="n">
        <v>0.3198001954075875</v>
      </c>
      <c r="BN59" t="n">
        <v>0.4556097697234636</v>
      </c>
      <c r="BO59" t="n">
        <v>0.5496997163942992</v>
      </c>
      <c r="BP59" t="n">
        <v>0.1979994297418108</v>
      </c>
      <c r="BQ59" t="n">
        <v>0.522849268351844</v>
      </c>
      <c r="BR59" t="n">
        <v>0.5743507624524515</v>
      </c>
      <c r="BS59" t="n">
        <v>0.1441738288029799</v>
      </c>
      <c r="BT59" t="n">
        <v>0.4364796691144537</v>
      </c>
      <c r="BU59" t="n">
        <v>0.3905734202322477</v>
      </c>
      <c r="BV59" t="n">
        <v>0.1708288379976208</v>
      </c>
      <c r="BW59" t="n">
        <v>0.3219231381894456</v>
      </c>
      <c r="BX59" t="n">
        <v>0.5872430800266999</v>
      </c>
      <c r="BY59" t="n">
        <v>0.6007857759540018</v>
      </c>
      <c r="BZ59" t="n">
        <v>0.4251953859517055</v>
      </c>
      <c r="CA59" t="n">
        <v>0.259946405017351</v>
      </c>
      <c r="CB59" t="n">
        <v>0.4602992213821511</v>
      </c>
      <c r="CC59" t="n">
        <v>0.9648493012370771</v>
      </c>
    </row>
    <row r="60">
      <c r="A60" t="inlineStr">
        <is>
          <t>2024-09-03</t>
        </is>
      </c>
      <c r="B60" t="n">
        <v>0.5508389841091661</v>
      </c>
      <c r="C60" t="n">
        <v>0.3889635030669722</v>
      </c>
      <c r="D60" t="n">
        <v>0.5218329337080827</v>
      </c>
      <c r="E60" t="n">
        <v>0.308911415730488</v>
      </c>
      <c r="F60" t="n">
        <v>0.2197131573556239</v>
      </c>
      <c r="G60" t="n">
        <v>0.4881054230081554</v>
      </c>
      <c r="H60" t="n">
        <v>0.3803521402100478</v>
      </c>
      <c r="I60" t="n">
        <v>0.1196952034900713</v>
      </c>
      <c r="J60" t="n">
        <v>0.4601750796495128</v>
      </c>
      <c r="K60" t="n">
        <v>0.4873668727824729</v>
      </c>
      <c r="L60" t="n">
        <v>0.1913725320991928</v>
      </c>
      <c r="M60" t="n">
        <v>0.3393875670337236</v>
      </c>
      <c r="N60" t="n">
        <v>0.2926795348256113</v>
      </c>
      <c r="O60" t="n">
        <v>0.4176592984677023</v>
      </c>
      <c r="P60" t="n">
        <v>0.5340746831229528</v>
      </c>
      <c r="Q60" t="n">
        <v>0.4265969757195731</v>
      </c>
      <c r="R60" t="n">
        <v>0.3781747989099524</v>
      </c>
      <c r="S60" t="n">
        <v>0.11938148259653</v>
      </c>
      <c r="T60" t="n">
        <v>0.167250242118441</v>
      </c>
      <c r="U60" t="n">
        <v>0.5454518591396533</v>
      </c>
      <c r="V60" t="n">
        <v>0.4753630156031512</v>
      </c>
      <c r="W60" t="n">
        <v>0.3192654962541892</v>
      </c>
      <c r="X60" t="n">
        <v>0.7881860190260661</v>
      </c>
      <c r="Y60" t="n">
        <v>0.4805364199924853</v>
      </c>
      <c r="Z60" t="n">
        <v>0.4836724731621282</v>
      </c>
      <c r="AA60" t="n">
        <v>0.3231474303973323</v>
      </c>
      <c r="AB60" t="n">
        <v>0.5159943337091226</v>
      </c>
      <c r="AC60" t="n">
        <v>0.108634109693438</v>
      </c>
      <c r="AD60" t="n">
        <v>0.4733271887171189</v>
      </c>
      <c r="AE60" t="n">
        <v>0.3791706287355083</v>
      </c>
      <c r="AF60" t="n">
        <v>0.4855126919529023</v>
      </c>
      <c r="AG60" t="n">
        <v>0.3534269600059214</v>
      </c>
      <c r="AH60" t="n">
        <v>0.1565566636088727</v>
      </c>
      <c r="AI60" t="n">
        <v>0.5303562133151618</v>
      </c>
      <c r="AJ60" t="n">
        <v>0.5366998404453744</v>
      </c>
      <c r="AK60" t="n">
        <v>0.4162400110125615</v>
      </c>
      <c r="AL60" t="n">
        <v>0.1973196504067405</v>
      </c>
      <c r="AM60" t="n">
        <v>0.2012018844967318</v>
      </c>
      <c r="AN60" t="n">
        <v>0.2129926953724461</v>
      </c>
      <c r="AO60" t="n">
        <v>0.2678173171111728</v>
      </c>
      <c r="AP60" t="n">
        <v>0.1456615419924556</v>
      </c>
      <c r="AQ60" t="n">
        <v>0.5205437632135921</v>
      </c>
      <c r="AR60" t="n">
        <v>0.5373313774010817</v>
      </c>
      <c r="AS60" t="n">
        <v>0.5401549900376081</v>
      </c>
      <c r="AT60" t="n">
        <v>0.1643757740209579</v>
      </c>
      <c r="AU60" t="n">
        <v>0.5152929650844353</v>
      </c>
      <c r="AV60" t="n">
        <v>0.2055733361827672</v>
      </c>
      <c r="AW60" t="n">
        <v>0.2394207677414391</v>
      </c>
      <c r="AX60" t="n">
        <v>0.2725902222397527</v>
      </c>
      <c r="AY60" t="n">
        <v>0.2692153005113802</v>
      </c>
      <c r="AZ60" t="n">
        <v>0.3686951450308589</v>
      </c>
      <c r="BA60" t="n">
        <v>0.6280158383387133</v>
      </c>
      <c r="BB60" t="n">
        <v>0.138298886722938</v>
      </c>
      <c r="BC60" t="n">
        <v>0.4244746627414802</v>
      </c>
      <c r="BD60" t="n">
        <v>0.1973194325874332</v>
      </c>
      <c r="BE60" t="n">
        <v>0.1811778889857651</v>
      </c>
      <c r="BF60" t="n">
        <v>0.7253534201717373</v>
      </c>
      <c r="BG60" t="n">
        <v>0.4776110955838764</v>
      </c>
      <c r="BH60" t="n">
        <v>0.4340055037372641</v>
      </c>
      <c r="BI60" t="n">
        <v>0.6227734835234722</v>
      </c>
      <c r="BJ60" t="n">
        <v>0.3341066063302816</v>
      </c>
      <c r="BK60" t="n">
        <v>0.2151382799592552</v>
      </c>
      <c r="BL60" t="n">
        <v>0.1941944026159121</v>
      </c>
      <c r="BM60" t="n">
        <v>0.3132516794152276</v>
      </c>
      <c r="BN60" t="n">
        <v>0.5088134884825575</v>
      </c>
      <c r="BO60" t="n">
        <v>0.5952648426833498</v>
      </c>
      <c r="BP60" t="n">
        <v>0.2118872524354534</v>
      </c>
      <c r="BQ60" t="n">
        <v>0.5804020058433874</v>
      </c>
      <c r="BR60" t="n">
        <v>0.6347888043646879</v>
      </c>
      <c r="BS60" t="n">
        <v>0.165158191160339</v>
      </c>
      <c r="BT60" t="n">
        <v>0.4359548451432183</v>
      </c>
      <c r="BU60" t="n">
        <v>0.4398303429073533</v>
      </c>
      <c r="BV60" t="n">
        <v>0.1749788151735971</v>
      </c>
      <c r="BW60" t="n">
        <v>0.3344838311027878</v>
      </c>
      <c r="BX60" t="n">
        <v>0.636535963585882</v>
      </c>
      <c r="BY60" t="n">
        <v>0.6661396136521849</v>
      </c>
      <c r="BZ60" t="n">
        <v>0.4649550574485803</v>
      </c>
      <c r="CA60" t="n">
        <v>0.2850331511872801</v>
      </c>
      <c r="CB60" t="n">
        <v>0.5308477023710063</v>
      </c>
      <c r="CC60" t="n">
        <v>0.9959033038156182</v>
      </c>
    </row>
    <row r="61">
      <c r="A61" t="inlineStr">
        <is>
          <t>2024-09-13</t>
        </is>
      </c>
      <c r="B61" t="n">
        <v>0.5616779105255409</v>
      </c>
      <c r="C61" t="n">
        <v>0.3934384021780861</v>
      </c>
      <c r="D61" t="n">
        <v>0.5387758448220683</v>
      </c>
      <c r="E61" t="n">
        <v>0.3322166874898358</v>
      </c>
      <c r="F61" t="n">
        <v>0.2351480957720851</v>
      </c>
      <c r="G61" t="n">
        <v>0.5009977442930591</v>
      </c>
      <c r="H61" t="n">
        <v>0.3947958598198558</v>
      </c>
      <c r="I61" t="n">
        <v>0.1273792175397903</v>
      </c>
      <c r="J61" t="n">
        <v>0.4957892038476299</v>
      </c>
      <c r="K61" t="n">
        <v>0.5243012760521415</v>
      </c>
      <c r="L61" t="n">
        <v>0.2042191009302379</v>
      </c>
      <c r="M61" t="n">
        <v>0.3532177379997175</v>
      </c>
      <c r="N61" t="n">
        <v>0.3071914251956875</v>
      </c>
      <c r="O61" t="n">
        <v>0.4343797104065057</v>
      </c>
      <c r="P61" t="n">
        <v>0.5395467219853742</v>
      </c>
      <c r="Q61" t="n">
        <v>0.4443347493552032</v>
      </c>
      <c r="R61" t="n">
        <v>0.4020323067022027</v>
      </c>
      <c r="S61" t="n">
        <v>0.1208556463283017</v>
      </c>
      <c r="T61" t="n">
        <v>0.168539061480719</v>
      </c>
      <c r="U61" t="n">
        <v>0.5768458778937093</v>
      </c>
      <c r="V61" t="n">
        <v>0.4901247814572101</v>
      </c>
      <c r="W61" t="n">
        <v>0.3506948972568984</v>
      </c>
      <c r="X61" t="n">
        <v>0.7963014938709483</v>
      </c>
      <c r="Y61" t="n">
        <v>0.4974574848603912</v>
      </c>
      <c r="Z61" t="n">
        <v>0.5031073664796195</v>
      </c>
      <c r="AA61" t="n">
        <v>0.3420768046079685</v>
      </c>
      <c r="AB61" t="n">
        <v>0.5178695185522182</v>
      </c>
      <c r="AC61" t="n">
        <v>0.115184672892046</v>
      </c>
      <c r="AD61" t="n">
        <v>0.4704102830546371</v>
      </c>
      <c r="AE61" t="n">
        <v>0.3712960666673191</v>
      </c>
      <c r="AF61" t="n">
        <v>0.5069759985537681</v>
      </c>
      <c r="AG61" t="n">
        <v>0.3679672531273142</v>
      </c>
      <c r="AH61" t="n">
        <v>0.1720900169747239</v>
      </c>
      <c r="AI61" t="n">
        <v>0.5450092851251545</v>
      </c>
      <c r="AJ61" t="n">
        <v>0.5605085308139199</v>
      </c>
      <c r="AK61" t="n">
        <v>0.4234953306578957</v>
      </c>
      <c r="AL61" t="n">
        <v>0.2150589631477344</v>
      </c>
      <c r="AM61" t="n">
        <v>0.2146364879353284</v>
      </c>
      <c r="AN61" t="n">
        <v>0.2172765502085128</v>
      </c>
      <c r="AO61" t="n">
        <v>0.2815947774851304</v>
      </c>
      <c r="AP61" t="n">
        <v>0.1571130153060105</v>
      </c>
      <c r="AQ61" t="n">
        <v>0.5412092775863151</v>
      </c>
      <c r="AR61" t="n">
        <v>0.5265627397801391</v>
      </c>
      <c r="AS61" t="n">
        <v>0.5625507494302728</v>
      </c>
      <c r="AT61" t="n">
        <v>0.1773646338255561</v>
      </c>
      <c r="AU61" t="n">
        <v>0.5202334202978114</v>
      </c>
      <c r="AV61" t="n">
        <v>0.2157657371697277</v>
      </c>
      <c r="AW61" t="n">
        <v>0.2470136205211115</v>
      </c>
      <c r="AX61" t="n">
        <v>0.2788052660858682</v>
      </c>
      <c r="AY61" t="n">
        <v>0.281326264116444</v>
      </c>
      <c r="AZ61" t="n">
        <v>0.3964480545442166</v>
      </c>
      <c r="BA61" t="n">
        <v>0.6633792815475807</v>
      </c>
      <c r="BB61" t="n">
        <v>0.1428851572843657</v>
      </c>
      <c r="BC61" t="n">
        <v>0.4529444649367826</v>
      </c>
      <c r="BD61" t="n">
        <v>0.2170160371460532</v>
      </c>
      <c r="BE61" t="n">
        <v>0.1910148598374446</v>
      </c>
      <c r="BF61" t="n">
        <v>0.7559540913148524</v>
      </c>
      <c r="BG61" t="n">
        <v>0.4847711718597107</v>
      </c>
      <c r="BH61" t="n">
        <v>0.4496223107874957</v>
      </c>
      <c r="BI61" t="n">
        <v>0.6270056076038988</v>
      </c>
      <c r="BJ61" t="n">
        <v>0.3505561930480035</v>
      </c>
      <c r="BK61" t="n">
        <v>0.2215117101298498</v>
      </c>
      <c r="BL61" t="n">
        <v>0.21285438236531</v>
      </c>
      <c r="BM61" t="n">
        <v>0.3435672875509799</v>
      </c>
      <c r="BN61" t="n">
        <v>0.5189475098820422</v>
      </c>
      <c r="BO61" t="n">
        <v>0.6072793301579231</v>
      </c>
      <c r="BP61" t="n">
        <v>0.2193306864814637</v>
      </c>
      <c r="BQ61" t="n">
        <v>0.5952011511231086</v>
      </c>
      <c r="BR61" t="n">
        <v>0.647323884638628</v>
      </c>
      <c r="BS61" t="n">
        <v>0.1825502716189016</v>
      </c>
      <c r="BT61" t="n">
        <v>0.4775633409637401</v>
      </c>
      <c r="BU61" t="n">
        <v>0.458197040209007</v>
      </c>
      <c r="BV61" t="n">
        <v>0.1885149115155798</v>
      </c>
      <c r="BW61" t="n">
        <v>0.3419991171442174</v>
      </c>
      <c r="BX61" t="n">
        <v>0.6554905072024488</v>
      </c>
      <c r="BY61" t="n">
        <v>0.6842100442760382</v>
      </c>
      <c r="BZ61" t="n">
        <v>0.4830641951939649</v>
      </c>
      <c r="CA61" t="n">
        <v>0.3063359219194228</v>
      </c>
      <c r="CB61" t="n">
        <v>0.5392374345042941</v>
      </c>
      <c r="CC61" t="n">
        <v>1.029019303847873</v>
      </c>
    </row>
    <row r="62">
      <c r="A62" t="inlineStr">
        <is>
          <t>2024-09-23</t>
        </is>
      </c>
      <c r="B62" t="n">
        <v>0.5798462394576802</v>
      </c>
      <c r="C62" t="n">
        <v>0.3942577798713496</v>
      </c>
      <c r="D62" t="n">
        <v>0.5474946151654667</v>
      </c>
      <c r="E62" t="n">
        <v>0.3309294177055759</v>
      </c>
      <c r="F62" t="n">
        <v>0.2212763585744606</v>
      </c>
      <c r="G62" t="n">
        <v>0.4825685092035155</v>
      </c>
      <c r="H62" t="n">
        <v>0.3961712949542446</v>
      </c>
      <c r="I62" t="n">
        <v>0.1217366148065453</v>
      </c>
      <c r="J62" t="n">
        <v>0.4898697174856921</v>
      </c>
      <c r="K62" t="n">
        <v>0.5177181536679043</v>
      </c>
      <c r="L62" t="n">
        <v>0.198716771406503</v>
      </c>
      <c r="M62" t="n">
        <v>0.3650801495117411</v>
      </c>
      <c r="N62" t="n">
        <v>0.3199778255621906</v>
      </c>
      <c r="O62" t="n">
        <v>0.4323855198120696</v>
      </c>
      <c r="P62" t="n">
        <v>0.5619642160743203</v>
      </c>
      <c r="Q62" t="n">
        <v>0.4509982237779564</v>
      </c>
      <c r="R62" t="n">
        <v>0.3848588714143522</v>
      </c>
      <c r="S62" t="n">
        <v>0.1101948347683088</v>
      </c>
      <c r="T62" t="n">
        <v>0.1491288192450475</v>
      </c>
      <c r="U62" t="n">
        <v>0.5940543498095272</v>
      </c>
      <c r="V62" t="n">
        <v>0.4866298092201775</v>
      </c>
      <c r="W62" t="n">
        <v>0.3397861601700092</v>
      </c>
      <c r="X62" t="n">
        <v>0.7973268502750799</v>
      </c>
      <c r="Y62" t="n">
        <v>0.5127192533607061</v>
      </c>
      <c r="Z62" t="n">
        <v>0.4829696537472037</v>
      </c>
      <c r="AA62" t="n">
        <v>0.3383967024869019</v>
      </c>
      <c r="AB62" t="n">
        <v>0.5379455500516108</v>
      </c>
      <c r="AC62" t="n">
        <v>0.1162026370108395</v>
      </c>
      <c r="AD62" t="n">
        <v>0.4715075019837318</v>
      </c>
      <c r="AE62" t="n">
        <v>0.3620756512445469</v>
      </c>
      <c r="AF62" t="n">
        <v>0.5160983865083919</v>
      </c>
      <c r="AG62" t="n">
        <v>0.3757564714623782</v>
      </c>
      <c r="AH62" t="n">
        <v>0.1647292196877579</v>
      </c>
      <c r="AI62" t="n">
        <v>0.5368678020296636</v>
      </c>
      <c r="AJ62" t="n">
        <v>0.575509292585251</v>
      </c>
      <c r="AK62" t="n">
        <v>0.4222729767843607</v>
      </c>
      <c r="AL62" t="n">
        <v>0.2193444046113424</v>
      </c>
      <c r="AM62" t="n">
        <v>0.1874867200781025</v>
      </c>
      <c r="AN62" t="n">
        <v>0.2045110764248232</v>
      </c>
      <c r="AO62" t="n">
        <v>0.2792283419190398</v>
      </c>
      <c r="AP62" t="n">
        <v>0.1506615555631092</v>
      </c>
      <c r="AQ62" t="n">
        <v>0.5541344142204527</v>
      </c>
      <c r="AR62" t="n">
        <v>0.537525473020968</v>
      </c>
      <c r="AS62" t="n">
        <v>0.5546210953650674</v>
      </c>
      <c r="AT62" t="n">
        <v>0.1829261503795758</v>
      </c>
      <c r="AU62" t="n">
        <v>0.5000932838423242</v>
      </c>
      <c r="AV62" t="n">
        <v>0.2116329268011878</v>
      </c>
      <c r="AW62" t="n">
        <v>0.2352322845173487</v>
      </c>
      <c r="AX62" t="n">
        <v>0.2784044335463705</v>
      </c>
      <c r="AY62" t="n">
        <v>0.2695621573959663</v>
      </c>
      <c r="AZ62" t="n">
        <v>0.3985239636664226</v>
      </c>
      <c r="BA62" t="n">
        <v>0.7092812654986562</v>
      </c>
      <c r="BB62" t="n">
        <v>0.1230733277186786</v>
      </c>
      <c r="BC62" t="n">
        <v>0.454755558765453</v>
      </c>
      <c r="BD62" t="n">
        <v>0.2124812175417989</v>
      </c>
      <c r="BE62" t="n">
        <v>0.1917472876025479</v>
      </c>
      <c r="BF62" t="n">
        <v>0.7467908006369193</v>
      </c>
      <c r="BG62" t="n">
        <v>0.483358314863523</v>
      </c>
      <c r="BH62" t="n">
        <v>0.4601260084460348</v>
      </c>
      <c r="BI62" t="n">
        <v>0.6315184614403269</v>
      </c>
      <c r="BJ62" t="n">
        <v>0.3553057577988961</v>
      </c>
      <c r="BK62" t="n">
        <v>0.2385050264033837</v>
      </c>
      <c r="BL62" t="n">
        <v>0.2108654904010803</v>
      </c>
      <c r="BM62" t="n">
        <v>0.3760875709133382</v>
      </c>
      <c r="BN62" t="n">
        <v>0.5446642517214224</v>
      </c>
      <c r="BO62" t="n">
        <v>0.5901449816652566</v>
      </c>
      <c r="BP62" t="n">
        <v>0.2202716047797977</v>
      </c>
      <c r="BQ62" t="n">
        <v>0.6174934207138874</v>
      </c>
      <c r="BR62" t="n">
        <v>0.651963517698716</v>
      </c>
      <c r="BS62" t="n">
        <v>0.1847048485480343</v>
      </c>
      <c r="BT62" t="n">
        <v>0.4945264296379075</v>
      </c>
      <c r="BU62" t="n">
        <v>0.4631686064987697</v>
      </c>
      <c r="BV62" t="n">
        <v>0.1825612671544261</v>
      </c>
      <c r="BW62" t="n">
        <v>0.3285190251125116</v>
      </c>
      <c r="BX62" t="n">
        <v>0.6595102074417956</v>
      </c>
      <c r="BY62" t="n">
        <v>0.7203415606768373</v>
      </c>
      <c r="BZ62" t="n">
        <v>0.470309073632571</v>
      </c>
      <c r="CA62" t="n">
        <v>0.2948532730405764</v>
      </c>
      <c r="CB62" t="n">
        <v>0.55085535881731</v>
      </c>
      <c r="CC62" t="n">
        <v>1.06208041403889</v>
      </c>
    </row>
    <row r="63">
      <c r="A63" t="inlineStr">
        <is>
          <t>2024-10-03</t>
        </is>
      </c>
      <c r="B63" t="n">
        <v>0.6339294911014066</v>
      </c>
      <c r="C63" t="n">
        <v>0.4307831971613552</v>
      </c>
      <c r="D63" t="n">
        <v>0.59312756465315</v>
      </c>
      <c r="E63" t="n">
        <v>0.3590512999411346</v>
      </c>
      <c r="F63" t="n">
        <v>0.2596334627435619</v>
      </c>
      <c r="G63" t="n">
        <v>0.5156662889638866</v>
      </c>
      <c r="H63" t="n">
        <v>0.4539613501393536</v>
      </c>
      <c r="I63" t="n">
        <v>0.1556397158760003</v>
      </c>
      <c r="J63" t="n">
        <v>0.5228565841156583</v>
      </c>
      <c r="K63" t="n">
        <v>0.5445642169118508</v>
      </c>
      <c r="L63" t="n">
        <v>0.2272319450544145</v>
      </c>
      <c r="M63" t="n">
        <v>0.3988770814760823</v>
      </c>
      <c r="N63" t="n">
        <v>0.3483064057652336</v>
      </c>
      <c r="O63" t="n">
        <v>0.4793930555807593</v>
      </c>
      <c r="P63" t="n">
        <v>0.6047155526391506</v>
      </c>
      <c r="Q63" t="n">
        <v>0.4868647101469918</v>
      </c>
      <c r="R63" t="n">
        <v>0.4284302996612295</v>
      </c>
      <c r="S63" t="n">
        <v>0.1324517516907442</v>
      </c>
      <c r="T63" t="n">
        <v>0.1877641626754987</v>
      </c>
      <c r="U63" t="n">
        <v>0.6319371664651592</v>
      </c>
      <c r="V63" t="n">
        <v>0.5498225850967891</v>
      </c>
      <c r="W63" t="n">
        <v>0.3829428846784717</v>
      </c>
      <c r="X63" t="n">
        <v>0.8449177708362066</v>
      </c>
      <c r="Y63" t="n">
        <v>0.555042499833633</v>
      </c>
      <c r="Z63" t="n">
        <v>0.515841837165554</v>
      </c>
      <c r="AA63" t="n">
        <v>0.3666058579957512</v>
      </c>
      <c r="AB63" t="n">
        <v>0.6068950767214605</v>
      </c>
      <c r="AC63" t="n">
        <v>0.1440506565381705</v>
      </c>
      <c r="AD63" t="n">
        <v>0.5128956307765282</v>
      </c>
      <c r="AE63" t="n">
        <v>0.4021251386831939</v>
      </c>
      <c r="AF63" t="n">
        <v>0.5699995150929456</v>
      </c>
      <c r="AG63" t="n">
        <v>0.4179626662458806</v>
      </c>
      <c r="AH63" t="n">
        <v>0.2053297614696987</v>
      </c>
      <c r="AI63" t="n">
        <v>0.5637305316808656</v>
      </c>
      <c r="AJ63" t="n">
        <v>0.6334368120781857</v>
      </c>
      <c r="AK63" t="n">
        <v>0.4595186134907425</v>
      </c>
      <c r="AL63" t="n">
        <v>0.2525476282745263</v>
      </c>
      <c r="AM63" t="n">
        <v>0.2102260440133865</v>
      </c>
      <c r="AN63" t="n">
        <v>0.2343906540281193</v>
      </c>
      <c r="AO63" t="n">
        <v>0.3087204362341696</v>
      </c>
      <c r="AP63" t="n">
        <v>0.1803659759135994</v>
      </c>
      <c r="AQ63" t="n">
        <v>0.6002067641140358</v>
      </c>
      <c r="AR63" t="n">
        <v>0.5767217774082523</v>
      </c>
      <c r="AS63" t="n">
        <v>0.5851766184579434</v>
      </c>
      <c r="AT63" t="n">
        <v>0.2070828609995203</v>
      </c>
      <c r="AU63" t="n">
        <v>0.5613907733910848</v>
      </c>
      <c r="AV63" t="n">
        <v>0.2415703107508536</v>
      </c>
      <c r="AW63" t="n">
        <v>0.2767953954433198</v>
      </c>
      <c r="AX63" t="n">
        <v>0.3159113653778867</v>
      </c>
      <c r="AY63" t="n">
        <v>0.3122804003019002</v>
      </c>
      <c r="AZ63" t="n">
        <v>0.4392563028994687</v>
      </c>
      <c r="BA63" t="n">
        <v>0.7864620386434036</v>
      </c>
      <c r="BB63" t="n">
        <v>0.1408132959892097</v>
      </c>
      <c r="BC63" t="n">
        <v>0.5007669384047337</v>
      </c>
      <c r="BD63" t="n">
        <v>0.248439395318268</v>
      </c>
      <c r="BE63" t="n">
        <v>0.2133816203341112</v>
      </c>
      <c r="BF63" t="n">
        <v>0.8261371756538511</v>
      </c>
      <c r="BG63" t="n">
        <v>0.5221759265561099</v>
      </c>
      <c r="BH63" t="n">
        <v>0.496752015770284</v>
      </c>
      <c r="BI63" t="n">
        <v>0.6944791335158678</v>
      </c>
      <c r="BJ63" t="n">
        <v>0.3932328318608791</v>
      </c>
      <c r="BK63" t="n">
        <v>0.2534730938160115</v>
      </c>
      <c r="BL63" t="n">
        <v>0.2433879769040004</v>
      </c>
      <c r="BM63" t="n">
        <v>0.4211214523629467</v>
      </c>
      <c r="BN63" t="n">
        <v>0.5876617746412687</v>
      </c>
      <c r="BO63" t="n">
        <v>0.6341623809463475</v>
      </c>
      <c r="BP63" t="n">
        <v>0.2514642642941398</v>
      </c>
      <c r="BQ63" t="n">
        <v>0.6754233648364107</v>
      </c>
      <c r="BR63" t="n">
        <v>0.6986916010687854</v>
      </c>
      <c r="BS63" t="n">
        <v>0.210665204296024</v>
      </c>
      <c r="BT63" t="n">
        <v>0.5127722441294766</v>
      </c>
      <c r="BU63" t="n">
        <v>0.4895205286654642</v>
      </c>
      <c r="BV63" t="n">
        <v>0.211813913425831</v>
      </c>
      <c r="BW63" t="n">
        <v>0.3696729616107661</v>
      </c>
      <c r="BX63" t="n">
        <v>0.7402599808991919</v>
      </c>
      <c r="BY63" t="n">
        <v>0.8027556065468757</v>
      </c>
      <c r="BZ63" t="n">
        <v>0.5119814692261122</v>
      </c>
      <c r="CA63" t="n">
        <v>0.3340724536439017</v>
      </c>
      <c r="CB63" t="n">
        <v>0.5654185946516719</v>
      </c>
      <c r="CC63" t="n">
        <v>1.15004025698352</v>
      </c>
    </row>
    <row r="64">
      <c r="A64" t="inlineStr">
        <is>
          <t>2024-10-14</t>
        </is>
      </c>
      <c r="B64" t="n">
        <v>0.6236365738809508</v>
      </c>
      <c r="C64" t="n">
        <v>0.4423300324210853</v>
      </c>
      <c r="D64" t="n">
        <v>0.5936202719314787</v>
      </c>
      <c r="E64" t="n">
        <v>0.3409563596497798</v>
      </c>
      <c r="F64" t="n">
        <v>0.254551859505548</v>
      </c>
      <c r="G64" t="n">
        <v>0.4904727408192426</v>
      </c>
      <c r="H64" t="n">
        <v>0.4704115989398843</v>
      </c>
      <c r="I64" t="n">
        <v>0.1445881751670659</v>
      </c>
      <c r="J64" t="n">
        <v>0.5116052080492279</v>
      </c>
      <c r="K64" t="n">
        <v>0.52136762516599</v>
      </c>
      <c r="L64" t="n">
        <v>0.2172821489081902</v>
      </c>
      <c r="M64" t="n">
        <v>0.3963464172391853</v>
      </c>
      <c r="N64" t="n">
        <v>0.3295518791967302</v>
      </c>
      <c r="O64" t="n">
        <v>0.4668989274854813</v>
      </c>
      <c r="P64" t="n">
        <v>0.5924617163062602</v>
      </c>
      <c r="Q64" t="n">
        <v>0.4829354135309252</v>
      </c>
      <c r="R64" t="n">
        <v>0.4245510461670492</v>
      </c>
      <c r="S64" t="n">
        <v>0.1165453931069897</v>
      </c>
      <c r="T64" t="n">
        <v>0.1829751202522676</v>
      </c>
      <c r="U64" t="n">
        <v>0.6318155525061602</v>
      </c>
      <c r="V64" t="n">
        <v>0.5610279286137452</v>
      </c>
      <c r="W64" t="n">
        <v>0.3643855956712165</v>
      </c>
      <c r="X64" t="n">
        <v>0.8651022952634855</v>
      </c>
      <c r="Y64" t="n">
        <v>0.5692795844287173</v>
      </c>
      <c r="Z64" t="n">
        <v>0.5229547008926236</v>
      </c>
      <c r="AA64" t="n">
        <v>0.3589697499895983</v>
      </c>
      <c r="AB64" t="n">
        <v>0.5954806496303537</v>
      </c>
      <c r="AC64" t="n">
        <v>0.1217664646118524</v>
      </c>
      <c r="AD64" t="n">
        <v>0.4868781241975635</v>
      </c>
      <c r="AE64" t="n">
        <v>0.4162362496757908</v>
      </c>
      <c r="AF64" t="n">
        <v>0.5566189104723718</v>
      </c>
      <c r="AG64" t="n">
        <v>0.440384472198746</v>
      </c>
      <c r="AH64" t="n">
        <v>0.1988475654560731</v>
      </c>
      <c r="AI64" t="n">
        <v>0.5810058434274756</v>
      </c>
      <c r="AJ64" t="n">
        <v>0.6042952920252778</v>
      </c>
      <c r="AK64" t="n">
        <v>0.4188676559528528</v>
      </c>
      <c r="AL64" t="n">
        <v>0.2335007706892347</v>
      </c>
      <c r="AM64" t="n">
        <v>0.2109220889478078</v>
      </c>
      <c r="AN64" t="n">
        <v>0.2266390478014828</v>
      </c>
      <c r="AO64" t="n">
        <v>0.287862107114049</v>
      </c>
      <c r="AP64" t="n">
        <v>0.1559778483657015</v>
      </c>
      <c r="AQ64" t="n">
        <v>0.6166638944180267</v>
      </c>
      <c r="AR64" t="n">
        <v>0.5690072063590921</v>
      </c>
      <c r="AS64" t="n">
        <v>0.5795139296700667</v>
      </c>
      <c r="AT64" t="n">
        <v>0.1987258161828069</v>
      </c>
      <c r="AU64" t="n">
        <v>0.5320514898252655</v>
      </c>
      <c r="AV64" t="n">
        <v>0.2568576286969928</v>
      </c>
      <c r="AW64" t="n">
        <v>0.2561300329419585</v>
      </c>
      <c r="AX64" t="n">
        <v>0.3358256688318388</v>
      </c>
      <c r="AY64" t="n">
        <v>0.2936294256688248</v>
      </c>
      <c r="AZ64" t="n">
        <v>0.4370815149920633</v>
      </c>
      <c r="BA64" t="n">
        <v>0.7494241056436113</v>
      </c>
      <c r="BB64" t="n">
        <v>0.1333834149357509</v>
      </c>
      <c r="BC64" t="n">
        <v>0.5085536219878255</v>
      </c>
      <c r="BD64" t="n">
        <v>0.2365940767958792</v>
      </c>
      <c r="BE64" t="n">
        <v>0.2166258651865083</v>
      </c>
      <c r="BF64" t="n">
        <v>0.8115013564850317</v>
      </c>
      <c r="BG64" t="n">
        <v>0.5266397282233553</v>
      </c>
      <c r="BH64" t="n">
        <v>0.4830986340268297</v>
      </c>
      <c r="BI64" t="n">
        <v>0.6978986739530122</v>
      </c>
      <c r="BJ64" t="n">
        <v>0.4036640881314173</v>
      </c>
      <c r="BK64" t="n">
        <v>0.24708696888682</v>
      </c>
      <c r="BL64" t="n">
        <v>0.2256201029698939</v>
      </c>
      <c r="BM64" t="n">
        <v>0.4236916646501023</v>
      </c>
      <c r="BN64" t="n">
        <v>0.5694463033971271</v>
      </c>
      <c r="BO64" t="n">
        <v>0.6153678014454782</v>
      </c>
      <c r="BP64" t="n">
        <v>0.2434480478081402</v>
      </c>
      <c r="BQ64" t="n">
        <v>0.6814029789452785</v>
      </c>
      <c r="BR64" t="n">
        <v>0.6979403191454188</v>
      </c>
      <c r="BS64" t="n">
        <v>0.1993502481983671</v>
      </c>
      <c r="BT64" t="n">
        <v>0.5086404039503787</v>
      </c>
      <c r="BU64" t="n">
        <v>0.4766015008551054</v>
      </c>
      <c r="BV64" t="n">
        <v>0.2102942661439138</v>
      </c>
      <c r="BW64" t="n">
        <v>0.3565839045653829</v>
      </c>
      <c r="BX64" t="n">
        <v>0.7378457131297771</v>
      </c>
      <c r="BY64" t="n">
        <v>0.8027555372263795</v>
      </c>
      <c r="BZ64" t="n">
        <v>0.5171795420399745</v>
      </c>
      <c r="CA64" t="n">
        <v>0.3204191961062857</v>
      </c>
      <c r="CB64" t="n">
        <v>0.5579918461653994</v>
      </c>
      <c r="CC64" t="n">
        <v>1.157361032033596</v>
      </c>
    </row>
    <row r="65">
      <c r="A65" t="inlineStr">
        <is>
          <t>2024-10-24</t>
        </is>
      </c>
      <c r="B65" t="n">
        <v>0.5835865054393974</v>
      </c>
      <c r="C65" t="n">
        <v>0.4222446679636209</v>
      </c>
      <c r="D65" t="n">
        <v>0.5635990465508369</v>
      </c>
      <c r="E65" t="n">
        <v>0.3077055551362997</v>
      </c>
      <c r="F65" t="n">
        <v>0.228471854696348</v>
      </c>
      <c r="G65" t="n">
        <v>0.4718951943702023</v>
      </c>
      <c r="H65" t="n">
        <v>0.459163871875478</v>
      </c>
      <c r="I65" t="n">
        <v>0.1219951413629325</v>
      </c>
      <c r="J65" t="n">
        <v>0.4698238639902679</v>
      </c>
      <c r="K65" t="n">
        <v>0.4728777567250479</v>
      </c>
      <c r="L65" t="n">
        <v>0.1939811168265255</v>
      </c>
      <c r="M65" t="n">
        <v>0.3770521335741372</v>
      </c>
      <c r="N65" t="n">
        <v>0.2968956012055837</v>
      </c>
      <c r="O65" t="n">
        <v>0.4473834551479936</v>
      </c>
      <c r="P65" t="n">
        <v>0.5589710164589441</v>
      </c>
      <c r="Q65" t="n">
        <v>0.4639879852830391</v>
      </c>
      <c r="R65" t="n">
        <v>0.3810975762308439</v>
      </c>
      <c r="S65" t="n">
        <v>0.09188871589598446</v>
      </c>
      <c r="T65" t="n">
        <v>0.1683056652464665</v>
      </c>
      <c r="U65" t="n">
        <v>0.6261431407744626</v>
      </c>
      <c r="V65" t="n">
        <v>0.5255236757524311</v>
      </c>
      <c r="W65" t="n">
        <v>0.3310202702969991</v>
      </c>
      <c r="X65" t="n">
        <v>0.8272022057511554</v>
      </c>
      <c r="Y65" t="n">
        <v>0.5180396779688552</v>
      </c>
      <c r="Z65" t="n">
        <v>0.4782477673647672</v>
      </c>
      <c r="AA65" t="n">
        <v>0.3348455886511978</v>
      </c>
      <c r="AB65" t="n">
        <v>0.5737633613987354</v>
      </c>
      <c r="AC65" t="n">
        <v>0.1034973892190991</v>
      </c>
      <c r="AD65" t="n">
        <v>0.4833132679048011</v>
      </c>
      <c r="AE65" t="n">
        <v>0.3818532789734965</v>
      </c>
      <c r="AF65" t="n">
        <v>0.5292591544612979</v>
      </c>
      <c r="AG65" t="n">
        <v>0.3877824615376408</v>
      </c>
      <c r="AH65" t="n">
        <v>0.1627619971287875</v>
      </c>
      <c r="AI65" t="n">
        <v>0.5469857679692891</v>
      </c>
      <c r="AJ65" t="n">
        <v>0.596375221686918</v>
      </c>
      <c r="AK65" t="n">
        <v>0.4036941578380977</v>
      </c>
      <c r="AL65" t="n">
        <v>0.1907386643590923</v>
      </c>
      <c r="AM65" t="n">
        <v>0.1827768220909931</v>
      </c>
      <c r="AN65" t="n">
        <v>0.1994095220599805</v>
      </c>
      <c r="AO65" t="n">
        <v>0.2712680523080182</v>
      </c>
      <c r="AP65" t="n">
        <v>0.1389344538473267</v>
      </c>
      <c r="AQ65" t="n">
        <v>0.5808283444148494</v>
      </c>
      <c r="AR65" t="n">
        <v>0.5691025634112177</v>
      </c>
      <c r="AS65" t="n">
        <v>0.5397391175051909</v>
      </c>
      <c r="AT65" t="n">
        <v>0.1681748719250704</v>
      </c>
      <c r="AU65" t="n">
        <v>0.4883195806536347</v>
      </c>
      <c r="AV65" t="n">
        <v>0.2297456085047407</v>
      </c>
      <c r="AW65" t="n">
        <v>0.2261142992237133</v>
      </c>
      <c r="AX65" t="n">
        <v>0.3159106827444922</v>
      </c>
      <c r="AY65" t="n">
        <v>0.2627176288383479</v>
      </c>
      <c r="AZ65" t="n">
        <v>0.4174220241726765</v>
      </c>
      <c r="BA65" t="n">
        <v>0.6941629373602487</v>
      </c>
      <c r="BB65" t="n">
        <v>0.1154628525658998</v>
      </c>
      <c r="BC65" t="n">
        <v>0.4563763773174734</v>
      </c>
      <c r="BD65" t="n">
        <v>0.2194351967430734</v>
      </c>
      <c r="BE65" t="n">
        <v>0.1898634289283481</v>
      </c>
      <c r="BF65" t="n">
        <v>0.7591006451301083</v>
      </c>
      <c r="BG65" t="n">
        <v>0.480591701126635</v>
      </c>
      <c r="BH65" t="n">
        <v>0.4543090775958851</v>
      </c>
      <c r="BI65" t="n">
        <v>0.6476576051425993</v>
      </c>
      <c r="BJ65" t="n">
        <v>0.389289116298674</v>
      </c>
      <c r="BK65" t="n">
        <v>0.2241776971168714</v>
      </c>
      <c r="BL65" t="n">
        <v>0.1796246730976081</v>
      </c>
      <c r="BM65" t="n">
        <v>0.3897365285168191</v>
      </c>
      <c r="BN65" t="n">
        <v>0.5289488455196223</v>
      </c>
      <c r="BO65" t="n">
        <v>0.5691352096977127</v>
      </c>
      <c r="BP65" t="n">
        <v>0.2173058567612229</v>
      </c>
      <c r="BQ65" t="n">
        <v>0.6397333628696245</v>
      </c>
      <c r="BR65" t="n">
        <v>0.6389538878184995</v>
      </c>
      <c r="BS65" t="n">
        <v>0.1796657270267561</v>
      </c>
      <c r="BT65" t="n">
        <v>0.4812371523799248</v>
      </c>
      <c r="BU65" t="n">
        <v>0.4438761169499978</v>
      </c>
      <c r="BV65" t="n">
        <v>0.1902586598467584</v>
      </c>
      <c r="BW65" t="n">
        <v>0.3060373659264126</v>
      </c>
      <c r="BX65" t="n">
        <v>0.7118730535981364</v>
      </c>
      <c r="BY65" t="n">
        <v>0.7552580738655004</v>
      </c>
      <c r="BZ65" t="n">
        <v>0.4573172853187604</v>
      </c>
      <c r="CA65" t="n">
        <v>0.2946138250076862</v>
      </c>
      <c r="CB65" t="n">
        <v>0.5216541577746101</v>
      </c>
      <c r="CC65" t="n">
        <v>1.133292820135483</v>
      </c>
    </row>
    <row r="66">
      <c r="A66" t="inlineStr">
        <is>
          <t>2024-11-04</t>
        </is>
      </c>
      <c r="B66" t="n">
        <v>0.6287059424444732</v>
      </c>
      <c r="C66" t="n">
        <v>0.4821614452549374</v>
      </c>
      <c r="D66" t="n">
        <v>0.6227935805762572</v>
      </c>
      <c r="E66" t="n">
        <v>0.351539877274037</v>
      </c>
      <c r="F66" t="n">
        <v>0.2508809584499359</v>
      </c>
      <c r="G66" t="n">
        <v>0.5278992267569689</v>
      </c>
      <c r="H66" t="n">
        <v>0.4885947899088405</v>
      </c>
      <c r="I66" t="n">
        <v>0.1666560523745972</v>
      </c>
      <c r="J66" t="n">
        <v>0.5184682572592889</v>
      </c>
      <c r="K66" t="n">
        <v>0.5254911791434813</v>
      </c>
      <c r="L66" t="n">
        <v>0.2275949104328996</v>
      </c>
      <c r="M66" t="n">
        <v>0.4264148349716934</v>
      </c>
      <c r="N66" t="n">
        <v>0.3201453231135429</v>
      </c>
      <c r="O66" t="n">
        <v>0.4970384921421589</v>
      </c>
      <c r="P66" t="n">
        <v>0.5985940193125567</v>
      </c>
      <c r="Q66" t="n">
        <v>0.4936504852313963</v>
      </c>
      <c r="R66" t="n">
        <v>0.3959098730693882</v>
      </c>
      <c r="S66" t="n">
        <v>0.1247385529869347</v>
      </c>
      <c r="T66" t="n">
        <v>0.2193225957033369</v>
      </c>
      <c r="U66" t="n">
        <v>0.7313769794441658</v>
      </c>
      <c r="V66" t="n">
        <v>0.562117115576622</v>
      </c>
      <c r="W66" t="n">
        <v>0.3817689024247</v>
      </c>
      <c r="X66" t="n">
        <v>0.8585278017089708</v>
      </c>
      <c r="Y66" t="n">
        <v>0.6037803233195804</v>
      </c>
      <c r="Z66" t="n">
        <v>0.5212435709059842</v>
      </c>
      <c r="AA66" t="n">
        <v>0.4017407776402113</v>
      </c>
      <c r="AB66" t="n">
        <v>0.6289668406930224</v>
      </c>
      <c r="AC66" t="n">
        <v>0.1278741652448003</v>
      </c>
      <c r="AD66" t="n">
        <v>0.5067246526914251</v>
      </c>
      <c r="AE66" t="n">
        <v>0.3956189726635364</v>
      </c>
      <c r="AF66" t="n">
        <v>0.6072664710581051</v>
      </c>
      <c r="AG66" t="n">
        <v>0.4467815843268741</v>
      </c>
      <c r="AH66" t="n">
        <v>0.176902920752221</v>
      </c>
      <c r="AI66" t="n">
        <v>0.5779087650385015</v>
      </c>
      <c r="AJ66" t="n">
        <v>0.6464706979922568</v>
      </c>
      <c r="AK66" t="n">
        <v>0.4404076224946285</v>
      </c>
      <c r="AL66" t="n">
        <v>0.2116831282881348</v>
      </c>
      <c r="AM66" t="n">
        <v>0.1815166263195389</v>
      </c>
      <c r="AN66" t="n">
        <v>0.2367661261917033</v>
      </c>
      <c r="AO66" t="n">
        <v>0.3015880076757131</v>
      </c>
      <c r="AP66" t="n">
        <v>0.1594198370618392</v>
      </c>
      <c r="AQ66" t="n">
        <v>0.6363210644058008</v>
      </c>
      <c r="AR66" t="n">
        <v>0.6427848956050066</v>
      </c>
      <c r="AS66" t="n">
        <v>0.606891158099899</v>
      </c>
      <c r="AT66" t="n">
        <v>0.1811744416617962</v>
      </c>
      <c r="AU66" t="n">
        <v>0.5155964926422665</v>
      </c>
      <c r="AV66" t="n">
        <v>0.2398468940624618</v>
      </c>
      <c r="AW66" t="n">
        <v>0.2363438158260189</v>
      </c>
      <c r="AX66" t="n">
        <v>0.3858828834363763</v>
      </c>
      <c r="AY66" t="n">
        <v>0.2883262062002612</v>
      </c>
      <c r="AZ66" t="n">
        <v>0.4898823687599398</v>
      </c>
      <c r="BA66" t="n">
        <v>0.7512783616601941</v>
      </c>
      <c r="BB66" t="n">
        <v>0.1260126275725968</v>
      </c>
      <c r="BC66" t="n">
        <v>0.5193670192165432</v>
      </c>
      <c r="BD66" t="n">
        <v>0.2313929668092638</v>
      </c>
      <c r="BE66" t="n">
        <v>0.2288878726171284</v>
      </c>
      <c r="BF66" t="n">
        <v>0.8028515838576176</v>
      </c>
      <c r="BG66" t="n">
        <v>0.506077853433498</v>
      </c>
      <c r="BH66" t="n">
        <v>0.5069190510845123</v>
      </c>
      <c r="BI66" t="n">
        <v>0.6998533761539478</v>
      </c>
      <c r="BJ66" t="n">
        <v>0.4511752495620573</v>
      </c>
      <c r="BK66" t="n">
        <v>0.2866157120235551</v>
      </c>
      <c r="BL66" t="n">
        <v>0.2488346663563572</v>
      </c>
      <c r="BM66" t="n">
        <v>0.4013988523295853</v>
      </c>
      <c r="BN66" t="n">
        <v>0.5758220717099647</v>
      </c>
      <c r="BO66" t="n">
        <v>0.6386254922947698</v>
      </c>
      <c r="BP66" t="n">
        <v>0.2329821845278199</v>
      </c>
      <c r="BQ66" t="n">
        <v>0.6992611874152075</v>
      </c>
      <c r="BR66" t="n">
        <v>0.6647868755547728</v>
      </c>
      <c r="BS66" t="n">
        <v>0.2027795946629802</v>
      </c>
      <c r="BT66" t="n">
        <v>0.5467327447725561</v>
      </c>
      <c r="BU66" t="n">
        <v>0.5149309250702974</v>
      </c>
      <c r="BV66" t="n">
        <v>0.2031174808959599</v>
      </c>
      <c r="BW66" t="n">
        <v>0.3490249530903593</v>
      </c>
      <c r="BX66" t="n">
        <v>0.8386362529507121</v>
      </c>
      <c r="BY66" t="n">
        <v>0.8106726712849488</v>
      </c>
      <c r="BZ66" t="n">
        <v>0.5435133760802262</v>
      </c>
      <c r="CA66" t="n">
        <v>0.3187203197846578</v>
      </c>
      <c r="CB66" t="n">
        <v>0.5700721203083139</v>
      </c>
      <c r="CC66" t="n">
        <v>1.2863602848414</v>
      </c>
    </row>
    <row r="67">
      <c r="A67" t="inlineStr">
        <is>
          <t>2024-11-14</t>
        </is>
      </c>
      <c r="B67" t="n">
        <v>0.6481269312310485</v>
      </c>
      <c r="C67" t="n">
        <v>0.5119989542379961</v>
      </c>
      <c r="D67" t="n">
        <v>0.6649945973278861</v>
      </c>
      <c r="E67" t="n">
        <v>0.3701346465892046</v>
      </c>
      <c r="F67" t="n">
        <v>0.2755888006299936</v>
      </c>
      <c r="G67" t="n">
        <v>0.5454655576742111</v>
      </c>
      <c r="H67" t="n">
        <v>0.5152066192512801</v>
      </c>
      <c r="I67" t="n">
        <v>0.1913784062070021</v>
      </c>
      <c r="J67" t="n">
        <v>0.5368648017077406</v>
      </c>
      <c r="K67" t="n">
        <v>0.5439728076850532</v>
      </c>
      <c r="L67" t="n">
        <v>0.237680255045241</v>
      </c>
      <c r="M67" t="n">
        <v>0.4358217790510761</v>
      </c>
      <c r="N67" t="n">
        <v>0.3585410581965505</v>
      </c>
      <c r="O67" t="n">
        <v>0.5164221641311546</v>
      </c>
      <c r="P67" t="n">
        <v>0.6404944291088439</v>
      </c>
      <c r="Q67" t="n">
        <v>0.5414065537854655</v>
      </c>
      <c r="R67" t="n">
        <v>0.4157501888238335</v>
      </c>
      <c r="S67" t="n">
        <v>0.1372894118858767</v>
      </c>
      <c r="T67" t="n">
        <v>0.2349819851486799</v>
      </c>
      <c r="U67" t="n">
        <v>0.7578858393424757</v>
      </c>
      <c r="V67" t="n">
        <v>0.6222636503599062</v>
      </c>
      <c r="W67" t="n">
        <v>0.3972150900572415</v>
      </c>
      <c r="X67" t="n">
        <v>0.895437199773317</v>
      </c>
      <c r="Y67" t="n">
        <v>0.624821507450855</v>
      </c>
      <c r="Z67" t="n">
        <v>0.5392722054933696</v>
      </c>
      <c r="AA67" t="n">
        <v>0.4094867845636312</v>
      </c>
      <c r="AB67" t="n">
        <v>0.6912331559383904</v>
      </c>
      <c r="AC67" t="n">
        <v>0.1451186301071603</v>
      </c>
      <c r="AD67" t="n">
        <v>0.529565092951829</v>
      </c>
      <c r="AE67" t="n">
        <v>0.4442130622605993</v>
      </c>
      <c r="AF67" t="n">
        <v>0.6354080167010108</v>
      </c>
      <c r="AG67" t="n">
        <v>0.4823175299598521</v>
      </c>
      <c r="AH67" t="n">
        <v>0.2153636126774894</v>
      </c>
      <c r="AI67" t="n">
        <v>0.5889158133077499</v>
      </c>
      <c r="AJ67" t="n">
        <v>0.6536612043454972</v>
      </c>
      <c r="AK67" t="n">
        <v>0.4641919445213676</v>
      </c>
      <c r="AL67" t="n">
        <v>0.2245711593112247</v>
      </c>
      <c r="AM67" t="n">
        <v>0.2197497024551063</v>
      </c>
      <c r="AN67" t="n">
        <v>0.2801940658760707</v>
      </c>
      <c r="AO67" t="n">
        <v>0.3205353709138545</v>
      </c>
      <c r="AP67" t="n">
        <v>0.1766745683366917</v>
      </c>
      <c r="AQ67" t="n">
        <v>0.66631789353143</v>
      </c>
      <c r="AR67" t="n">
        <v>0.6610396205037279</v>
      </c>
      <c r="AS67" t="n">
        <v>0.6300286049508868</v>
      </c>
      <c r="AT67" t="n">
        <v>0.2099042174835457</v>
      </c>
      <c r="AU67" t="n">
        <v>0.5541446581904859</v>
      </c>
      <c r="AV67" t="n">
        <v>0.2770947407746989</v>
      </c>
      <c r="AW67" t="n">
        <v>0.2441511086679531</v>
      </c>
      <c r="AX67" t="n">
        <v>0.4354189165590037</v>
      </c>
      <c r="AY67" t="n">
        <v>0.2964617586566169</v>
      </c>
      <c r="AZ67" t="n">
        <v>0.5175785396533803</v>
      </c>
      <c r="BA67" t="n">
        <v>0.8023572231104972</v>
      </c>
      <c r="BB67" t="n">
        <v>0.1449365099098943</v>
      </c>
      <c r="BC67" t="n">
        <v>0.6017151662660707</v>
      </c>
      <c r="BD67" t="n">
        <v>0.2403133135102111</v>
      </c>
      <c r="BE67" t="n">
        <v>0.2542091702587674</v>
      </c>
      <c r="BF67" t="n">
        <v>0.8736792765051022</v>
      </c>
      <c r="BG67" t="n">
        <v>0.5133838159765416</v>
      </c>
      <c r="BH67" t="n">
        <v>0.5600493993330289</v>
      </c>
      <c r="BI67" t="n">
        <v>0.7601838303591688</v>
      </c>
      <c r="BJ67" t="n">
        <v>0.4691727075939005</v>
      </c>
      <c r="BK67" t="n">
        <v>0.3266728396667966</v>
      </c>
      <c r="BL67" t="n">
        <v>0.2846731906728668</v>
      </c>
      <c r="BM67" t="n">
        <v>0.4558104448381257</v>
      </c>
      <c r="BN67" t="n">
        <v>0.5971428069068736</v>
      </c>
      <c r="BO67" t="n">
        <v>0.6722143197320227</v>
      </c>
      <c r="BP67" t="n">
        <v>0.2454890308473521</v>
      </c>
      <c r="BQ67" t="n">
        <v>0.7341776584016129</v>
      </c>
      <c r="BR67" t="n">
        <v>0.7086495584572137</v>
      </c>
      <c r="BS67" t="n">
        <v>0.2164504274425969</v>
      </c>
      <c r="BT67" t="n">
        <v>0.5736983563865545</v>
      </c>
      <c r="BU67" t="n">
        <v>0.5545764644163886</v>
      </c>
      <c r="BV67" t="n">
        <v>0.2253582489787593</v>
      </c>
      <c r="BW67" t="n">
        <v>0.3841576069632038</v>
      </c>
      <c r="BX67" t="n">
        <v>0.892606801172686</v>
      </c>
      <c r="BY67" t="n">
        <v>0.8799033169769737</v>
      </c>
      <c r="BZ67" t="n">
        <v>0.579476724905307</v>
      </c>
      <c r="CA67" t="n">
        <v>0.335012909890017</v>
      </c>
      <c r="CB67" t="n">
        <v>0.628505629700258</v>
      </c>
      <c r="CC67" t="n">
        <v>1.320947857890137</v>
      </c>
    </row>
    <row r="68">
      <c r="A68" t="inlineStr">
        <is>
          <t>2024-11-25</t>
        </is>
      </c>
      <c r="B68" t="n">
        <v>0.6341364968647385</v>
      </c>
      <c r="C68" t="n">
        <v>0.5231236409231557</v>
      </c>
      <c r="D68" t="n">
        <v>0.6589698281698744</v>
      </c>
      <c r="E68" t="n">
        <v>0.3796869387305128</v>
      </c>
      <c r="F68" t="n">
        <v>0.2891369978210785</v>
      </c>
      <c r="G68" t="n">
        <v>0.5630053593040629</v>
      </c>
      <c r="H68" t="n">
        <v>0.5266187020310469</v>
      </c>
      <c r="I68" t="n">
        <v>0.2038357391065728</v>
      </c>
      <c r="J68" t="n">
        <v>0.563125283199883</v>
      </c>
      <c r="K68" t="n">
        <v>0.5666226055618058</v>
      </c>
      <c r="L68" t="n">
        <v>0.2349148407207275</v>
      </c>
      <c r="M68" t="n">
        <v>0.4529392769038254</v>
      </c>
      <c r="N68" t="n">
        <v>0.3589857030110313</v>
      </c>
      <c r="O68" t="n">
        <v>0.5434457543411662</v>
      </c>
      <c r="P68" t="n">
        <v>0.6354954696496287</v>
      </c>
      <c r="Q68" t="n">
        <v>0.5596361856962815</v>
      </c>
      <c r="R68" t="n">
        <v>0.4376911859271719</v>
      </c>
      <c r="S68" t="n">
        <v>0.1452135799472436</v>
      </c>
      <c r="T68" t="n">
        <v>0.2434318749657309</v>
      </c>
      <c r="U68" t="n">
        <v>0.746418745019213</v>
      </c>
      <c r="V68" t="n">
        <v>0.6476976332436177</v>
      </c>
      <c r="W68" t="n">
        <v>0.4058012885873383</v>
      </c>
      <c r="X68" t="n">
        <v>0.9355796037517565</v>
      </c>
      <c r="Y68" t="n">
        <v>0.6323271328540636</v>
      </c>
      <c r="Z68" t="n">
        <v>0.5605460227000361</v>
      </c>
      <c r="AA68" t="n">
        <v>0.3897314651964405</v>
      </c>
      <c r="AB68" t="n">
        <v>0.6895535333871121</v>
      </c>
      <c r="AC68" t="n">
        <v>0.1381240123275236</v>
      </c>
      <c r="AD68" t="n">
        <v>0.5588967398939984</v>
      </c>
      <c r="AE68" t="n">
        <v>0.4639862663283134</v>
      </c>
      <c r="AF68" t="n">
        <v>0.6294420417389568</v>
      </c>
      <c r="AG68" t="n">
        <v>0.4865387453643542</v>
      </c>
      <c r="AH68" t="n">
        <v>0.2175535976220038</v>
      </c>
      <c r="AI68" t="n">
        <v>0.5807714464991345</v>
      </c>
      <c r="AJ68" t="n">
        <v>0.6326278435021404</v>
      </c>
      <c r="AK68" t="n">
        <v>0.4717540135273401</v>
      </c>
      <c r="AL68" t="n">
        <v>0.2250671574445082</v>
      </c>
      <c r="AM68" t="n">
        <v>0.2338667807146191</v>
      </c>
      <c r="AN68" t="n">
        <v>0.272553697936216</v>
      </c>
      <c r="AO68" t="n">
        <v>0.3357682894580867</v>
      </c>
      <c r="AP68" t="n">
        <v>0.1700452016822251</v>
      </c>
      <c r="AQ68" t="n">
        <v>0.6385158963685025</v>
      </c>
      <c r="AR68" t="n">
        <v>0.6787148259036484</v>
      </c>
      <c r="AS68" t="n">
        <v>0.640383876519093</v>
      </c>
      <c r="AT68" t="n">
        <v>0.2323740217755372</v>
      </c>
      <c r="AU68" t="n">
        <v>0.5293562287022997</v>
      </c>
      <c r="AV68" t="n">
        <v>0.2660209563410423</v>
      </c>
      <c r="AW68" t="n">
        <v>0.2475222633087717</v>
      </c>
      <c r="AX68" t="n">
        <v>0.4388983933914101</v>
      </c>
      <c r="AY68" t="n">
        <v>0.2971046410624394</v>
      </c>
      <c r="AZ68" t="n">
        <v>0.5396568016253562</v>
      </c>
      <c r="BA68" t="n">
        <v>0.8033346683528719</v>
      </c>
      <c r="BB68" t="n">
        <v>0.1298029836007755</v>
      </c>
      <c r="BC68" t="n">
        <v>0.6120969481018743</v>
      </c>
      <c r="BD68" t="n">
        <v>0.2383711577947474</v>
      </c>
      <c r="BE68" t="n">
        <v>0.247399992677926</v>
      </c>
      <c r="BF68" t="n">
        <v>0.8777258212419776</v>
      </c>
      <c r="BG68" t="n">
        <v>0.5293930524446282</v>
      </c>
      <c r="BH68" t="n">
        <v>0.5531310607901139</v>
      </c>
      <c r="BI68" t="n">
        <v>0.7296764310191266</v>
      </c>
      <c r="BJ68" t="n">
        <v>0.4641799204903934</v>
      </c>
      <c r="BK68" t="n">
        <v>0.3149270303523586</v>
      </c>
      <c r="BL68" t="n">
        <v>0.2820337692539858</v>
      </c>
      <c r="BM68" t="n">
        <v>0.4477763518805158</v>
      </c>
      <c r="BN68" t="n">
        <v>0.5672053818172111</v>
      </c>
      <c r="BO68" t="n">
        <v>0.6963023208757648</v>
      </c>
      <c r="BP68" t="n">
        <v>0.2321042699985334</v>
      </c>
      <c r="BQ68" t="n">
        <v>0.7575048028514459</v>
      </c>
      <c r="BR68" t="n">
        <v>0.7228264201635826</v>
      </c>
      <c r="BS68" t="n">
        <v>0.2190175925481073</v>
      </c>
      <c r="BT68" t="n">
        <v>0.5650681662695527</v>
      </c>
      <c r="BU68" t="n">
        <v>0.5665863845388026</v>
      </c>
      <c r="BV68" t="n">
        <v>0.2031873387091279</v>
      </c>
      <c r="BW68" t="n">
        <v>0.3907247085753702</v>
      </c>
      <c r="BX68" t="n">
        <v>0.8958999078098027</v>
      </c>
      <c r="BY68" t="n">
        <v>0.8784065221422668</v>
      </c>
      <c r="BZ68" t="n">
        <v>0.5844139244817113</v>
      </c>
      <c r="CA68" t="n">
        <v>0.3471270740197523</v>
      </c>
      <c r="CB68" t="n">
        <v>0.6351052973620976</v>
      </c>
      <c r="CC68" t="n">
        <v>1.316477781170364</v>
      </c>
    </row>
    <row r="69">
      <c r="A69" t="inlineStr">
        <is>
          <t>2024-12-05</t>
        </is>
      </c>
      <c r="B69" t="n">
        <v>0.621217774187188</v>
      </c>
      <c r="C69" t="n">
        <v>0.5937559132369745</v>
      </c>
      <c r="D69" t="n">
        <v>0.6512640862219869</v>
      </c>
      <c r="E69" t="n">
        <v>0.3445778328200966</v>
      </c>
      <c r="F69" t="n">
        <v>0.2461247570910485</v>
      </c>
      <c r="G69" t="n">
        <v>0.5342009049268377</v>
      </c>
      <c r="H69" t="n">
        <v>0.5051042231390515</v>
      </c>
      <c r="I69" t="n">
        <v>0.1657336075216238</v>
      </c>
      <c r="J69" t="n">
        <v>0.5460343848889946</v>
      </c>
      <c r="K69" t="n">
        <v>0.5622510672583751</v>
      </c>
      <c r="L69" t="n">
        <v>0.2002590109288385</v>
      </c>
      <c r="M69" t="n">
        <v>0.4293533942678656</v>
      </c>
      <c r="N69" t="n">
        <v>0.3449075413992604</v>
      </c>
      <c r="O69" t="n">
        <v>0.5056150687724752</v>
      </c>
      <c r="P69" t="n">
        <v>0.6270022163606259</v>
      </c>
      <c r="Q69" t="n">
        <v>0.5489978132448883</v>
      </c>
      <c r="R69" t="n">
        <v>0.4509461646241399</v>
      </c>
      <c r="S69" t="n">
        <v>0.1183701166821058</v>
      </c>
      <c r="T69" t="n">
        <v>0.2077457014287905</v>
      </c>
      <c r="U69" t="n">
        <v>0.7184821843548928</v>
      </c>
      <c r="V69" t="n">
        <v>0.6582539633867113</v>
      </c>
      <c r="W69" t="n">
        <v>0.3644337338499084</v>
      </c>
      <c r="X69" t="n">
        <v>0.8644770108071276</v>
      </c>
      <c r="Y69" t="n">
        <v>0.581714678509863</v>
      </c>
      <c r="Z69" t="n">
        <v>0.5339925095988969</v>
      </c>
      <c r="AA69" t="n">
        <v>0.3488603824225827</v>
      </c>
      <c r="AB69" t="n">
        <v>0.7255793844284872</v>
      </c>
      <c r="AC69" t="n">
        <v>0.1073220342681453</v>
      </c>
      <c r="AD69" t="n">
        <v>0.5948611698965531</v>
      </c>
      <c r="AE69" t="n">
        <v>0.4691091927825435</v>
      </c>
      <c r="AF69" t="n">
        <v>0.5801122685872515</v>
      </c>
      <c r="AG69" t="n">
        <v>0.4535772126025541</v>
      </c>
      <c r="AH69" t="n">
        <v>0.2149271220878877</v>
      </c>
      <c r="AI69" t="n">
        <v>0.5572757200884424</v>
      </c>
      <c r="AJ69" t="n">
        <v>0.6597872841628067</v>
      </c>
      <c r="AK69" t="n">
        <v>0.422695211138024</v>
      </c>
      <c r="AL69" t="n">
        <v>0.1941203113150443</v>
      </c>
      <c r="AM69" t="n">
        <v>0.2262327096103787</v>
      </c>
      <c r="AN69" t="n">
        <v>0.2374832349967504</v>
      </c>
      <c r="AO69" t="n">
        <v>0.3179258135962919</v>
      </c>
      <c r="AP69" t="n">
        <v>0.1428573161812272</v>
      </c>
      <c r="AQ69" t="n">
        <v>0.6507928628464614</v>
      </c>
      <c r="AR69" t="n">
        <v>0.6494275189865633</v>
      </c>
      <c r="AS69" t="n">
        <v>0.6124097012414402</v>
      </c>
      <c r="AT69" t="n">
        <v>0.2069065738198419</v>
      </c>
      <c r="AU69" t="n">
        <v>0.5179173433445197</v>
      </c>
      <c r="AV69" t="n">
        <v>0.2218732478671461</v>
      </c>
      <c r="AW69" t="n">
        <v>0.2425819428006057</v>
      </c>
      <c r="AX69" t="n">
        <v>0.4331739086272712</v>
      </c>
      <c r="AY69" t="n">
        <v>0.2880973187466207</v>
      </c>
      <c r="AZ69" t="n">
        <v>0.5017568679956113</v>
      </c>
      <c r="BA69" t="n">
        <v>0.8847665419997031</v>
      </c>
      <c r="BB69" t="n">
        <v>0.08962940232247329</v>
      </c>
      <c r="BC69" t="n">
        <v>0.5755253541689467</v>
      </c>
      <c r="BD69" t="n">
        <v>0.1932337244576765</v>
      </c>
      <c r="BE69" t="n">
        <v>0.2414205082900847</v>
      </c>
      <c r="BF69" t="n">
        <v>0.890907132847949</v>
      </c>
      <c r="BG69" t="n">
        <v>0.5310574916594015</v>
      </c>
      <c r="BH69" t="n">
        <v>0.5724417479966635</v>
      </c>
      <c r="BI69" t="n">
        <v>0.7575467703699101</v>
      </c>
      <c r="BJ69" t="n">
        <v>0.441094049225607</v>
      </c>
      <c r="BK69" t="n">
        <v>0.2767646647949347</v>
      </c>
      <c r="BL69" t="n">
        <v>0.2462357427435988</v>
      </c>
      <c r="BM69" t="n">
        <v>0.4715872503040586</v>
      </c>
      <c r="BN69" t="n">
        <v>0.53331718474665</v>
      </c>
      <c r="BO69" t="n">
        <v>0.6636028677961341</v>
      </c>
      <c r="BP69" t="n">
        <v>0.2029891743852721</v>
      </c>
      <c r="BQ69" t="n">
        <v>0.7301872236580682</v>
      </c>
      <c r="BR69" t="n">
        <v>0.6796700119204493</v>
      </c>
      <c r="BS69" t="n">
        <v>0.217833996632653</v>
      </c>
      <c r="BT69" t="n">
        <v>0.5640841162724923</v>
      </c>
      <c r="BU69" t="n">
        <v>0.557316592070233</v>
      </c>
      <c r="BV69" t="n">
        <v>0.1758234399599561</v>
      </c>
      <c r="BW69" t="n">
        <v>0.3576556698325832</v>
      </c>
      <c r="BX69" t="n">
        <v>0.8584006923848528</v>
      </c>
      <c r="BY69" t="n">
        <v>0.907901459799846</v>
      </c>
      <c r="BZ69" t="n">
        <v>0.6621647570126714</v>
      </c>
      <c r="CA69" t="n">
        <v>0.352372723668078</v>
      </c>
      <c r="CB69" t="n">
        <v>0.5823510372680092</v>
      </c>
      <c r="CC69" t="n">
        <v>1.3009900029126</v>
      </c>
    </row>
    <row r="70">
      <c r="A70" t="inlineStr">
        <is>
          <t>2024-12-16</t>
        </is>
      </c>
      <c r="B70" t="n">
        <v>0.6238335500134446</v>
      </c>
      <c r="C70" t="n">
        <v>0.5831410160755173</v>
      </c>
      <c r="D70" t="n">
        <v>0.6411091976070182</v>
      </c>
      <c r="E70" t="n">
        <v>0.3336676347580052</v>
      </c>
      <c r="F70" t="n">
        <v>0.2404260756100538</v>
      </c>
      <c r="G70" t="n">
        <v>0.524233318075761</v>
      </c>
      <c r="H70" t="n">
        <v>0.500612051379028</v>
      </c>
      <c r="I70" t="n">
        <v>0.1517981350718403</v>
      </c>
      <c r="J70" t="n">
        <v>0.5377785433197806</v>
      </c>
      <c r="K70" t="n">
        <v>0.552003583035036</v>
      </c>
      <c r="L70" t="n">
        <v>0.1871412425601575</v>
      </c>
      <c r="M70" t="n">
        <v>0.4209459376456119</v>
      </c>
      <c r="N70" t="n">
        <v>0.328447552275881</v>
      </c>
      <c r="O70" t="n">
        <v>0.4959893414305232</v>
      </c>
      <c r="P70" t="n">
        <v>0.6207955840172601</v>
      </c>
      <c r="Q70" t="n">
        <v>0.537603612672567</v>
      </c>
      <c r="R70" t="n">
        <v>0.4413882612599653</v>
      </c>
      <c r="S70" t="n">
        <v>0.1109470112965854</v>
      </c>
      <c r="T70" t="n">
        <v>0.1893498898071981</v>
      </c>
      <c r="U70" t="n">
        <v>0.6848660094647301</v>
      </c>
      <c r="V70" t="n">
        <v>0.6219802892039852</v>
      </c>
      <c r="W70" t="n">
        <v>0.3429389035615833</v>
      </c>
      <c r="X70" t="n">
        <v>0.8240416184532096</v>
      </c>
      <c r="Y70" t="n">
        <v>0.5782385936248229</v>
      </c>
      <c r="Z70" t="n">
        <v>0.5353733816125545</v>
      </c>
      <c r="AA70" t="n">
        <v>0.3334557474917881</v>
      </c>
      <c r="AB70" t="n">
        <v>0.736464081743742</v>
      </c>
      <c r="AC70" t="n">
        <v>0.09836772478616074</v>
      </c>
      <c r="AD70" t="n">
        <v>0.5827292542881271</v>
      </c>
      <c r="AE70" t="n">
        <v>0.458013508720869</v>
      </c>
      <c r="AF70" t="n">
        <v>0.5644493116416878</v>
      </c>
      <c r="AG70" t="n">
        <v>0.4458144955572654</v>
      </c>
      <c r="AH70" t="n">
        <v>0.2038357777037336</v>
      </c>
      <c r="AI70" t="n">
        <v>0.5468931053148334</v>
      </c>
      <c r="AJ70" t="n">
        <v>0.6667805508206874</v>
      </c>
      <c r="AK70" t="n">
        <v>0.4111224094688568</v>
      </c>
      <c r="AL70" t="n">
        <v>0.1781393292225146</v>
      </c>
      <c r="AM70" t="n">
        <v>0.2173573182693376</v>
      </c>
      <c r="AN70" t="n">
        <v>0.2262272292864718</v>
      </c>
      <c r="AO70" t="n">
        <v>0.3106220772663615</v>
      </c>
      <c r="AP70" t="n">
        <v>0.1333654046549517</v>
      </c>
      <c r="AQ70" t="n">
        <v>0.654135049102579</v>
      </c>
      <c r="AR70" t="n">
        <v>0.6355027073338173</v>
      </c>
      <c r="AS70" t="n">
        <v>0.5947936393388191</v>
      </c>
      <c r="AT70" t="n">
        <v>0.2080902534831188</v>
      </c>
      <c r="AU70" t="n">
        <v>0.4882619465359417</v>
      </c>
      <c r="AV70" t="n">
        <v>0.2068214062203872</v>
      </c>
      <c r="AW70" t="n">
        <v>0.2240994368367373</v>
      </c>
      <c r="AX70" t="n">
        <v>0.4200957891576509</v>
      </c>
      <c r="AY70" t="n">
        <v>0.2689378045482096</v>
      </c>
      <c r="AZ70" t="n">
        <v>0.4774574232200595</v>
      </c>
      <c r="BA70" t="n">
        <v>0.8602056994822929</v>
      </c>
      <c r="BB70" t="n">
        <v>0.08495024639372772</v>
      </c>
      <c r="BC70" t="n">
        <v>0.5501581407461331</v>
      </c>
      <c r="BD70" t="n">
        <v>0.1858526984718467</v>
      </c>
      <c r="BE70" t="n">
        <v>0.235510575246741</v>
      </c>
      <c r="BF70" t="n">
        <v>0.8914710483485668</v>
      </c>
      <c r="BG70" t="n">
        <v>0.5319870687893855</v>
      </c>
      <c r="BH70" t="n">
        <v>0.5855514251276326</v>
      </c>
      <c r="BI70" t="n">
        <v>0.7692821786718904</v>
      </c>
      <c r="BJ70" t="n">
        <v>0.4362495523792949</v>
      </c>
      <c r="BK70" t="n">
        <v>0.2649094764373834</v>
      </c>
      <c r="BL70" t="n">
        <v>0.2510028511897102</v>
      </c>
      <c r="BM70" t="n">
        <v>0.4722936747926556</v>
      </c>
      <c r="BN70" t="n">
        <v>0.5430582052120265</v>
      </c>
      <c r="BO70" t="n">
        <v>0.6506461655075346</v>
      </c>
      <c r="BP70" t="n">
        <v>0.1867838908814132</v>
      </c>
      <c r="BQ70" t="n">
        <v>0.7207839238307945</v>
      </c>
      <c r="BR70" t="n">
        <v>0.6873967923614051</v>
      </c>
      <c r="BS70" t="n">
        <v>0.2125063516163215</v>
      </c>
      <c r="BT70" t="n">
        <v>0.5763716578213216</v>
      </c>
      <c r="BU70" t="n">
        <v>0.5523655960338063</v>
      </c>
      <c r="BV70" t="n">
        <v>0.1619260835111223</v>
      </c>
      <c r="BW70" t="n">
        <v>0.344709575110322</v>
      </c>
      <c r="BX70" t="n">
        <v>0.8501208130302964</v>
      </c>
      <c r="BY70" t="n">
        <v>0.902883207746322</v>
      </c>
      <c r="BZ70" t="n">
        <v>0.6817769183128946</v>
      </c>
      <c r="CA70" t="n">
        <v>0.3442868479269441</v>
      </c>
      <c r="CB70" t="n">
        <v>0.5719281440980617</v>
      </c>
      <c r="CC70" t="n">
        <v>1.323454627223883</v>
      </c>
    </row>
    <row r="71">
      <c r="A71" t="inlineStr">
        <is>
          <t>2024-12-26</t>
        </is>
      </c>
      <c r="B71" t="n">
        <v>0.624715733357555</v>
      </c>
      <c r="C71" t="n">
        <v>0.5834643096134198</v>
      </c>
      <c r="D71" t="n">
        <v>0.6212676058302169</v>
      </c>
      <c r="E71" t="n">
        <v>0.314396804344325</v>
      </c>
      <c r="F71" t="n">
        <v>0.2234160639610512</v>
      </c>
      <c r="G71" t="n">
        <v>0.5071826888786355</v>
      </c>
      <c r="H71" t="n">
        <v>0.5113246124036916</v>
      </c>
      <c r="I71" t="n">
        <v>0.1378612086629325</v>
      </c>
      <c r="J71" t="n">
        <v>0.5168349999010959</v>
      </c>
      <c r="K71" t="n">
        <v>0.5372551315092935</v>
      </c>
      <c r="L71" t="n">
        <v>0.1643238554635751</v>
      </c>
      <c r="M71" t="n">
        <v>0.4045205886020591</v>
      </c>
      <c r="N71" t="n">
        <v>0.310273648789485</v>
      </c>
      <c r="O71" t="n">
        <v>0.4822883552248525</v>
      </c>
      <c r="P71" t="n">
        <v>0.6103369214396719</v>
      </c>
      <c r="Q71" t="n">
        <v>0.5174536524739177</v>
      </c>
      <c r="R71" t="n">
        <v>0.4164400382512121</v>
      </c>
      <c r="S71" t="n">
        <v>0.096792134581829</v>
      </c>
      <c r="T71" t="n">
        <v>0.1834058558823626</v>
      </c>
      <c r="U71" t="n">
        <v>0.6830143934054971</v>
      </c>
      <c r="V71" t="n">
        <v>0.6286931743262476</v>
      </c>
      <c r="W71" t="n">
        <v>0.3531518326247696</v>
      </c>
      <c r="X71" t="n">
        <v>0.8201169690350179</v>
      </c>
      <c r="Y71" t="n">
        <v>0.5597522138548114</v>
      </c>
      <c r="Z71" t="n">
        <v>0.5137065748148608</v>
      </c>
      <c r="AA71" t="n">
        <v>0.3316982672217534</v>
      </c>
      <c r="AB71" t="n">
        <v>0.740528245254547</v>
      </c>
      <c r="AC71" t="n">
        <v>0.08688527631625087</v>
      </c>
      <c r="AD71" t="n">
        <v>0.5734529971730782</v>
      </c>
      <c r="AE71" t="n">
        <v>0.4432784796688669</v>
      </c>
      <c r="AF71" t="n">
        <v>0.5463440927946899</v>
      </c>
      <c r="AG71" t="n">
        <v>0.4322556844270933</v>
      </c>
      <c r="AH71" t="n">
        <v>0.1924575850287027</v>
      </c>
      <c r="AI71" t="n">
        <v>0.5373556550706813</v>
      </c>
      <c r="AJ71" t="n">
        <v>0.639780659052279</v>
      </c>
      <c r="AK71" t="n">
        <v>0.4059696435156483</v>
      </c>
      <c r="AL71" t="n">
        <v>0.160871719369732</v>
      </c>
      <c r="AM71" t="n">
        <v>0.2111734683872071</v>
      </c>
      <c r="AN71" t="n">
        <v>0.2175772846636521</v>
      </c>
      <c r="AO71" t="n">
        <v>0.3043368900228696</v>
      </c>
      <c r="AP71" t="n">
        <v>0.1205978052190033</v>
      </c>
      <c r="AQ71" t="n">
        <v>0.6472021007998068</v>
      </c>
      <c r="AR71" t="n">
        <v>0.6327993069830782</v>
      </c>
      <c r="AS71" t="n">
        <v>0.5872812352676842</v>
      </c>
      <c r="AT71" t="n">
        <v>0.198291807807728</v>
      </c>
      <c r="AU71" t="n">
        <v>0.5066529879633599</v>
      </c>
      <c r="AV71" t="n">
        <v>0.2042883908880764</v>
      </c>
      <c r="AW71" t="n">
        <v>0.2339381114632708</v>
      </c>
      <c r="AX71" t="n">
        <v>0.4193190545316552</v>
      </c>
      <c r="AY71" t="n">
        <v>0.2796597754429966</v>
      </c>
      <c r="AZ71" t="n">
        <v>0.4532448164091596</v>
      </c>
      <c r="BA71" t="n">
        <v>0.8557314954845561</v>
      </c>
      <c r="BB71" t="n">
        <v>0.07364217920046623</v>
      </c>
      <c r="BC71" t="n">
        <v>0.5394827158111211</v>
      </c>
      <c r="BD71" t="n">
        <v>0.1700993704742335</v>
      </c>
      <c r="BE71" t="n">
        <v>0.2204834445626531</v>
      </c>
      <c r="BF71" t="n">
        <v>0.8959822302985445</v>
      </c>
      <c r="BG71" t="n">
        <v>0.5134464118538435</v>
      </c>
      <c r="BH71" t="n">
        <v>0.5885206925869209</v>
      </c>
      <c r="BI71" t="n">
        <v>0.761847029666942</v>
      </c>
      <c r="BJ71" t="n">
        <v>0.4046665838465657</v>
      </c>
      <c r="BK71" t="n">
        <v>0.2539414721667026</v>
      </c>
      <c r="BL71" t="n">
        <v>0.2559068276569936</v>
      </c>
      <c r="BM71" t="n">
        <v>0.4490455348414144</v>
      </c>
      <c r="BN71" t="n">
        <v>0.5447986578918012</v>
      </c>
      <c r="BO71" t="n">
        <v>0.6579167162328938</v>
      </c>
      <c r="BP71" t="n">
        <v>0.177779175839039</v>
      </c>
      <c r="BQ71" t="n">
        <v>0.6956090642548243</v>
      </c>
      <c r="BR71" t="n">
        <v>0.6824395705128095</v>
      </c>
      <c r="BS71" t="n">
        <v>0.1989101782787046</v>
      </c>
      <c r="BT71" t="n">
        <v>0.5694742163360271</v>
      </c>
      <c r="BU71" t="n">
        <v>0.5391054696964444</v>
      </c>
      <c r="BV71" t="n">
        <v>0.1411958870525949</v>
      </c>
      <c r="BW71" t="n">
        <v>0.3318704991043813</v>
      </c>
      <c r="BX71" t="n">
        <v>0.8455779364068181</v>
      </c>
      <c r="BY71" t="n">
        <v>0.9136081932067768</v>
      </c>
      <c r="BZ71" t="n">
        <v>0.6857717660539364</v>
      </c>
      <c r="CA71" t="n">
        <v>0.3257947259689686</v>
      </c>
      <c r="CB71" t="n">
        <v>0.577904918843394</v>
      </c>
      <c r="CC71" t="n">
        <v>1.357401245186952</v>
      </c>
    </row>
    <row r="72">
      <c r="A72" t="inlineStr">
        <is>
          <t>2025-01-06</t>
        </is>
      </c>
      <c r="B72" t="n">
        <v>0.6043267434289954</v>
      </c>
      <c r="C72" t="n">
        <v>0.5877949564302221</v>
      </c>
      <c r="D72" t="n">
        <v>0.6455610900048616</v>
      </c>
      <c r="E72" t="n">
        <v>0.327904913475342</v>
      </c>
      <c r="F72" t="n">
        <v>0.2381481421805021</v>
      </c>
      <c r="G72" t="n">
        <v>0.5373202356272331</v>
      </c>
      <c r="H72" t="n">
        <v>0.5383205594389204</v>
      </c>
      <c r="I72" t="n">
        <v>0.1337803300281535</v>
      </c>
      <c r="J72" t="n">
        <v>0.5444178268152935</v>
      </c>
      <c r="K72" t="n">
        <v>0.5545211226327715</v>
      </c>
      <c r="L72" t="n">
        <v>0.1769883985336926</v>
      </c>
      <c r="M72" t="n">
        <v>0.4318729271035282</v>
      </c>
      <c r="N72" t="n">
        <v>0.3416203993911657</v>
      </c>
      <c r="O72" t="n">
        <v>0.5050079657064264</v>
      </c>
      <c r="P72" t="n">
        <v>0.6303086316995921</v>
      </c>
      <c r="Q72" t="n">
        <v>0.5333345438910146</v>
      </c>
      <c r="R72" t="n">
        <v>0.4245768769157701</v>
      </c>
      <c r="S72" t="n">
        <v>0.1277000175796021</v>
      </c>
      <c r="T72" t="n">
        <v>0.1849337623924849</v>
      </c>
      <c r="U72" t="n">
        <v>0.693338217865646</v>
      </c>
      <c r="V72" t="n">
        <v>0.6289867804497624</v>
      </c>
      <c r="W72" t="n">
        <v>0.3685927546060295</v>
      </c>
      <c r="X72" t="n">
        <v>0.8693911956612939</v>
      </c>
      <c r="Y72" t="n">
        <v>0.5776505128486906</v>
      </c>
      <c r="Z72" t="n">
        <v>0.5264585236658397</v>
      </c>
      <c r="AA72" t="n">
        <v>0.3520809566367433</v>
      </c>
      <c r="AB72" t="n">
        <v>0.7396573807549343</v>
      </c>
      <c r="AC72" t="n">
        <v>0.1097502130719603</v>
      </c>
      <c r="AD72" t="n">
        <v>0.5655814050030994</v>
      </c>
      <c r="AE72" t="n">
        <v>0.4587358548818132</v>
      </c>
      <c r="AF72" t="n">
        <v>0.5780235898418242</v>
      </c>
      <c r="AG72" t="n">
        <v>0.4270408035062183</v>
      </c>
      <c r="AH72" t="n">
        <v>0.2058987561580508</v>
      </c>
      <c r="AI72" t="n">
        <v>0.574918304511957</v>
      </c>
      <c r="AJ72" t="n">
        <v>0.6453707809054055</v>
      </c>
      <c r="AK72" t="n">
        <v>0.4227558379061567</v>
      </c>
      <c r="AL72" t="n">
        <v>0.186000412522408</v>
      </c>
      <c r="AM72" t="n">
        <v>0.2319786268336888</v>
      </c>
      <c r="AN72" t="n">
        <v>0.2352439962359494</v>
      </c>
      <c r="AO72" t="n">
        <v>0.331187489516132</v>
      </c>
      <c r="AP72" t="n">
        <v>0.1465304752069276</v>
      </c>
      <c r="AQ72" t="n">
        <v>0.6605878494014068</v>
      </c>
      <c r="AR72" t="n">
        <v>0.6600546899638353</v>
      </c>
      <c r="AS72" t="n">
        <v>0.6010420640684619</v>
      </c>
      <c r="AT72" t="n">
        <v>0.214159113736075</v>
      </c>
      <c r="AU72" t="n">
        <v>0.4822975299412782</v>
      </c>
      <c r="AV72" t="n">
        <v>0.2230720108439077</v>
      </c>
      <c r="AW72" t="n">
        <v>0.2562158500922747</v>
      </c>
      <c r="AX72" t="n">
        <v>0.4247666133536347</v>
      </c>
      <c r="AY72" t="n">
        <v>0.3039751801514743</v>
      </c>
      <c r="AZ72" t="n">
        <v>0.4539425665927883</v>
      </c>
      <c r="BA72" t="n">
        <v>0.8254388243640141</v>
      </c>
      <c r="BB72" t="n">
        <v>0.09645101288319369</v>
      </c>
      <c r="BC72" t="n">
        <v>0.5501175982292899</v>
      </c>
      <c r="BD72" t="n">
        <v>0.1934067719234089</v>
      </c>
      <c r="BE72" t="n">
        <v>0.2082438575532952</v>
      </c>
      <c r="BF72" t="n">
        <v>0.9045095530848131</v>
      </c>
      <c r="BG72" t="n">
        <v>0.523693818453512</v>
      </c>
      <c r="BH72" t="n">
        <v>0.5895247360472975</v>
      </c>
      <c r="BI72" t="n">
        <v>0.7885475570039477</v>
      </c>
      <c r="BJ72" t="n">
        <v>0.3953286999516012</v>
      </c>
      <c r="BK72" t="n">
        <v>0.2607127703674139</v>
      </c>
      <c r="BL72" t="n">
        <v>0.2721512081070159</v>
      </c>
      <c r="BM72" t="n">
        <v>0.4469158903990926</v>
      </c>
      <c r="BN72" t="n">
        <v>0.5597197431550476</v>
      </c>
      <c r="BO72" t="n">
        <v>0.6806230121123524</v>
      </c>
      <c r="BP72" t="n">
        <v>0.1930217236434726</v>
      </c>
      <c r="BQ72" t="n">
        <v>0.7058950487007476</v>
      </c>
      <c r="BR72" t="n">
        <v>0.669194825974571</v>
      </c>
      <c r="BS72" t="n">
        <v>0.2148723764109044</v>
      </c>
      <c r="BT72" t="n">
        <v>0.5711711617530735</v>
      </c>
      <c r="BU72" t="n">
        <v>0.5533564507984234</v>
      </c>
      <c r="BV72" t="n">
        <v>0.1738764386431562</v>
      </c>
      <c r="BW72" t="n">
        <v>0.3486664695644255</v>
      </c>
      <c r="BX72" t="n">
        <v>0.8777669530763181</v>
      </c>
      <c r="BY72" t="n">
        <v>0.9097132794489424</v>
      </c>
      <c r="BZ72" t="n">
        <v>0.6737734473735664</v>
      </c>
      <c r="CA72" t="n">
        <v>0.3344034222481835</v>
      </c>
      <c r="CB72" t="n">
        <v>0.5810883990464557</v>
      </c>
      <c r="CC72" t="n">
        <v>1.303317268493509</v>
      </c>
    </row>
    <row r="73">
      <c r="A73" t="inlineStr">
        <is>
          <t>2025-01-16</t>
        </is>
      </c>
      <c r="B73" t="n">
        <v>0.6267012858708951</v>
      </c>
      <c r="C73" t="n">
        <v>0.6074373065157461</v>
      </c>
      <c r="D73" t="n">
        <v>0.7026835789611421</v>
      </c>
      <c r="E73" t="n">
        <v>0.3805352514172624</v>
      </c>
      <c r="F73" t="n">
        <v>0.2851418675927127</v>
      </c>
      <c r="G73" t="n">
        <v>0.5854663741128012</v>
      </c>
      <c r="H73" t="n">
        <v>0.556203560042094</v>
      </c>
      <c r="I73" t="n">
        <v>0.1559552739159602</v>
      </c>
      <c r="J73" t="n">
        <v>0.5948004248446621</v>
      </c>
      <c r="K73" t="n">
        <v>0.586365997575597</v>
      </c>
      <c r="L73" t="n">
        <v>0.2192005781524047</v>
      </c>
      <c r="M73" t="n">
        <v>0.4817598857909104</v>
      </c>
      <c r="N73" t="n">
        <v>0.3757102868862519</v>
      </c>
      <c r="O73" t="n">
        <v>0.5417631869491226</v>
      </c>
      <c r="P73" t="n">
        <v>0.6419251030975575</v>
      </c>
      <c r="Q73" t="n">
        <v>0.5558313259256225</v>
      </c>
      <c r="R73" t="n">
        <v>0.4327382677941365</v>
      </c>
      <c r="S73" t="n">
        <v>0.1404218700134559</v>
      </c>
      <c r="T73" t="n">
        <v>0.1945611496484845</v>
      </c>
      <c r="U73" t="n">
        <v>0.7267225826221406</v>
      </c>
      <c r="V73" t="n">
        <v>0.6413190458321452</v>
      </c>
      <c r="W73" t="n">
        <v>0.3996235676697808</v>
      </c>
      <c r="X73" t="n">
        <v>0.9141565171446555</v>
      </c>
      <c r="Y73" t="n">
        <v>0.6174264449751088</v>
      </c>
      <c r="Z73" t="n">
        <v>0.5649544390653243</v>
      </c>
      <c r="AA73" t="n">
        <v>0.3855037216467547</v>
      </c>
      <c r="AB73" t="n">
        <v>0.7573212705202663</v>
      </c>
      <c r="AC73" t="n">
        <v>0.1353298595020673</v>
      </c>
      <c r="AD73" t="n">
        <v>0.5634908206502278</v>
      </c>
      <c r="AE73" t="n">
        <v>0.5070782519669714</v>
      </c>
      <c r="AF73" t="n">
        <v>0.6136636864485137</v>
      </c>
      <c r="AG73" t="n">
        <v>0.4577646114754232</v>
      </c>
      <c r="AH73" t="n">
        <v>0.20452652705348</v>
      </c>
      <c r="AI73" t="n">
        <v>0.5985850067615903</v>
      </c>
      <c r="AJ73" t="n">
        <v>0.7137411332023018</v>
      </c>
      <c r="AK73" t="n">
        <v>0.464149679714041</v>
      </c>
      <c r="AL73" t="n">
        <v>0.1918904392550931</v>
      </c>
      <c r="AM73" t="n">
        <v>0.2467123842397441</v>
      </c>
      <c r="AN73" t="n">
        <v>0.2525784687344073</v>
      </c>
      <c r="AO73" t="n">
        <v>0.3717177991183993</v>
      </c>
      <c r="AP73" t="n">
        <v>0.1718327376731985</v>
      </c>
      <c r="AQ73" t="n">
        <v>0.6929414335012927</v>
      </c>
      <c r="AR73" t="n">
        <v>0.6538157789238477</v>
      </c>
      <c r="AS73" t="n">
        <v>0.6333942141734474</v>
      </c>
      <c r="AT73" t="n">
        <v>0.2577325842220262</v>
      </c>
      <c r="AU73" t="n">
        <v>0.5243108979125968</v>
      </c>
      <c r="AV73" t="n">
        <v>0.2608163095737168</v>
      </c>
      <c r="AW73" t="n">
        <v>0.2995692149351759</v>
      </c>
      <c r="AX73" t="n">
        <v>0.4464516101551086</v>
      </c>
      <c r="AY73" t="n">
        <v>0.3464777326287696</v>
      </c>
      <c r="AZ73" t="n">
        <v>0.4895292155919961</v>
      </c>
      <c r="BA73" t="n">
        <v>0.8598277509420809</v>
      </c>
      <c r="BB73" t="n">
        <v>0.1321005579404184</v>
      </c>
      <c r="BC73" t="n">
        <v>0.5536227938682268</v>
      </c>
      <c r="BD73" t="n">
        <v>0.2356709657943257</v>
      </c>
      <c r="BE73" t="n">
        <v>0.2306461704205975</v>
      </c>
      <c r="BF73" t="n">
        <v>0.9408626564026861</v>
      </c>
      <c r="BG73" t="n">
        <v>0.5429048826019418</v>
      </c>
      <c r="BH73" t="n">
        <v>0.6012681997896248</v>
      </c>
      <c r="BI73" t="n">
        <v>0.8363523166910902</v>
      </c>
      <c r="BJ73" t="n">
        <v>0.4289350303959316</v>
      </c>
      <c r="BK73" t="n">
        <v>0.2602027840407215</v>
      </c>
      <c r="BL73" t="n">
        <v>0.2995804321519506</v>
      </c>
      <c r="BM73" t="n">
        <v>0.497435686373592</v>
      </c>
      <c r="BN73" t="n">
        <v>0.5876065725306336</v>
      </c>
      <c r="BO73" t="n">
        <v>0.7315132386715588</v>
      </c>
      <c r="BP73" t="n">
        <v>0.2266849608071519</v>
      </c>
      <c r="BQ73" t="n">
        <v>0.746541384438961</v>
      </c>
      <c r="BR73" t="n">
        <v>0.6924691786262351</v>
      </c>
      <c r="BS73" t="n">
        <v>0.2392238574628138</v>
      </c>
      <c r="BT73" t="n">
        <v>0.583710588888535</v>
      </c>
      <c r="BU73" t="n">
        <v>0.5979543141910053</v>
      </c>
      <c r="BV73" t="n">
        <v>0.2090990307325731</v>
      </c>
      <c r="BW73" t="n">
        <v>0.3982352168093239</v>
      </c>
      <c r="BX73" t="n">
        <v>0.9448218294943898</v>
      </c>
      <c r="BY73" t="n">
        <v>0.8948753060479304</v>
      </c>
      <c r="BZ73" t="n">
        <v>0.7464010850921612</v>
      </c>
      <c r="CA73" t="n">
        <v>0.3742138066814262</v>
      </c>
      <c r="CB73" t="n">
        <v>0.5995434234378452</v>
      </c>
      <c r="CC73" t="n">
        <v>1.348942623461509</v>
      </c>
    </row>
    <row r="74">
      <c r="A74" t="inlineStr">
        <is>
          <t>2025-01-27</t>
        </is>
      </c>
      <c r="B74" t="n">
        <v>0.6020821176924795</v>
      </c>
      <c r="C74" t="n">
        <v>0.6290849010805331</v>
      </c>
      <c r="D74" t="n">
        <v>0.7091396376982839</v>
      </c>
      <c r="E74" t="n">
        <v>0.4582928921391298</v>
      </c>
      <c r="F74" t="n">
        <v>0.2899894760092472</v>
      </c>
      <c r="G74" t="n">
        <v>0.6116478598232931</v>
      </c>
      <c r="H74" t="n">
        <v>0.6325455712442491</v>
      </c>
      <c r="I74" t="n">
        <v>0.2124924621656259</v>
      </c>
      <c r="J74" t="n">
        <v>0.6818134752509781</v>
      </c>
      <c r="K74" t="n">
        <v>0.6674327892684846</v>
      </c>
      <c r="L74" t="n">
        <v>0.2218598466653339</v>
      </c>
      <c r="M74" t="n">
        <v>0.5205602329314041</v>
      </c>
      <c r="N74" t="n">
        <v>0.4267921802467638</v>
      </c>
      <c r="O74" t="n">
        <v>0.5434044435508218</v>
      </c>
      <c r="P74" t="n">
        <v>0.677806705980958</v>
      </c>
      <c r="Q74" t="n">
        <v>0.6072610633772415</v>
      </c>
      <c r="R74" t="n">
        <v>0.4948457361896026</v>
      </c>
      <c r="S74" t="n">
        <v>0.1683287514724723</v>
      </c>
      <c r="T74" t="n">
        <v>0.2248490528087204</v>
      </c>
      <c r="U74" t="n">
        <v>0.8100036749734842</v>
      </c>
      <c r="V74" t="n">
        <v>0.6545028176531182</v>
      </c>
      <c r="W74" t="n">
        <v>0.4382610693503488</v>
      </c>
      <c r="X74" t="n">
        <v>0.972232610324764</v>
      </c>
      <c r="Y74" t="n">
        <v>0.7357114826672182</v>
      </c>
      <c r="Z74" t="n">
        <v>0.6139905029256441</v>
      </c>
      <c r="AA74" t="n">
        <v>0.4100007007230158</v>
      </c>
      <c r="AB74" t="n">
        <v>0.789687737484642</v>
      </c>
      <c r="AC74" t="n">
        <v>0.1496499775982463</v>
      </c>
      <c r="AD74" t="n">
        <v>0.5785472912005025</v>
      </c>
      <c r="AE74" t="n">
        <v>0.5838823425636948</v>
      </c>
      <c r="AF74" t="n">
        <v>0.6027248909574578</v>
      </c>
      <c r="AG74" t="n">
        <v>0.5061996820798391</v>
      </c>
      <c r="AH74" t="n">
        <v>0.2489320462244835</v>
      </c>
      <c r="AI74" t="n">
        <v>0.6793273595586011</v>
      </c>
      <c r="AJ74" t="n">
        <v>0.6833816979696536</v>
      </c>
      <c r="AK74" t="n">
        <v>0.4609556995833857</v>
      </c>
      <c r="AL74" t="n">
        <v>0.1816826233944615</v>
      </c>
      <c r="AM74" t="n">
        <v>0.2768928380956877</v>
      </c>
      <c r="AN74" t="n">
        <v>0.2730149357125213</v>
      </c>
      <c r="AO74" t="n">
        <v>0.3741811288503738</v>
      </c>
      <c r="AP74" t="n">
        <v>0.1892862800731252</v>
      </c>
      <c r="AQ74" t="n">
        <v>0.7136602525844866</v>
      </c>
      <c r="AR74" t="n">
        <v>0.6998242701422517</v>
      </c>
      <c r="AS74" t="n">
        <v>0.6961701968145051</v>
      </c>
      <c r="AT74" t="n">
        <v>0.2781993767449142</v>
      </c>
      <c r="AU74" t="n">
        <v>0.5807060498465337</v>
      </c>
      <c r="AV74" t="n">
        <v>0.2767737011381521</v>
      </c>
      <c r="AW74" t="n">
        <v>0.3703280380593355</v>
      </c>
      <c r="AX74" t="n">
        <v>0.4629058518169746</v>
      </c>
      <c r="AY74" t="n">
        <v>0.4118026065789193</v>
      </c>
      <c r="AZ74" t="n">
        <v>0.5109358519463714</v>
      </c>
      <c r="BA74" t="n">
        <v>0.9317770804902379</v>
      </c>
      <c r="BB74" t="n">
        <v>0.1232992575158911</v>
      </c>
      <c r="BC74" t="n">
        <v>0.5886714266909714</v>
      </c>
      <c r="BD74" t="n">
        <v>0.2428837771739663</v>
      </c>
      <c r="BE74" t="n">
        <v>0.2487944186110567</v>
      </c>
      <c r="BF74" t="n">
        <v>0.992964974681964</v>
      </c>
      <c r="BG74" t="n">
        <v>0.6019548968395367</v>
      </c>
      <c r="BH74" t="n">
        <v>0.6283117301539298</v>
      </c>
      <c r="BI74" t="n">
        <v>0.8830210125042672</v>
      </c>
      <c r="BJ74" t="n">
        <v>0.444786536937019</v>
      </c>
      <c r="BK74" t="n">
        <v>0.2821461057530672</v>
      </c>
      <c r="BL74" t="n">
        <v>0.3096578994477848</v>
      </c>
      <c r="BM74" t="n">
        <v>0.481783271827706</v>
      </c>
      <c r="BN74" t="n">
        <v>0.6452557421219693</v>
      </c>
      <c r="BO74" t="n">
        <v>0.8006715184415989</v>
      </c>
      <c r="BP74" t="n">
        <v>0.2187704491970857</v>
      </c>
      <c r="BQ74" t="n">
        <v>0.7695299314844177</v>
      </c>
      <c r="BR74" t="n">
        <v>0.7359017766221783</v>
      </c>
      <c r="BS74" t="n">
        <v>0.2450349606641531</v>
      </c>
      <c r="BT74" t="n">
        <v>0.5712908005667043</v>
      </c>
      <c r="BU74" t="n">
        <v>0.5971458109508987</v>
      </c>
      <c r="BV74" t="n">
        <v>0.2008400051426882</v>
      </c>
      <c r="BW74" t="n">
        <v>0.4306598400794357</v>
      </c>
      <c r="BX74" t="n">
        <v>0.9970200685222661</v>
      </c>
      <c r="BY74" t="n">
        <v>0.978114517622126</v>
      </c>
      <c r="BZ74" t="n">
        <v>0.8016995606745312</v>
      </c>
      <c r="CA74" t="n">
        <v>0.3615555045272156</v>
      </c>
      <c r="CB74" t="n">
        <v>0.6089700517822181</v>
      </c>
      <c r="CC74" t="n">
        <v>1.376979291674009</v>
      </c>
    </row>
    <row r="75">
      <c r="A75" t="inlineStr">
        <is>
          <t>2025-02-06</t>
        </is>
      </c>
      <c r="B75" t="n">
        <v>0.6369382680500355</v>
      </c>
      <c r="C75" t="n">
        <v>0.6678014108234258</v>
      </c>
      <c r="D75" t="n">
        <v>0.7214310300255165</v>
      </c>
      <c r="E75" t="n">
        <v>0.5020606160958669</v>
      </c>
      <c r="F75" t="n">
        <v>0.2876793553639476</v>
      </c>
      <c r="G75" t="n">
        <v>0.6234517125405261</v>
      </c>
      <c r="H75" t="n">
        <v>0.6594593785497616</v>
      </c>
      <c r="I75" t="n">
        <v>0.2152769536663892</v>
      </c>
      <c r="J75" t="n">
        <v>0.702497131811187</v>
      </c>
      <c r="K75" t="n">
        <v>0.6879395860435038</v>
      </c>
      <c r="L75" t="n">
        <v>0.2284345496860698</v>
      </c>
      <c r="M75" t="n">
        <v>0.513288763158404</v>
      </c>
      <c r="N75" t="n">
        <v>0.4393149828838248</v>
      </c>
      <c r="O75" t="n">
        <v>0.5532676339267109</v>
      </c>
      <c r="P75" t="n">
        <v>0.6731673296641474</v>
      </c>
      <c r="Q75" t="n">
        <v>0.6071113959454684</v>
      </c>
      <c r="R75" t="n">
        <v>0.5105631906287225</v>
      </c>
      <c r="S75" t="n">
        <v>0.1705558265570086</v>
      </c>
      <c r="T75" t="n">
        <v>0.2216725269307689</v>
      </c>
      <c r="U75" t="n">
        <v>0.8591058955943351</v>
      </c>
      <c r="V75" t="n">
        <v>0.6902195613349991</v>
      </c>
      <c r="W75" t="n">
        <v>0.4489102061427945</v>
      </c>
      <c r="X75" t="n">
        <v>0.9705275073287229</v>
      </c>
      <c r="Y75" t="n">
        <v>0.7612091847736935</v>
      </c>
      <c r="Z75" t="n">
        <v>0.6257017232822797</v>
      </c>
      <c r="AA75" t="n">
        <v>0.4165637358064751</v>
      </c>
      <c r="AB75" t="n">
        <v>0.8088562663211096</v>
      </c>
      <c r="AC75" t="n">
        <v>0.1553751305330702</v>
      </c>
      <c r="AD75" t="n">
        <v>0.5762294040696818</v>
      </c>
      <c r="AE75" t="n">
        <v>0.6105788351412718</v>
      </c>
      <c r="AF75" t="n">
        <v>0.6128293426389693</v>
      </c>
      <c r="AG75" t="n">
        <v>0.5459766458673923</v>
      </c>
      <c r="AH75" t="n">
        <v>0.2550994601359791</v>
      </c>
      <c r="AI75" t="n">
        <v>0.7060907499082327</v>
      </c>
      <c r="AJ75" t="n">
        <v>0.727608395460337</v>
      </c>
      <c r="AK75" t="n">
        <v>0.4822477691560367</v>
      </c>
      <c r="AL75" t="n">
        <v>0.1872072449681594</v>
      </c>
      <c r="AM75" t="n">
        <v>0.2825427755743803</v>
      </c>
      <c r="AN75" t="n">
        <v>0.2730671645461267</v>
      </c>
      <c r="AO75" t="n">
        <v>0.3766110422012592</v>
      </c>
      <c r="AP75" t="n">
        <v>0.1900626700781107</v>
      </c>
      <c r="AQ75" t="n">
        <v>0.7586809070383826</v>
      </c>
      <c r="AR75" t="n">
        <v>0.6991789803903965</v>
      </c>
      <c r="AS75" t="n">
        <v>0.694053817036959</v>
      </c>
      <c r="AT75" t="n">
        <v>0.2839871164053303</v>
      </c>
      <c r="AU75" t="n">
        <v>0.6111061923512136</v>
      </c>
      <c r="AV75" t="n">
        <v>0.2876099938704519</v>
      </c>
      <c r="AW75" t="n">
        <v>0.3966918786269975</v>
      </c>
      <c r="AX75" t="n">
        <v>0.4871404957318446</v>
      </c>
      <c r="AY75" t="n">
        <v>0.4386023418011606</v>
      </c>
      <c r="AZ75" t="n">
        <v>0.5246780605339116</v>
      </c>
      <c r="BA75" t="n">
        <v>0.9500395990809476</v>
      </c>
      <c r="BB75" t="n">
        <v>0.1358008108986353</v>
      </c>
      <c r="BC75" t="n">
        <v>0.6187783164732918</v>
      </c>
      <c r="BD75" t="n">
        <v>0.2512504770483981</v>
      </c>
      <c r="BE75" t="n">
        <v>0.2637366980727918</v>
      </c>
      <c r="BF75" t="n">
        <v>1.030163629133006</v>
      </c>
      <c r="BG75" t="n">
        <v>0.6332897248393914</v>
      </c>
      <c r="BH75" t="n">
        <v>0.670742939124511</v>
      </c>
      <c r="BI75" t="n">
        <v>0.9490079864619176</v>
      </c>
      <c r="BJ75" t="n">
        <v>0.4573920517150365</v>
      </c>
      <c r="BK75" t="n">
        <v>0.2916299285485848</v>
      </c>
      <c r="BL75" t="n">
        <v>0.3110906097422359</v>
      </c>
      <c r="BM75" t="n">
        <v>0.5022758811222219</v>
      </c>
      <c r="BN75" t="n">
        <v>0.6589042782912566</v>
      </c>
      <c r="BO75" t="n">
        <v>0.81555305882795</v>
      </c>
      <c r="BP75" t="n">
        <v>0.2210731653774953</v>
      </c>
      <c r="BQ75" t="n">
        <v>0.7836262414522404</v>
      </c>
      <c r="BR75" t="n">
        <v>0.7553820305453436</v>
      </c>
      <c r="BS75" t="n">
        <v>0.2631995571342076</v>
      </c>
      <c r="BT75" t="n">
        <v>0.5852979676744374</v>
      </c>
      <c r="BU75" t="n">
        <v>0.5944503139644015</v>
      </c>
      <c r="BV75" t="n">
        <v>0.2121461595573015</v>
      </c>
      <c r="BW75" t="n">
        <v>0.4345986668856889</v>
      </c>
      <c r="BX75" t="n">
        <v>1.049067590219174</v>
      </c>
      <c r="BY75" t="n">
        <v>1.017649595052531</v>
      </c>
      <c r="BZ75" t="n">
        <v>0.8184883469453068</v>
      </c>
      <c r="CA75" t="n">
        <v>0.3873999336122427</v>
      </c>
      <c r="CB75" t="n">
        <v>0.6218937557823683</v>
      </c>
      <c r="CC75" t="n">
        <v>1.417568735158601</v>
      </c>
    </row>
    <row r="76">
      <c r="A76" t="inlineStr">
        <is>
          <t>2025-02-18</t>
        </is>
      </c>
      <c r="B76" t="n">
        <v>0.570677220020642</v>
      </c>
      <c r="C76" t="n">
        <v>0.6234750942640033</v>
      </c>
      <c r="D76" t="n">
        <v>0.6765671777872218</v>
      </c>
      <c r="E76" t="n">
        <v>0.4252148848835173</v>
      </c>
      <c r="F76" t="n">
        <v>0.2926454839846624</v>
      </c>
      <c r="G76" t="n">
        <v>0.566464963612231</v>
      </c>
      <c r="H76" t="n">
        <v>0.6712821137896545</v>
      </c>
      <c r="I76" t="n">
        <v>0.2043586434678495</v>
      </c>
      <c r="J76" t="n">
        <v>0.6388904531697333</v>
      </c>
      <c r="K76" t="n">
        <v>0.6179139219421228</v>
      </c>
      <c r="L76" t="n">
        <v>0.2312399898980693</v>
      </c>
      <c r="M76" t="n">
        <v>0.5033008114951059</v>
      </c>
      <c r="N76" t="n">
        <v>0.4110499293796686</v>
      </c>
      <c r="O76" t="n">
        <v>0.5129321660258335</v>
      </c>
      <c r="P76" t="n">
        <v>0.6649312728285768</v>
      </c>
      <c r="Q76" t="n">
        <v>0.5713362250018974</v>
      </c>
      <c r="R76" t="n">
        <v>0.4739872476294351</v>
      </c>
      <c r="S76" t="n">
        <v>0.1622727645270707</v>
      </c>
      <c r="T76" t="n">
        <v>0.1640534036905759</v>
      </c>
      <c r="U76" t="n">
        <v>0.838732283896817</v>
      </c>
      <c r="V76" t="n">
        <v>0.6330415671725023</v>
      </c>
      <c r="W76" t="n">
        <v>0.4295655418723845</v>
      </c>
      <c r="X76" t="n">
        <v>0.9682655138705025</v>
      </c>
      <c r="Y76" t="n">
        <v>0.6936771559286292</v>
      </c>
      <c r="Z76" t="n">
        <v>0.5784680202962664</v>
      </c>
      <c r="AA76" t="n">
        <v>0.4042760999426049</v>
      </c>
      <c r="AB76" t="n">
        <v>0.7447693121306993</v>
      </c>
      <c r="AC76" t="n">
        <v>0.1647783240478786</v>
      </c>
      <c r="AD76" t="n">
        <v>0.5302887551823412</v>
      </c>
      <c r="AE76" t="n">
        <v>0.535743153015064</v>
      </c>
      <c r="AF76" t="n">
        <v>0.6040415131132124</v>
      </c>
      <c r="AG76" t="n">
        <v>0.4939820028506792</v>
      </c>
      <c r="AH76" t="n">
        <v>0.2503110527146821</v>
      </c>
      <c r="AI76" t="n">
        <v>0.6563076743918299</v>
      </c>
      <c r="AJ76" t="n">
        <v>0.6653680940602928</v>
      </c>
      <c r="AK76" t="n">
        <v>0.4793103874257332</v>
      </c>
      <c r="AL76" t="n">
        <v>0.1828167158574672</v>
      </c>
      <c r="AM76" t="n">
        <v>0.2933131277477856</v>
      </c>
      <c r="AN76" t="n">
        <v>0.2615929177148415</v>
      </c>
      <c r="AO76" t="n">
        <v>0.3154691397130187</v>
      </c>
      <c r="AP76" t="n">
        <v>0.2076181967018378</v>
      </c>
      <c r="AQ76" t="n">
        <v>0.7427488374405451</v>
      </c>
      <c r="AR76" t="n">
        <v>0.6361439045685979</v>
      </c>
      <c r="AS76" t="n">
        <v>0.6745826058988442</v>
      </c>
      <c r="AT76" t="n">
        <v>0.2640549265735419</v>
      </c>
      <c r="AU76" t="n">
        <v>0.6213151548064133</v>
      </c>
      <c r="AV76" t="n">
        <v>0.2924013370506728</v>
      </c>
      <c r="AW76" t="n">
        <v>0.3820198629931382</v>
      </c>
      <c r="AX76" t="n">
        <v>0.4382334311426044</v>
      </c>
      <c r="AY76" t="n">
        <v>0.4254113718002723</v>
      </c>
      <c r="AZ76" t="n">
        <v>0.4884151437436965</v>
      </c>
      <c r="BA76" t="n">
        <v>0.8594021283950393</v>
      </c>
      <c r="BB76" t="n">
        <v>0.1619446070588282</v>
      </c>
      <c r="BC76" t="n">
        <v>0.5887705444010765</v>
      </c>
      <c r="BD76" t="n">
        <v>0.2658294797114069</v>
      </c>
      <c r="BE76" t="n">
        <v>0.2684944544713845</v>
      </c>
      <c r="BF76" t="n">
        <v>0.9586557866670331</v>
      </c>
      <c r="BG76" t="n">
        <v>0.5988189566353297</v>
      </c>
      <c r="BH76" t="n">
        <v>0.6232725136304385</v>
      </c>
      <c r="BI76" t="n">
        <v>0.9162288861348886</v>
      </c>
      <c r="BJ76" t="n">
        <v>0.4595442898763686</v>
      </c>
      <c r="BK76" t="n">
        <v>0.2249971871805965</v>
      </c>
      <c r="BL76" t="n">
        <v>0.2680901221278038</v>
      </c>
      <c r="BM76" t="n">
        <v>0.438607889374697</v>
      </c>
      <c r="BN76" t="n">
        <v>0.6111799696665834</v>
      </c>
      <c r="BO76" t="n">
        <v>0.7838567053635055</v>
      </c>
      <c r="BP76" t="n">
        <v>0.2401590424390432</v>
      </c>
      <c r="BQ76" t="n">
        <v>0.7447574117389268</v>
      </c>
      <c r="BR76" t="n">
        <v>0.7238466162326194</v>
      </c>
      <c r="BS76" t="n">
        <v>0.2794106333642958</v>
      </c>
      <c r="BT76" t="n">
        <v>0.5436683604062096</v>
      </c>
      <c r="BU76" t="n">
        <v>0.573545419022039</v>
      </c>
      <c r="BV76" t="n">
        <v>0.2381273444076384</v>
      </c>
      <c r="BW76" t="n">
        <v>0.3879571865855891</v>
      </c>
      <c r="BX76" t="n">
        <v>1.011026972460431</v>
      </c>
      <c r="BY76" t="n">
        <v>0.8836796225854056</v>
      </c>
      <c r="BZ76" t="n">
        <v>0.7859404565982289</v>
      </c>
      <c r="CA76" t="n">
        <v>0.336871136117773</v>
      </c>
      <c r="CB76" t="n">
        <v>0.5789662028456619</v>
      </c>
      <c r="CC76" t="n">
        <v>1.270370469762584</v>
      </c>
    </row>
    <row r="77">
      <c r="A77" t="inlineStr">
        <is>
          <t>2025-02-28</t>
        </is>
      </c>
      <c r="B77" t="n">
        <v>0.4926740227136692</v>
      </c>
      <c r="C77" t="n">
        <v>0.5244810009825487</v>
      </c>
      <c r="D77" t="n">
        <v>0.5975955505564798</v>
      </c>
      <c r="E77" t="n">
        <v>0.3525213357078665</v>
      </c>
      <c r="F77" t="n">
        <v>0.2380416991306109</v>
      </c>
      <c r="G77" t="n">
        <v>0.4590534346038706</v>
      </c>
      <c r="H77" t="n">
        <v>0.530563032860615</v>
      </c>
      <c r="I77" t="n">
        <v>0.1166317888724231</v>
      </c>
      <c r="J77" t="n">
        <v>0.532554021334346</v>
      </c>
      <c r="K77" t="n">
        <v>0.5246398949843851</v>
      </c>
      <c r="L77" t="n">
        <v>0.177502704971594</v>
      </c>
      <c r="M77" t="n">
        <v>0.4244271185697615</v>
      </c>
      <c r="N77" t="n">
        <v>0.3488147538391768</v>
      </c>
      <c r="O77" t="n">
        <v>0.3809028848765728</v>
      </c>
      <c r="P77" t="n">
        <v>0.6000730754127639</v>
      </c>
      <c r="Q77" t="n">
        <v>0.5132380502601681</v>
      </c>
      <c r="R77" t="n">
        <v>0.4245164264574683</v>
      </c>
      <c r="S77" t="n">
        <v>0.1627378658561029</v>
      </c>
      <c r="T77" t="n">
        <v>0.03813072901914838</v>
      </c>
      <c r="U77" t="n">
        <v>0.6836129794710337</v>
      </c>
      <c r="V77" t="n">
        <v>0.5072295650654803</v>
      </c>
      <c r="W77" t="n">
        <v>0.3527994459734372</v>
      </c>
      <c r="X77" t="n">
        <v>0.8963928716505973</v>
      </c>
      <c r="Y77" t="n">
        <v>0.5927264245484991</v>
      </c>
      <c r="Z77" t="n">
        <v>0.4812354061404411</v>
      </c>
      <c r="AA77" t="n">
        <v>0.2996457437366811</v>
      </c>
      <c r="AB77" t="n">
        <v>0.6866884667186346</v>
      </c>
      <c r="AC77" t="n">
        <v>0.1635743080469314</v>
      </c>
      <c r="AD77" t="n">
        <v>0.3828931331664713</v>
      </c>
      <c r="AE77" t="n">
        <v>0.5035861422454686</v>
      </c>
      <c r="AF77" t="n">
        <v>0.4884094494952265</v>
      </c>
      <c r="AG77" t="n">
        <v>0.4115117000349497</v>
      </c>
      <c r="AH77" t="n">
        <v>0.2594785137340361</v>
      </c>
      <c r="AI77" t="n">
        <v>0.5736586483474582</v>
      </c>
      <c r="AJ77" t="n">
        <v>0.641174287752454</v>
      </c>
      <c r="AK77" t="n">
        <v>0.3896155429579586</v>
      </c>
      <c r="AL77" t="n">
        <v>0.1452058071642532</v>
      </c>
      <c r="AM77" t="n">
        <v>0.2606851185907424</v>
      </c>
      <c r="AN77" t="n">
        <v>0.1618535048006957</v>
      </c>
      <c r="AO77" t="n">
        <v>0.2103480921914846</v>
      </c>
      <c r="AP77" t="n">
        <v>0.2074115762191988</v>
      </c>
      <c r="AQ77" t="n">
        <v>0.6958407840575203</v>
      </c>
      <c r="AR77" t="n">
        <v>0.573484693269954</v>
      </c>
      <c r="AS77" t="n">
        <v>0.5885578346854077</v>
      </c>
      <c r="AT77" t="n">
        <v>0.189485301489057</v>
      </c>
      <c r="AU77" t="n">
        <v>0.5242061072212689</v>
      </c>
      <c r="AV77" t="n">
        <v>0.2595062876959207</v>
      </c>
      <c r="AW77" t="n">
        <v>0.2860518732762212</v>
      </c>
      <c r="AX77" t="n">
        <v>0.3670976715673122</v>
      </c>
      <c r="AY77" t="n">
        <v>0.3428359255830304</v>
      </c>
      <c r="AZ77" t="n">
        <v>0.3437027549197107</v>
      </c>
      <c r="BA77" t="n">
        <v>0.7585125252382574</v>
      </c>
      <c r="BB77" t="n">
        <v>0.169958304395649</v>
      </c>
      <c r="BC77" t="n">
        <v>0.5539333451336306</v>
      </c>
      <c r="BD77" t="n">
        <v>0.2472250419851245</v>
      </c>
      <c r="BE77" t="n">
        <v>0.2751387907070488</v>
      </c>
      <c r="BF77" t="n">
        <v>0.8567567808014929</v>
      </c>
      <c r="BG77" t="n">
        <v>0.5680976903504229</v>
      </c>
      <c r="BH77" t="n">
        <v>0.5364185223672544</v>
      </c>
      <c r="BI77" t="n">
        <v>0.8025921284714816</v>
      </c>
      <c r="BJ77" t="n">
        <v>0.4514639495282471</v>
      </c>
      <c r="BK77" t="n">
        <v>0.1640626380027728</v>
      </c>
      <c r="BL77" t="n">
        <v>0.150135095568257</v>
      </c>
      <c r="BM77" t="n">
        <v>0.3314058519692133</v>
      </c>
      <c r="BN77" t="n">
        <v>0.54987619133512</v>
      </c>
      <c r="BO77" t="n">
        <v>0.6705921886741861</v>
      </c>
      <c r="BP77" t="n">
        <v>0.2012794625891194</v>
      </c>
      <c r="BQ77" t="n">
        <v>0.6654561445656666</v>
      </c>
      <c r="BR77" t="n">
        <v>0.6524449889951578</v>
      </c>
      <c r="BS77" t="n">
        <v>0.2759209471560293</v>
      </c>
      <c r="BT77" t="n">
        <v>0.5172636485325308</v>
      </c>
      <c r="BU77" t="n">
        <v>0.5138283874288483</v>
      </c>
      <c r="BV77" t="n">
        <v>0.2299652774534211</v>
      </c>
      <c r="BW77" t="n">
        <v>0.3180172345456334</v>
      </c>
      <c r="BX77" t="n">
        <v>0.8411929727233658</v>
      </c>
      <c r="BY77" t="n">
        <v>0.7839986497453273</v>
      </c>
      <c r="BZ77" t="n">
        <v>0.6917159222008156</v>
      </c>
      <c r="CA77" t="n">
        <v>0.2792849720749646</v>
      </c>
      <c r="CB77" t="n">
        <v>0.5330565860257852</v>
      </c>
      <c r="CC77" t="n">
        <v>1.019938330390267</v>
      </c>
    </row>
    <row r="78">
      <c r="A78" t="inlineStr">
        <is>
          <t>2025-03-10</t>
        </is>
      </c>
      <c r="B78" t="n">
        <v>0.4764751678836849</v>
      </c>
      <c r="C78" t="n">
        <v>0.5469437730339963</v>
      </c>
      <c r="D78" t="n">
        <v>0.6072620103119304</v>
      </c>
      <c r="E78" t="n">
        <v>0.399274412805847</v>
      </c>
      <c r="F78" t="n">
        <v>0.2454555907966942</v>
      </c>
      <c r="G78" t="n">
        <v>0.5007559649589466</v>
      </c>
      <c r="H78" t="n">
        <v>0.5881526521864631</v>
      </c>
      <c r="I78" t="n">
        <v>0.1353456672033047</v>
      </c>
      <c r="J78" t="n">
        <v>0.5588911217068246</v>
      </c>
      <c r="K78" t="n">
        <v>0.5508409902717979</v>
      </c>
      <c r="L78" t="n">
        <v>0.1756067999842279</v>
      </c>
      <c r="M78" t="n">
        <v>0.4745947660129699</v>
      </c>
      <c r="N78" t="n">
        <v>0.3775616050283441</v>
      </c>
      <c r="O78" t="n">
        <v>0.3867422993777334</v>
      </c>
      <c r="P78" t="n">
        <v>0.6583851344797456</v>
      </c>
      <c r="Q78" t="n">
        <v>0.5441260070008576</v>
      </c>
      <c r="R78" t="n">
        <v>0.4104656536810265</v>
      </c>
      <c r="S78" t="n">
        <v>0.1677826483992704</v>
      </c>
      <c r="T78" t="n">
        <v>0.07632494119345745</v>
      </c>
      <c r="U78" t="n">
        <v>0.7304216163949586</v>
      </c>
      <c r="V78" t="n">
        <v>0.5752534549874049</v>
      </c>
      <c r="W78" t="n">
        <v>0.3558847749078251</v>
      </c>
      <c r="X78" t="n">
        <v>0.977874831093718</v>
      </c>
      <c r="Y78" t="n">
        <v>0.6431830191009789</v>
      </c>
      <c r="Z78" t="n">
        <v>0.5349071919217412</v>
      </c>
      <c r="AA78" t="n">
        <v>0.3191652927874808</v>
      </c>
      <c r="AB78" t="n">
        <v>0.7349406620455934</v>
      </c>
      <c r="AC78" t="n">
        <v>0.1471595352359094</v>
      </c>
      <c r="AD78" t="n">
        <v>0.4426372552701163</v>
      </c>
      <c r="AE78" t="n">
        <v>0.5499563353071226</v>
      </c>
      <c r="AF78" t="n">
        <v>0.4972701972657638</v>
      </c>
      <c r="AG78" t="n">
        <v>0.4427710018122792</v>
      </c>
      <c r="AH78" t="n">
        <v>0.2921569981631218</v>
      </c>
      <c r="AI78" t="n">
        <v>0.5970688344179387</v>
      </c>
      <c r="AJ78" t="n">
        <v>0.6080171881668077</v>
      </c>
      <c r="AK78" t="n">
        <v>0.435150695497744</v>
      </c>
      <c r="AL78" t="n">
        <v>0.1439554208197609</v>
      </c>
      <c r="AM78" t="n">
        <v>0.303608997659166</v>
      </c>
      <c r="AN78" t="n">
        <v>0.2216923751466875</v>
      </c>
      <c r="AO78" t="n">
        <v>0.2283696052227551</v>
      </c>
      <c r="AP78" t="n">
        <v>0.1940818649761893</v>
      </c>
      <c r="AQ78" t="n">
        <v>0.7102483111353395</v>
      </c>
      <c r="AR78" t="n">
        <v>0.6225437403530425</v>
      </c>
      <c r="AS78" t="n">
        <v>0.6124748364369945</v>
      </c>
      <c r="AT78" t="n">
        <v>0.2110930988830124</v>
      </c>
      <c r="AU78" t="n">
        <v>0.5563320443472877</v>
      </c>
      <c r="AV78" t="n">
        <v>0.2594181358894301</v>
      </c>
      <c r="AW78" t="n">
        <v>0.3206708336751718</v>
      </c>
      <c r="AX78" t="n">
        <v>0.4123477494384205</v>
      </c>
      <c r="AY78" t="n">
        <v>0.3669026417068093</v>
      </c>
      <c r="AZ78" t="n">
        <v>0.4124217336264604</v>
      </c>
      <c r="BA78" t="n">
        <v>0.7839679955855006</v>
      </c>
      <c r="BB78" t="n">
        <v>0.1309785626548714</v>
      </c>
      <c r="BC78" t="n">
        <v>0.5875322617302188</v>
      </c>
      <c r="BD78" t="n">
        <v>0.2530415363321499</v>
      </c>
      <c r="BE78" t="n">
        <v>0.2810975016539388</v>
      </c>
      <c r="BF78" t="n">
        <v>0.8725889189436067</v>
      </c>
      <c r="BG78" t="n">
        <v>0.5660161130994321</v>
      </c>
      <c r="BH78" t="n">
        <v>0.5494257112674641</v>
      </c>
      <c r="BI78" t="n">
        <v>0.8219754492489695</v>
      </c>
      <c r="BJ78" t="n">
        <v>0.4610627730747276</v>
      </c>
      <c r="BK78" t="n">
        <v>0.2037906835902952</v>
      </c>
      <c r="BL78" t="n">
        <v>0.1641583003562752</v>
      </c>
      <c r="BM78" t="n">
        <v>0.3143833494788848</v>
      </c>
      <c r="BN78" t="n">
        <v>0.5696335911980324</v>
      </c>
      <c r="BO78" t="n">
        <v>0.7176402362230734</v>
      </c>
      <c r="BP78" t="n">
        <v>0.1878113009738158</v>
      </c>
      <c r="BQ78" t="n">
        <v>0.6670092933967859</v>
      </c>
      <c r="BR78" t="n">
        <v>0.6656708934500051</v>
      </c>
      <c r="BS78" t="n">
        <v>0.2840703454088838</v>
      </c>
      <c r="BT78" t="n">
        <v>0.4693637972772313</v>
      </c>
      <c r="BU78" t="n">
        <v>0.5208498013054963</v>
      </c>
      <c r="BV78" t="n">
        <v>0.2180352921800734</v>
      </c>
      <c r="BW78" t="n">
        <v>0.3240849895417699</v>
      </c>
      <c r="BX78" t="n">
        <v>0.9000388638121712</v>
      </c>
      <c r="BY78" t="n">
        <v>0.8540110115708321</v>
      </c>
      <c r="BZ78" t="n">
        <v>0.7251383561070728</v>
      </c>
      <c r="CA78" t="n">
        <v>0.2973099630254175</v>
      </c>
      <c r="CB78" t="n">
        <v>0.5418923474958981</v>
      </c>
      <c r="CC78" t="n">
        <v>1.076617450383951</v>
      </c>
    </row>
    <row r="79">
      <c r="A79" t="inlineStr">
        <is>
          <t>2025-03-20</t>
        </is>
      </c>
      <c r="B79" t="n">
        <v>0.4664491352962559</v>
      </c>
      <c r="C79" t="n">
        <v>0.5599363030378799</v>
      </c>
      <c r="D79" t="n">
        <v>0.5730402956733609</v>
      </c>
      <c r="E79" t="n">
        <v>0.3948332795670397</v>
      </c>
      <c r="F79" t="n">
        <v>0.2444258492937827</v>
      </c>
      <c r="G79" t="n">
        <v>0.4467206254773657</v>
      </c>
      <c r="H79" t="n">
        <v>0.5828695056641495</v>
      </c>
      <c r="I79" t="n">
        <v>0.1687299017190069</v>
      </c>
      <c r="J79" t="n">
        <v>0.5444385841035793</v>
      </c>
      <c r="K79" t="n">
        <v>0.5440575331924709</v>
      </c>
      <c r="L79" t="n">
        <v>0.1809416530135703</v>
      </c>
      <c r="M79" t="n">
        <v>0.4761515165174253</v>
      </c>
      <c r="N79" t="n">
        <v>0.3743655316742533</v>
      </c>
      <c r="O79" t="n">
        <v>0.3390736623653519</v>
      </c>
      <c r="P79" t="n">
        <v>0.6476510034412155</v>
      </c>
      <c r="Q79" t="n">
        <v>0.5256366687503073</v>
      </c>
      <c r="R79" t="n">
        <v>0.3920289274993591</v>
      </c>
      <c r="S79" t="n">
        <v>0.1801767820566658</v>
      </c>
      <c r="T79" t="n">
        <v>0.1014005483785696</v>
      </c>
      <c r="U79" t="n">
        <v>0.6848785550141838</v>
      </c>
      <c r="V79" t="n">
        <v>0.5731262093424472</v>
      </c>
      <c r="W79" t="n">
        <v>0.3509154208011371</v>
      </c>
      <c r="X79" t="n">
        <v>0.9172237103533216</v>
      </c>
      <c r="Y79" t="n">
        <v>0.6267506868183901</v>
      </c>
      <c r="Z79" t="n">
        <v>0.5223312352692331</v>
      </c>
      <c r="AA79" t="n">
        <v>0.3403423118160449</v>
      </c>
      <c r="AB79" t="n">
        <v>0.7474207694135664</v>
      </c>
      <c r="AC79" t="n">
        <v>0.1528300234378974</v>
      </c>
      <c r="AD79" t="n">
        <v>0.4549484236734869</v>
      </c>
      <c r="AE79" t="n">
        <v>0.5570447639245211</v>
      </c>
      <c r="AF79" t="n">
        <v>0.4713816157046971</v>
      </c>
      <c r="AG79" t="n">
        <v>0.4453826226798345</v>
      </c>
      <c r="AH79" t="n">
        <v>0.3180591422423309</v>
      </c>
      <c r="AI79" t="n">
        <v>0.5637614685768064</v>
      </c>
      <c r="AJ79" t="n">
        <v>0.5736858549949431</v>
      </c>
      <c r="AK79" t="n">
        <v>0.4370814740559792</v>
      </c>
      <c r="AL79" t="n">
        <v>0.1340916520975601</v>
      </c>
      <c r="AM79" t="n">
        <v>0.3244035117911603</v>
      </c>
      <c r="AN79" t="n">
        <v>0.2223962876455734</v>
      </c>
      <c r="AO79" t="n">
        <v>0.1882810828745682</v>
      </c>
      <c r="AP79" t="n">
        <v>0.2015698007236166</v>
      </c>
      <c r="AQ79" t="n">
        <v>0.7175179087791657</v>
      </c>
      <c r="AR79" t="n">
        <v>0.5902536957994382</v>
      </c>
      <c r="AS79" t="n">
        <v>0.5824742027649159</v>
      </c>
      <c r="AT79" t="n">
        <v>0.2110178505852993</v>
      </c>
      <c r="AU79" t="n">
        <v>0.569115006715541</v>
      </c>
      <c r="AV79" t="n">
        <v>0.2614900759578942</v>
      </c>
      <c r="AW79" t="n">
        <v>0.319999518519599</v>
      </c>
      <c r="AX79" t="n">
        <v>0.4011077794896494</v>
      </c>
      <c r="AY79" t="n">
        <v>0.3649403300377445</v>
      </c>
      <c r="AZ79" t="n">
        <v>0.4055077323324512</v>
      </c>
      <c r="BA79" t="n">
        <v>0.8030667958273252</v>
      </c>
      <c r="BB79" t="n">
        <v>0.1352332137640559</v>
      </c>
      <c r="BC79" t="n">
        <v>0.5785978865398624</v>
      </c>
      <c r="BD79" t="n">
        <v>0.2491905400740027</v>
      </c>
      <c r="BE79" t="n">
        <v>0.2845385539529603</v>
      </c>
      <c r="BF79" t="n">
        <v>0.8953026145923004</v>
      </c>
      <c r="BG79" t="n">
        <v>0.556768749757691</v>
      </c>
      <c r="BH79" t="n">
        <v>0.5710803394315351</v>
      </c>
      <c r="BI79" t="n">
        <v>0.8182071069180339</v>
      </c>
      <c r="BJ79" t="n">
        <v>0.4217440074821663</v>
      </c>
      <c r="BK79" t="n">
        <v>0.1982448933284331</v>
      </c>
      <c r="BL79" t="n">
        <v>0.1615416391239513</v>
      </c>
      <c r="BM79" t="n">
        <v>0.3043338319466247</v>
      </c>
      <c r="BN79" t="n">
        <v>0.558719018387891</v>
      </c>
      <c r="BO79" t="n">
        <v>0.7134217510175229</v>
      </c>
      <c r="BP79" t="n">
        <v>0.1907051115308769</v>
      </c>
      <c r="BQ79" t="n">
        <v>0.6918397791221134</v>
      </c>
      <c r="BR79" t="n">
        <v>0.675141154960758</v>
      </c>
      <c r="BS79" t="n">
        <v>0.2863228427021864</v>
      </c>
      <c r="BT79" t="n">
        <v>0.4181200524989543</v>
      </c>
      <c r="BU79" t="n">
        <v>0.5139751546665403</v>
      </c>
      <c r="BV79" t="n">
        <v>0.2183070448079563</v>
      </c>
      <c r="BW79" t="n">
        <v>0.3098357014404953</v>
      </c>
      <c r="BX79" t="n">
        <v>0.9326855150495776</v>
      </c>
      <c r="BY79" t="n">
        <v>0.807759662132477</v>
      </c>
      <c r="BZ79" t="n">
        <v>0.7235142985591836</v>
      </c>
      <c r="CA79" t="n">
        <v>0.2842303182951067</v>
      </c>
      <c r="CB79" t="n">
        <v>0.53849949419371</v>
      </c>
      <c r="CC79" t="n">
        <v>1.000851351223969</v>
      </c>
    </row>
    <row r="80">
      <c r="A80" t="inlineStr">
        <is>
          <t>2025-03-31</t>
        </is>
      </c>
      <c r="B80" t="n">
        <v>0.3937295827362624</v>
      </c>
      <c r="C80" t="n">
        <v>0.429717766638271</v>
      </c>
      <c r="D80" t="n">
        <v>0.4556261411640132</v>
      </c>
      <c r="E80" t="n">
        <v>0.2861979253945843</v>
      </c>
      <c r="F80" t="n">
        <v>0.1715249168576789</v>
      </c>
      <c r="G80" t="n">
        <v>0.3483922483029458</v>
      </c>
      <c r="H80" t="n">
        <v>0.4568161936401438</v>
      </c>
      <c r="I80" t="n">
        <v>0.09342158721261962</v>
      </c>
      <c r="J80" t="n">
        <v>0.3993890995008595</v>
      </c>
      <c r="K80" t="n">
        <v>0.4057520309639271</v>
      </c>
      <c r="L80" t="n">
        <v>0.1092846312584275</v>
      </c>
      <c r="M80" t="n">
        <v>0.3788679865607705</v>
      </c>
      <c r="N80" t="n">
        <v>0.2781814366147046</v>
      </c>
      <c r="O80" t="n">
        <v>0.2538659398271297</v>
      </c>
      <c r="P80" t="n">
        <v>0.5457631034803871</v>
      </c>
      <c r="Q80" t="n">
        <v>0.4021679480598137</v>
      </c>
      <c r="R80" t="n">
        <v>0.2733420639370971</v>
      </c>
      <c r="S80" t="n">
        <v>0.1059074784400447</v>
      </c>
      <c r="T80" t="n">
        <v>0.03602739319572801</v>
      </c>
      <c r="U80" t="n">
        <v>0.5859043799810753</v>
      </c>
      <c r="V80" t="n">
        <v>0.4295352921245725</v>
      </c>
      <c r="W80" t="n">
        <v>0.2629659630563248</v>
      </c>
      <c r="X80" t="n">
        <v>0.7584481074665068</v>
      </c>
      <c r="Y80" t="n">
        <v>0.5269548328302331</v>
      </c>
      <c r="Z80" t="n">
        <v>0.4177569771577132</v>
      </c>
      <c r="AA80" t="n">
        <v>0.2285841352005979</v>
      </c>
      <c r="AB80" t="n">
        <v>0.5823095474408975</v>
      </c>
      <c r="AC80" t="n">
        <v>0.06532046279119186</v>
      </c>
      <c r="AD80" t="n">
        <v>0.3181286482305656</v>
      </c>
      <c r="AE80" t="n">
        <v>0.4634580156819832</v>
      </c>
      <c r="AF80" t="n">
        <v>0.3324779925215542</v>
      </c>
      <c r="AG80" t="n">
        <v>0.3634476891235217</v>
      </c>
      <c r="AH80" t="n">
        <v>0.2221713459645982</v>
      </c>
      <c r="AI80" t="n">
        <v>0.4697407324756464</v>
      </c>
      <c r="AJ80" t="n">
        <v>0.4876633013640332</v>
      </c>
      <c r="AK80" t="n">
        <v>0.3113363495431507</v>
      </c>
      <c r="AL80" t="n">
        <v>0.01687986849083623</v>
      </c>
      <c r="AM80" t="n">
        <v>0.2195462397671211</v>
      </c>
      <c r="AN80" t="n">
        <v>0.114311401008206</v>
      </c>
      <c r="AO80" t="n">
        <v>0.1058967030467064</v>
      </c>
      <c r="AP80" t="n">
        <v>0.1188964346946075</v>
      </c>
      <c r="AQ80" t="n">
        <v>0.5518269155869417</v>
      </c>
      <c r="AR80" t="n">
        <v>0.4967768085431825</v>
      </c>
      <c r="AS80" t="n">
        <v>0.4725912693645073</v>
      </c>
      <c r="AT80" t="n">
        <v>0.1294827931176028</v>
      </c>
      <c r="AU80" t="n">
        <v>0.4777395282953065</v>
      </c>
      <c r="AV80" t="n">
        <v>0.1597490001151518</v>
      </c>
      <c r="AW80" t="n">
        <v>0.2644546074064118</v>
      </c>
      <c r="AX80" t="n">
        <v>0.2970071930626466</v>
      </c>
      <c r="AY80" t="n">
        <v>0.3074124758027235</v>
      </c>
      <c r="AZ80" t="n">
        <v>0.309606755336912</v>
      </c>
      <c r="BA80" t="n">
        <v>0.663200208874356</v>
      </c>
      <c r="BB80" t="n">
        <v>0.05344272511228088</v>
      </c>
      <c r="BC80" t="n">
        <v>0.4645522850963619</v>
      </c>
      <c r="BD80" t="n">
        <v>0.1600361916180764</v>
      </c>
      <c r="BE80" t="n">
        <v>0.207109175812906</v>
      </c>
      <c r="BF80" t="n">
        <v>0.7172853413105942</v>
      </c>
      <c r="BG80" t="n">
        <v>0.4405070047524962</v>
      </c>
      <c r="BH80" t="n">
        <v>0.4357926666956398</v>
      </c>
      <c r="BI80" t="n">
        <v>0.6686036309241932</v>
      </c>
      <c r="BJ80" t="n">
        <v>0.3419811416147365</v>
      </c>
      <c r="BK80" t="n">
        <v>0.1033104135782856</v>
      </c>
      <c r="BL80" t="n">
        <v>0.07348558182934517</v>
      </c>
      <c r="BM80" t="n">
        <v>0.210223173403677</v>
      </c>
      <c r="BN80" t="n">
        <v>0.4321645939867045</v>
      </c>
      <c r="BO80" t="n">
        <v>0.5831007990509023</v>
      </c>
      <c r="BP80" t="n">
        <v>0.110681542152071</v>
      </c>
      <c r="BQ80" t="n">
        <v>0.568475141734829</v>
      </c>
      <c r="BR80" t="n">
        <v>0.5343361172440644</v>
      </c>
      <c r="BS80" t="n">
        <v>0.1758907243606438</v>
      </c>
      <c r="BT80" t="n">
        <v>0.3174149882523021</v>
      </c>
      <c r="BU80" t="n">
        <v>0.388297264972423</v>
      </c>
      <c r="BV80" t="n">
        <v>0.1227826183607121</v>
      </c>
      <c r="BW80" t="n">
        <v>0.2023779474351073</v>
      </c>
      <c r="BX80" t="n">
        <v>0.7609772363606069</v>
      </c>
      <c r="BY80" t="n">
        <v>0.6581582506341142</v>
      </c>
      <c r="BZ80" t="n">
        <v>0.610638602618057</v>
      </c>
      <c r="CA80" t="n">
        <v>0.1767059493709735</v>
      </c>
      <c r="CB80" t="n">
        <v>0.4307748724127523</v>
      </c>
      <c r="CC80" t="n">
        <v>0.881028438807052</v>
      </c>
    </row>
    <row r="81">
      <c r="A81" t="inlineStr">
        <is>
          <t>2025-04-10</t>
        </is>
      </c>
      <c r="B81" t="n">
        <v>0.383153433752101</v>
      </c>
      <c r="C81" t="n">
        <v>0.4026257644722333</v>
      </c>
      <c r="D81" t="n">
        <v>0.4543846243774303</v>
      </c>
      <c r="E81" t="n">
        <v>0.2772329400932001</v>
      </c>
      <c r="F81" t="n">
        <v>0.1501202932668237</v>
      </c>
      <c r="G81" t="n">
        <v>0.3423928347967518</v>
      </c>
      <c r="H81" t="n">
        <v>0.4535620027098528</v>
      </c>
      <c r="I81" t="n">
        <v>0.08727640568225614</v>
      </c>
      <c r="J81" t="n">
        <v>0.3692836380578202</v>
      </c>
      <c r="K81" t="n">
        <v>0.3755096819405181</v>
      </c>
      <c r="L81" t="n">
        <v>0.1067982884612371</v>
      </c>
      <c r="M81" t="n">
        <v>0.3688836708293721</v>
      </c>
      <c r="N81" t="n">
        <v>0.2708229936355946</v>
      </c>
      <c r="O81" t="n">
        <v>0.2512613482234176</v>
      </c>
      <c r="P81" t="n">
        <v>0.5311162685305879</v>
      </c>
      <c r="Q81" t="n">
        <v>0.4064070080655853</v>
      </c>
      <c r="R81" t="n">
        <v>0.2646788552963955</v>
      </c>
      <c r="S81" t="n">
        <v>0.1029280791333766</v>
      </c>
      <c r="T81" t="n">
        <v>0.03491913851731221</v>
      </c>
      <c r="U81" t="n">
        <v>0.5561462369338319</v>
      </c>
      <c r="V81" t="n">
        <v>0.4121115114244887</v>
      </c>
      <c r="W81" t="n">
        <v>0.2737266496260891</v>
      </c>
      <c r="X81" t="n">
        <v>0.7497504564963069</v>
      </c>
      <c r="Y81" t="n">
        <v>0.5266577850645509</v>
      </c>
      <c r="Z81" t="n">
        <v>0.3987508524915695</v>
      </c>
      <c r="AA81" t="n">
        <v>0.2097580326410822</v>
      </c>
      <c r="AB81" t="n">
        <v>0.5661868631255911</v>
      </c>
      <c r="AC81" t="n">
        <v>0.05467428791327444</v>
      </c>
      <c r="AD81" t="n">
        <v>0.3208376454912467</v>
      </c>
      <c r="AE81" t="n">
        <v>0.4464815830187832</v>
      </c>
      <c r="AF81" t="n">
        <v>0.3096056703924885</v>
      </c>
      <c r="AG81" t="n">
        <v>0.3566011059522116</v>
      </c>
      <c r="AH81" t="n">
        <v>0.2150943065992021</v>
      </c>
      <c r="AI81" t="n">
        <v>0.4601274200216203</v>
      </c>
      <c r="AJ81" t="n">
        <v>0.4619313222341681</v>
      </c>
      <c r="AK81" t="n">
        <v>0.2792639162283443</v>
      </c>
      <c r="AL81" t="n">
        <v>0.0006273237222720329</v>
      </c>
      <c r="AM81" t="n">
        <v>0.2296876614808885</v>
      </c>
      <c r="AN81" t="n">
        <v>0.09927521279019391</v>
      </c>
      <c r="AO81" t="n">
        <v>0.09848146513010403</v>
      </c>
      <c r="AP81" t="n">
        <v>0.1096220456380388</v>
      </c>
      <c r="AQ81" t="n">
        <v>0.5554012385202016</v>
      </c>
      <c r="AR81" t="n">
        <v>0.4992869446325388</v>
      </c>
      <c r="AS81" t="n">
        <v>0.4642620950705314</v>
      </c>
      <c r="AT81" t="n">
        <v>0.1211220849524597</v>
      </c>
      <c r="AU81" t="n">
        <v>0.4777433912197282</v>
      </c>
      <c r="AV81" t="n">
        <v>0.1535533652837267</v>
      </c>
      <c r="AW81" t="n">
        <v>0.25695617651598</v>
      </c>
      <c r="AX81" t="n">
        <v>0.2881049710696164</v>
      </c>
      <c r="AY81" t="n">
        <v>0.3024735864191106</v>
      </c>
      <c r="AZ81" t="n">
        <v>0.29293644359599</v>
      </c>
      <c r="BA81" t="n">
        <v>0.6538698729482055</v>
      </c>
      <c r="BB81" t="n">
        <v>0.05364711607578299</v>
      </c>
      <c r="BC81" t="n">
        <v>0.4373800692812027</v>
      </c>
      <c r="BD81" t="n">
        <v>0.133908494302577</v>
      </c>
      <c r="BE81" t="n">
        <v>0.182647513139234</v>
      </c>
      <c r="BF81" t="n">
        <v>0.725176921755738</v>
      </c>
      <c r="BG81" t="n">
        <v>0.4353061951223436</v>
      </c>
      <c r="BH81" t="n">
        <v>0.4313142087550796</v>
      </c>
      <c r="BI81" t="n">
        <v>0.6748171585109373</v>
      </c>
      <c r="BJ81" t="n">
        <v>0.3299457595814985</v>
      </c>
      <c r="BK81" t="n">
        <v>0.07411925539190456</v>
      </c>
      <c r="BL81" t="n">
        <v>0.06517191049242932</v>
      </c>
      <c r="BM81" t="n">
        <v>0.177259314509796</v>
      </c>
      <c r="BN81" t="n">
        <v>0.4306449856522603</v>
      </c>
      <c r="BO81" t="n">
        <v>0.570731028098856</v>
      </c>
      <c r="BP81" t="n">
        <v>0.09440617280807406</v>
      </c>
      <c r="BQ81" t="n">
        <v>0.5664761915017744</v>
      </c>
      <c r="BR81" t="n">
        <v>0.5331818914011914</v>
      </c>
      <c r="BS81" t="n">
        <v>0.1640315636748466</v>
      </c>
      <c r="BT81" t="n">
        <v>0.3138427696188253</v>
      </c>
      <c r="BU81" t="n">
        <v>0.3677418978076439</v>
      </c>
      <c r="BV81" t="n">
        <v>0.1232085123465361</v>
      </c>
      <c r="BW81" t="n">
        <v>0.1801272986921678</v>
      </c>
      <c r="BX81" t="n">
        <v>0.7680322438164238</v>
      </c>
      <c r="BY81" t="n">
        <v>0.6610145581106044</v>
      </c>
      <c r="BZ81" t="n">
        <v>0.6017237061455014</v>
      </c>
      <c r="CA81" t="n">
        <v>0.1535361536361639</v>
      </c>
      <c r="CB81" t="n">
        <v>0.4162989685475629</v>
      </c>
      <c r="CC81" t="n">
        <v>0.8498560208076344</v>
      </c>
    </row>
    <row r="82">
      <c r="A82" t="inlineStr">
        <is>
          <t>2025-04-21</t>
        </is>
      </c>
      <c r="B82" t="n">
        <v>0.4555144672083891</v>
      </c>
      <c r="C82" t="n">
        <v>0.4891802092377828</v>
      </c>
      <c r="D82" t="n">
        <v>0.5832908732831381</v>
      </c>
      <c r="E82" t="n">
        <v>0.3875405164781802</v>
      </c>
      <c r="F82" t="n">
        <v>0.2468021459203456</v>
      </c>
      <c r="G82" t="n">
        <v>0.4537424694284324</v>
      </c>
      <c r="H82" t="n">
        <v>0.5939180425354469</v>
      </c>
      <c r="I82" t="n">
        <v>0.1595658151420081</v>
      </c>
      <c r="J82" t="n">
        <v>0.4890651361096481</v>
      </c>
      <c r="K82" t="n">
        <v>0.5074447027711944</v>
      </c>
      <c r="L82" t="n">
        <v>0.1665098172319246</v>
      </c>
      <c r="M82" t="n">
        <v>0.5071757922419806</v>
      </c>
      <c r="N82" t="n">
        <v>0.3574700317886157</v>
      </c>
      <c r="O82" t="n">
        <v>0.3223696707055024</v>
      </c>
      <c r="P82" t="n">
        <v>0.6455910534933857</v>
      </c>
      <c r="Q82" t="n">
        <v>0.5015811184352481</v>
      </c>
      <c r="R82" t="n">
        <v>0.3944086742372881</v>
      </c>
      <c r="S82" t="n">
        <v>0.1698206858386202</v>
      </c>
      <c r="T82" t="n">
        <v>0.1678038382569425</v>
      </c>
      <c r="U82" t="n">
        <v>0.7620040402628239</v>
      </c>
      <c r="V82" t="n">
        <v>0.5499344855235995</v>
      </c>
      <c r="W82" t="n">
        <v>0.3887554548987513</v>
      </c>
      <c r="X82" t="n">
        <v>0.9315035406889485</v>
      </c>
      <c r="Y82" t="n">
        <v>0.7245513974625704</v>
      </c>
      <c r="Z82" t="n">
        <v>0.5621426687418722</v>
      </c>
      <c r="AA82" t="n">
        <v>0.3115775435662427</v>
      </c>
      <c r="AB82" t="n">
        <v>0.6727931829913032</v>
      </c>
      <c r="AC82" t="n">
        <v>0.1053741399504255</v>
      </c>
      <c r="AD82" t="n">
        <v>0.4612896082245805</v>
      </c>
      <c r="AE82" t="n">
        <v>0.6082128026528242</v>
      </c>
      <c r="AF82" t="n">
        <v>0.4739914954152162</v>
      </c>
      <c r="AG82" t="n">
        <v>0.4599311460388427</v>
      </c>
      <c r="AH82" t="n">
        <v>0.2851090042457705</v>
      </c>
      <c r="AI82" t="n">
        <v>0.5927023917715046</v>
      </c>
      <c r="AJ82" t="n">
        <v>0.5242445093100159</v>
      </c>
      <c r="AK82" t="n">
        <v>0.4162044801748681</v>
      </c>
      <c r="AL82" t="n">
        <v>0.06042305364744127</v>
      </c>
      <c r="AM82" t="n">
        <v>0.323151860414034</v>
      </c>
      <c r="AN82" t="n">
        <v>0.2227309527232164</v>
      </c>
      <c r="AO82" t="n">
        <v>0.172847752313017</v>
      </c>
      <c r="AP82" t="n">
        <v>0.1513093224410653</v>
      </c>
      <c r="AQ82" t="n">
        <v>0.6296085717196045</v>
      </c>
      <c r="AR82" t="n">
        <v>0.6555711281434655</v>
      </c>
      <c r="AS82" t="n">
        <v>0.5683785042163969</v>
      </c>
      <c r="AT82" t="n">
        <v>0.2214642917305112</v>
      </c>
      <c r="AU82" t="n">
        <v>0.6134917889395031</v>
      </c>
      <c r="AV82" t="n">
        <v>0.2649848401740478</v>
      </c>
      <c r="AW82" t="n">
        <v>0.3869959653793218</v>
      </c>
      <c r="AX82" t="n">
        <v>0.402230776411713</v>
      </c>
      <c r="AY82" t="n">
        <v>0.4372224291731104</v>
      </c>
      <c r="AZ82" t="n">
        <v>0.3634861647332579</v>
      </c>
      <c r="BA82" t="n">
        <v>0.7900159033945149</v>
      </c>
      <c r="BB82" t="n">
        <v>0.07370337287472184</v>
      </c>
      <c r="BC82" t="n">
        <v>0.5332820950138035</v>
      </c>
      <c r="BD82" t="n">
        <v>0.1723412866650784</v>
      </c>
      <c r="BE82" t="n">
        <v>0.229807058342719</v>
      </c>
      <c r="BF82" t="n">
        <v>0.8576814626299056</v>
      </c>
      <c r="BG82" t="n">
        <v>0.5007508423073037</v>
      </c>
      <c r="BH82" t="n">
        <v>0.5667037648975497</v>
      </c>
      <c r="BI82" t="n">
        <v>0.7642969444596621</v>
      </c>
      <c r="BJ82" t="n">
        <v>0.4753675094504493</v>
      </c>
      <c r="BK82" t="n">
        <v>0.173072066927451</v>
      </c>
      <c r="BL82" t="n">
        <v>0.1482411969157718</v>
      </c>
      <c r="BM82" t="n">
        <v>0.2892661579133251</v>
      </c>
      <c r="BN82" t="n">
        <v>0.5458323924444193</v>
      </c>
      <c r="BO82" t="n">
        <v>0.6777741906454524</v>
      </c>
      <c r="BP82" t="n">
        <v>0.1448775820750619</v>
      </c>
      <c r="BQ82" t="n">
        <v>0.6581809804141168</v>
      </c>
      <c r="BR82" t="n">
        <v>0.6458501286347471</v>
      </c>
      <c r="BS82" t="n">
        <v>0.2473581445529001</v>
      </c>
      <c r="BT82" t="n">
        <v>0.3538677553978127</v>
      </c>
      <c r="BU82" t="n">
        <v>0.4606307827425731</v>
      </c>
      <c r="BV82" t="n">
        <v>0.1657059474133984</v>
      </c>
      <c r="BW82" t="n">
        <v>0.291773088093892</v>
      </c>
      <c r="BX82" t="n">
        <v>0.8731602293615721</v>
      </c>
      <c r="BY82" t="n">
        <v>0.7909743116866725</v>
      </c>
      <c r="BZ82" t="n">
        <v>0.7081978879496473</v>
      </c>
      <c r="CA82" t="n">
        <v>0.2140394179591485</v>
      </c>
      <c r="CB82" t="n">
        <v>0.4842984121479239</v>
      </c>
      <c r="CC82" t="n">
        <v>1.069312737350983</v>
      </c>
    </row>
    <row r="83">
      <c r="A83" t="inlineStr">
        <is>
          <t>2025-05-01</t>
        </is>
      </c>
      <c r="B83" t="n">
        <v>0.5433094794727418</v>
      </c>
      <c r="C83" t="n">
        <v>0.5634020246017961</v>
      </c>
      <c r="D83" t="n">
        <v>0.62827799412923</v>
      </c>
      <c r="E83" t="n">
        <v>0.4232262013510042</v>
      </c>
      <c r="F83" t="n">
        <v>0.263412036487968</v>
      </c>
      <c r="G83" t="n">
        <v>0.5344166564169055</v>
      </c>
      <c r="H83" t="n">
        <v>0.6411172468898581</v>
      </c>
      <c r="I83" t="n">
        <v>0.1677252786056922</v>
      </c>
      <c r="J83" t="n">
        <v>0.5216051689195842</v>
      </c>
      <c r="K83" t="n">
        <v>0.5325763025642518</v>
      </c>
      <c r="L83" t="n">
        <v>0.2051867899432844</v>
      </c>
      <c r="M83" t="n">
        <v>0.5887134494645909</v>
      </c>
      <c r="N83" t="n">
        <v>0.3994319645472113</v>
      </c>
      <c r="O83" t="n">
        <v>0.3848637064608289</v>
      </c>
      <c r="P83" t="n">
        <v>0.7208145156126453</v>
      </c>
      <c r="Q83" t="n">
        <v>0.5750346073364172</v>
      </c>
      <c r="R83" t="n">
        <v>0.4576190210752871</v>
      </c>
      <c r="S83" t="n">
        <v>0.2126607041118063</v>
      </c>
      <c r="T83" t="n">
        <v>0.1864330862097978</v>
      </c>
      <c r="U83" t="n">
        <v>0.8034943665056844</v>
      </c>
      <c r="V83" t="n">
        <v>0.6541038612945325</v>
      </c>
      <c r="W83" t="n">
        <v>0.4633799540357959</v>
      </c>
      <c r="X83" t="n">
        <v>0.9957397646854769</v>
      </c>
      <c r="Y83" t="n">
        <v>0.7838735587841019</v>
      </c>
      <c r="Z83" t="n">
        <v>0.5807324285571605</v>
      </c>
      <c r="AA83" t="n">
        <v>0.3758903390963051</v>
      </c>
      <c r="AB83" t="n">
        <v>0.7420111533308322</v>
      </c>
      <c r="AC83" t="n">
        <v>0.1570636629995219</v>
      </c>
      <c r="AD83" t="n">
        <v>0.4662787479601673</v>
      </c>
      <c r="AE83" t="n">
        <v>0.6894677956563984</v>
      </c>
      <c r="AF83" t="n">
        <v>0.5357066769165773</v>
      </c>
      <c r="AG83" t="n">
        <v>0.5024774837230854</v>
      </c>
      <c r="AH83" t="n">
        <v>0.3418606411836822</v>
      </c>
      <c r="AI83" t="n">
        <v>0.6398130517451903</v>
      </c>
      <c r="AJ83" t="n">
        <v>0.6128658140222347</v>
      </c>
      <c r="AK83" t="n">
        <v>0.4210691481141795</v>
      </c>
      <c r="AL83" t="n">
        <v>0.1155891503973661</v>
      </c>
      <c r="AM83" t="n">
        <v>0.369429378262095</v>
      </c>
      <c r="AN83" t="n">
        <v>0.2408351342574617</v>
      </c>
      <c r="AO83" t="n">
        <v>0.2276072808976</v>
      </c>
      <c r="AP83" t="n">
        <v>0.2000889916285316</v>
      </c>
      <c r="AQ83" t="n">
        <v>0.7010863091810571</v>
      </c>
      <c r="AR83" t="n">
        <v>0.6769379322642277</v>
      </c>
      <c r="AS83" t="n">
        <v>0.6394207309676914</v>
      </c>
      <c r="AT83" t="n">
        <v>0.2621647586755567</v>
      </c>
      <c r="AU83" t="n">
        <v>0.7003355540307161</v>
      </c>
      <c r="AV83" t="n">
        <v>0.327277012897573</v>
      </c>
      <c r="AW83" t="n">
        <v>0.4216240858128282</v>
      </c>
      <c r="AX83" t="n">
        <v>0.4657808944890864</v>
      </c>
      <c r="AY83" t="n">
        <v>0.4768135989410904</v>
      </c>
      <c r="AZ83" t="n">
        <v>0.4007394926432271</v>
      </c>
      <c r="BA83" t="n">
        <v>0.9064094827771083</v>
      </c>
      <c r="BB83" t="n">
        <v>0.09756364630146241</v>
      </c>
      <c r="BC83" t="n">
        <v>0.5752695161754946</v>
      </c>
      <c r="BD83" t="n">
        <v>0.245465107050324</v>
      </c>
      <c r="BE83" t="n">
        <v>0.2821779200290042</v>
      </c>
      <c r="BF83" t="n">
        <v>0.9296965823886201</v>
      </c>
      <c r="BG83" t="n">
        <v>0.5877290921124976</v>
      </c>
      <c r="BH83" t="n">
        <v>0.6334126606760178</v>
      </c>
      <c r="BI83" t="n">
        <v>0.855304329952786</v>
      </c>
      <c r="BJ83" t="n">
        <v>0.5544896653844276</v>
      </c>
      <c r="BK83" t="n">
        <v>0.2153342519335244</v>
      </c>
      <c r="BL83" t="n">
        <v>0.2098826180366486</v>
      </c>
      <c r="BM83" t="n">
        <v>0.3276594639473041</v>
      </c>
      <c r="BN83" t="n">
        <v>0.6133664886513743</v>
      </c>
      <c r="BO83" t="n">
        <v>0.8045945895400433</v>
      </c>
      <c r="BP83" t="n">
        <v>0.1980802265198729</v>
      </c>
      <c r="BQ83" t="n">
        <v>0.6925492011818746</v>
      </c>
      <c r="BR83" t="n">
        <v>0.712505191690217</v>
      </c>
      <c r="BS83" t="n">
        <v>0.2821977097938395</v>
      </c>
      <c r="BT83" t="n">
        <v>0.4300996893853444</v>
      </c>
      <c r="BU83" t="n">
        <v>0.5384647330902308</v>
      </c>
      <c r="BV83" t="n">
        <v>0.1810332054353667</v>
      </c>
      <c r="BW83" t="n">
        <v>0.3166940984130058</v>
      </c>
      <c r="BX83" t="n">
        <v>0.9607219534516265</v>
      </c>
      <c r="BY83" t="n">
        <v>0.8920574050750871</v>
      </c>
      <c r="BZ83" t="n">
        <v>0.7700014550695364</v>
      </c>
      <c r="CA83" t="n">
        <v>0.2835019730203241</v>
      </c>
      <c r="CB83" t="n">
        <v>0.5356137652439965</v>
      </c>
      <c r="CC83" t="n">
        <v>1.154379588413649</v>
      </c>
    </row>
    <row r="84">
      <c r="A84" t="inlineStr">
        <is>
          <t>2025-05-12</t>
        </is>
      </c>
      <c r="B84" t="n">
        <v>0.5345105113002233</v>
      </c>
      <c r="C84" t="n">
        <v>0.5650141445412493</v>
      </c>
      <c r="D84" t="n">
        <v>0.6210692400643363</v>
      </c>
      <c r="E84" t="n">
        <v>0.4276454166093704</v>
      </c>
      <c r="F84" t="n">
        <v>0.254729403753934</v>
      </c>
      <c r="G84" t="n">
        <v>0.528485120863867</v>
      </c>
      <c r="H84" t="n">
        <v>0.6599023087567555</v>
      </c>
      <c r="I84" t="n">
        <v>0.1742052315954707</v>
      </c>
      <c r="J84" t="n">
        <v>0.5439700720877614</v>
      </c>
      <c r="K84" t="n">
        <v>0.5429443620335963</v>
      </c>
      <c r="L84" t="n">
        <v>0.1877000348464195</v>
      </c>
      <c r="M84" t="n">
        <v>0.6126708738151618</v>
      </c>
      <c r="N84" t="n">
        <v>0.4096852148538943</v>
      </c>
      <c r="O84" t="n">
        <v>0.3739922311479968</v>
      </c>
      <c r="P84" t="n">
        <v>0.6988235694525311</v>
      </c>
      <c r="Q84" t="n">
        <v>0.5492371033203449</v>
      </c>
      <c r="R84" t="n">
        <v>0.4691084989555911</v>
      </c>
      <c r="S84" t="n">
        <v>0.2002371316852214</v>
      </c>
      <c r="T84" t="n">
        <v>0.18900320807403</v>
      </c>
      <c r="U84" t="n">
        <v>0.8168489812782642</v>
      </c>
      <c r="V84" t="n">
        <v>0.6782008062538754</v>
      </c>
      <c r="W84" t="n">
        <v>0.4588315307203616</v>
      </c>
      <c r="X84" t="n">
        <v>1.004251842903918</v>
      </c>
      <c r="Y84" t="n">
        <v>0.8039269959983202</v>
      </c>
      <c r="Z84" t="n">
        <v>0.5969835604302551</v>
      </c>
      <c r="AA84" t="n">
        <v>0.3668162598507263</v>
      </c>
      <c r="AB84" t="n">
        <v>0.7392835332466037</v>
      </c>
      <c r="AC84" t="n">
        <v>0.1461504465741379</v>
      </c>
      <c r="AD84" t="n">
        <v>0.4718201966994431</v>
      </c>
      <c r="AE84" t="n">
        <v>0.7100275832924394</v>
      </c>
      <c r="AF84" t="n">
        <v>0.5153999487083361</v>
      </c>
      <c r="AG84" t="n">
        <v>0.5160504902408232</v>
      </c>
      <c r="AH84" t="n">
        <v>0.3280046737968025</v>
      </c>
      <c r="AI84" t="n">
        <v>0.624850264138213</v>
      </c>
      <c r="AJ84" t="n">
        <v>0.5747307519554881</v>
      </c>
      <c r="AK84" t="n">
        <v>0.4053676605210972</v>
      </c>
      <c r="AL84" t="n">
        <v>0.09807426471253367</v>
      </c>
      <c r="AM84" t="n">
        <v>0.3642823539277245</v>
      </c>
      <c r="AN84" t="n">
        <v>0.2476022909453948</v>
      </c>
      <c r="AO84" t="n">
        <v>0.2250775426462324</v>
      </c>
      <c r="AP84" t="n">
        <v>0.190587886035535</v>
      </c>
      <c r="AQ84" t="n">
        <v>0.7026348783710339</v>
      </c>
      <c r="AR84" t="n">
        <v>0.7121111031839202</v>
      </c>
      <c r="AS84" t="n">
        <v>0.6450089693012104</v>
      </c>
      <c r="AT84" t="n">
        <v>0.2875566193024153</v>
      </c>
      <c r="AU84" t="n">
        <v>0.7309011072560461</v>
      </c>
      <c r="AV84" t="n">
        <v>0.3117329225341228</v>
      </c>
      <c r="AW84" t="n">
        <v>0.4191663177226506</v>
      </c>
      <c r="AX84" t="n">
        <v>0.4644247851890124</v>
      </c>
      <c r="AY84" t="n">
        <v>0.473926827468383</v>
      </c>
      <c r="AZ84" t="n">
        <v>0.4074996344239996</v>
      </c>
      <c r="BA84" t="n">
        <v>0.9291739693217733</v>
      </c>
      <c r="BB84" t="n">
        <v>0.08711490605666117</v>
      </c>
      <c r="BC84" t="n">
        <v>0.5781983456210913</v>
      </c>
      <c r="BD84" t="n">
        <v>0.2252081362592364</v>
      </c>
      <c r="BE84" t="n">
        <v>0.283170067249978</v>
      </c>
      <c r="BF84" t="n">
        <v>0.953286120323938</v>
      </c>
      <c r="BG84" t="n">
        <v>0.6219149091710974</v>
      </c>
      <c r="BH84" t="n">
        <v>0.6509706730361873</v>
      </c>
      <c r="BI84" t="n">
        <v>0.8749528328573688</v>
      </c>
      <c r="BJ84" t="n">
        <v>0.5697761992241936</v>
      </c>
      <c r="BK84" t="n">
        <v>0.2089087648016696</v>
      </c>
      <c r="BL84" t="n">
        <v>0.2006979956872996</v>
      </c>
      <c r="BM84" t="n">
        <v>0.2973812502878355</v>
      </c>
      <c r="BN84" t="n">
        <v>0.6144996072566646</v>
      </c>
      <c r="BO84" t="n">
        <v>0.8229691373433006</v>
      </c>
      <c r="BP84" t="n">
        <v>0.1868449238188556</v>
      </c>
      <c r="BQ84" t="n">
        <v>0.694308697936793</v>
      </c>
      <c r="BR84" t="n">
        <v>0.7101612276025935</v>
      </c>
      <c r="BS84" t="n">
        <v>0.2716870173290264</v>
      </c>
      <c r="BT84" t="n">
        <v>0.4339251035000429</v>
      </c>
      <c r="BU84" t="n">
        <v>0.5263260025695038</v>
      </c>
      <c r="BV84" t="n">
        <v>0.1932751993001163</v>
      </c>
      <c r="BW84" t="n">
        <v>0.3079310816115168</v>
      </c>
      <c r="BX84" t="n">
        <v>0.9761440452954253</v>
      </c>
      <c r="BY84" t="n">
        <v>0.9229380259354196</v>
      </c>
      <c r="BZ84" t="n">
        <v>0.7472817742453814</v>
      </c>
      <c r="CA84" t="n">
        <v>0.2836842044583927</v>
      </c>
      <c r="CB84" t="n">
        <v>0.5415177568523104</v>
      </c>
      <c r="CC84" t="n">
        <v>1.136675442334615</v>
      </c>
    </row>
    <row r="85">
      <c r="A85" t="inlineStr">
        <is>
          <t>2025-05-22</t>
        </is>
      </c>
      <c r="B85" t="n">
        <v>0.578457759444936</v>
      </c>
      <c r="C85" t="n">
        <v>0.5918314414650399</v>
      </c>
      <c r="D85" t="n">
        <v>0.6514207648537045</v>
      </c>
      <c r="E85" t="n">
        <v>0.4499789282134277</v>
      </c>
      <c r="F85" t="n">
        <v>0.2642965837117088</v>
      </c>
      <c r="G85" t="n">
        <v>0.5722641872819232</v>
      </c>
      <c r="H85" t="n">
        <v>0.7115590477665028</v>
      </c>
      <c r="I85" t="n">
        <v>0.205165393821551</v>
      </c>
      <c r="J85" t="n">
        <v>0.5890025232808223</v>
      </c>
      <c r="K85" t="n">
        <v>0.5759791978781128</v>
      </c>
      <c r="L85" t="n">
        <v>0.2184308542235176</v>
      </c>
      <c r="M85" t="n">
        <v>0.651241693544836</v>
      </c>
      <c r="N85" t="n">
        <v>0.4394162168654228</v>
      </c>
      <c r="O85" t="n">
        <v>0.4036841174223025</v>
      </c>
      <c r="P85" t="n">
        <v>0.7473483575274558</v>
      </c>
      <c r="Q85" t="n">
        <v>0.5871593936495241</v>
      </c>
      <c r="R85" t="n">
        <v>0.5403979794615976</v>
      </c>
      <c r="S85" t="n">
        <v>0.2258048588988555</v>
      </c>
      <c r="T85" t="n">
        <v>0.2177604727477724</v>
      </c>
      <c r="U85" t="n">
        <v>0.8543430338141595</v>
      </c>
      <c r="V85" t="n">
        <v>0.7412410466457433</v>
      </c>
      <c r="W85" t="n">
        <v>0.4920035735688066</v>
      </c>
      <c r="X85" t="n">
        <v>1.030538627698057</v>
      </c>
      <c r="Y85" t="n">
        <v>0.8401310316790207</v>
      </c>
      <c r="Z85" t="n">
        <v>0.6306682720773074</v>
      </c>
      <c r="AA85" t="n">
        <v>0.4011849589650722</v>
      </c>
      <c r="AB85" t="n">
        <v>0.7847023957488315</v>
      </c>
      <c r="AC85" t="n">
        <v>0.1632386823529179</v>
      </c>
      <c r="AD85" t="n">
        <v>0.5012494655131319</v>
      </c>
      <c r="AE85" t="n">
        <v>0.7563094086571513</v>
      </c>
      <c r="AF85" t="n">
        <v>0.5822851770622917</v>
      </c>
      <c r="AG85" t="n">
        <v>0.5439946538995617</v>
      </c>
      <c r="AH85" t="n">
        <v>0.3557673914673527</v>
      </c>
      <c r="AI85" t="n">
        <v>0.6690450525748979</v>
      </c>
      <c r="AJ85" t="n">
        <v>0.6603283888466107</v>
      </c>
      <c r="AK85" t="n">
        <v>0.4299934197180542</v>
      </c>
      <c r="AL85" t="n">
        <v>0.1114080869845073</v>
      </c>
      <c r="AM85" t="n">
        <v>0.3769159747816577</v>
      </c>
      <c r="AN85" t="n">
        <v>0.2581238912091721</v>
      </c>
      <c r="AO85" t="n">
        <v>0.2600667603579414</v>
      </c>
      <c r="AP85" t="n">
        <v>0.2126063093033372</v>
      </c>
      <c r="AQ85" t="n">
        <v>0.7646356866301849</v>
      </c>
      <c r="AR85" t="n">
        <v>0.7648270191487614</v>
      </c>
      <c r="AS85" t="n">
        <v>0.7096306707213063</v>
      </c>
      <c r="AT85" t="n">
        <v>0.3090559385585301</v>
      </c>
      <c r="AU85" t="n">
        <v>0.7888361394773427</v>
      </c>
      <c r="AV85" t="n">
        <v>0.3365349651121488</v>
      </c>
      <c r="AW85" t="n">
        <v>0.4587143829331344</v>
      </c>
      <c r="AX85" t="n">
        <v>0.4906745867356508</v>
      </c>
      <c r="AY85" t="n">
        <v>0.516413744085469</v>
      </c>
      <c r="AZ85" t="n">
        <v>0.4605963363392247</v>
      </c>
      <c r="BA85" t="n">
        <v>0.9861638361109795</v>
      </c>
      <c r="BB85" t="n">
        <v>0.1057098344076743</v>
      </c>
      <c r="BC85" t="n">
        <v>0.6244834143101796</v>
      </c>
      <c r="BD85" t="n">
        <v>0.2411313522353074</v>
      </c>
      <c r="BE85" t="n">
        <v>0.3058850553596899</v>
      </c>
      <c r="BF85" t="n">
        <v>1.044205323902766</v>
      </c>
      <c r="BG85" t="n">
        <v>0.655234131526186</v>
      </c>
      <c r="BH85" t="n">
        <v>0.6946000250325661</v>
      </c>
      <c r="BI85" t="n">
        <v>0.9505830922364769</v>
      </c>
      <c r="BJ85" t="n">
        <v>0.5827680556137858</v>
      </c>
      <c r="BK85" t="n">
        <v>0.22780984935834</v>
      </c>
      <c r="BL85" t="n">
        <v>0.2414173391121763</v>
      </c>
      <c r="BM85" t="n">
        <v>0.3353449044455299</v>
      </c>
      <c r="BN85" t="n">
        <v>0.6474822910741103</v>
      </c>
      <c r="BO85" t="n">
        <v>0.8689068204840036</v>
      </c>
      <c r="BP85" t="n">
        <v>0.2064575056614415</v>
      </c>
      <c r="BQ85" t="n">
        <v>0.7299832300628275</v>
      </c>
      <c r="BR85" t="n">
        <v>0.7885351025671519</v>
      </c>
      <c r="BS85" t="n">
        <v>0.3007095565985192</v>
      </c>
      <c r="BT85" t="n">
        <v>0.4763156115670708</v>
      </c>
      <c r="BU85" t="n">
        <v>0.5461776170298385</v>
      </c>
      <c r="BV85" t="n">
        <v>0.2023848981450744</v>
      </c>
      <c r="BW85" t="n">
        <v>0.3347400955119209</v>
      </c>
      <c r="BX85" t="n">
        <v>1.045538621930337</v>
      </c>
      <c r="BY85" t="n">
        <v>1.018745686457671</v>
      </c>
      <c r="BZ85" t="n">
        <v>0.7757456591037066</v>
      </c>
      <c r="CA85" t="n">
        <v>0.3010141965116695</v>
      </c>
      <c r="CB85" t="n">
        <v>0.607578653262975</v>
      </c>
      <c r="CC85" t="n">
        <v>1.23979311967012</v>
      </c>
    </row>
    <row r="86">
      <c r="A86" t="inlineStr">
        <is>
          <t>2025-06-02</t>
        </is>
      </c>
      <c r="B86" t="n">
        <v>0.5998934373657638</v>
      </c>
      <c r="C86" t="n">
        <v>0.6511438431748593</v>
      </c>
      <c r="D86" t="n">
        <v>0.687354320997045</v>
      </c>
      <c r="E86" t="n">
        <v>0.5056217018575273</v>
      </c>
      <c r="F86" t="n">
        <v>0.2903559612518365</v>
      </c>
      <c r="G86" t="n">
        <v>0.6356035251812919</v>
      </c>
      <c r="H86" t="n">
        <v>0.7691144025989602</v>
      </c>
      <c r="I86" t="n">
        <v>0.2317586656606165</v>
      </c>
      <c r="J86" t="n">
        <v>0.6228051530969327</v>
      </c>
      <c r="K86" t="n">
        <v>0.6142030097165241</v>
      </c>
      <c r="L86" t="n">
        <v>0.2466488119164605</v>
      </c>
      <c r="M86" t="n">
        <v>0.7172120975908238</v>
      </c>
      <c r="N86" t="n">
        <v>0.493005226185844</v>
      </c>
      <c r="O86" t="n">
        <v>0.4601957169212565</v>
      </c>
      <c r="P86" t="n">
        <v>0.8137009410339</v>
      </c>
      <c r="Q86" t="n">
        <v>0.6319703640659662</v>
      </c>
      <c r="R86" t="n">
        <v>0.5766579269430832</v>
      </c>
      <c r="S86" t="n">
        <v>0.2423785738636364</v>
      </c>
      <c r="T86" t="n">
        <v>0.2622753385006698</v>
      </c>
      <c r="U86" t="n">
        <v>0.8679654974132305</v>
      </c>
      <c r="V86" t="n">
        <v>0.8606489360068583</v>
      </c>
      <c r="W86" t="n">
        <v>0.5196383159039308</v>
      </c>
      <c r="X86" t="n">
        <v>1.124133541285584</v>
      </c>
      <c r="Y86" t="n">
        <v>0.9019859616127772</v>
      </c>
      <c r="Z86" t="n">
        <v>0.6605625857386759</v>
      </c>
      <c r="AA86" t="n">
        <v>0.4541865327694117</v>
      </c>
      <c r="AB86" t="n">
        <v>0.8535863869607361</v>
      </c>
      <c r="AC86" t="n">
        <v>0.1769421579189012</v>
      </c>
      <c r="AD86" t="n">
        <v>0.530786403576587</v>
      </c>
      <c r="AE86" t="n">
        <v>0.8690292536673743</v>
      </c>
      <c r="AF86" t="n">
        <v>0.6405395426522729</v>
      </c>
      <c r="AG86" t="n">
        <v>0.5896705582537012</v>
      </c>
      <c r="AH86" t="n">
        <v>0.3820538827131297</v>
      </c>
      <c r="AI86" t="n">
        <v>0.7139356670524655</v>
      </c>
      <c r="AJ86" t="n">
        <v>0.7045981416577589</v>
      </c>
      <c r="AK86" t="n">
        <v>0.4572962930433451</v>
      </c>
      <c r="AL86" t="n">
        <v>0.1423165789990535</v>
      </c>
      <c r="AM86" t="n">
        <v>0.4389038040742799</v>
      </c>
      <c r="AN86" t="n">
        <v>0.2927082543500554</v>
      </c>
      <c r="AO86" t="n">
        <v>0.3045715125551172</v>
      </c>
      <c r="AP86" t="n">
        <v>0.2301011129663242</v>
      </c>
      <c r="AQ86" t="n">
        <v>0.8676613283187156</v>
      </c>
      <c r="AR86" t="n">
        <v>0.8081057991620857</v>
      </c>
      <c r="AS86" t="n">
        <v>0.7449130516895279</v>
      </c>
      <c r="AT86" t="n">
        <v>0.3219783333434068</v>
      </c>
      <c r="AU86" t="n">
        <v>0.8695659389364672</v>
      </c>
      <c r="AV86" t="n">
        <v>0.3651218913053527</v>
      </c>
      <c r="AW86" t="n">
        <v>0.5196390484976174</v>
      </c>
      <c r="AX86" t="n">
        <v>0.5114589692180302</v>
      </c>
      <c r="AY86" t="n">
        <v>0.5928080972715211</v>
      </c>
      <c r="AZ86" t="n">
        <v>0.5128899236003059</v>
      </c>
      <c r="BA86" t="n">
        <v>1.042507654239529</v>
      </c>
      <c r="BB86" t="n">
        <v>0.1229222072120182</v>
      </c>
      <c r="BC86" t="n">
        <v>0.6634862132829158</v>
      </c>
      <c r="BD86" t="n">
        <v>0.2649581687434766</v>
      </c>
      <c r="BE86" t="n">
        <v>0.3301911926577881</v>
      </c>
      <c r="BF86" t="n">
        <v>1.149812401136166</v>
      </c>
      <c r="BG86" t="n">
        <v>0.7220514485152947</v>
      </c>
      <c r="BH86" t="n">
        <v>0.7809865548201282</v>
      </c>
      <c r="BI86" t="n">
        <v>1.056350020497144</v>
      </c>
      <c r="BJ86" t="n">
        <v>0.6037966919027336</v>
      </c>
      <c r="BK86" t="n">
        <v>0.248240999838824</v>
      </c>
      <c r="BL86" t="n">
        <v>0.2898657807551936</v>
      </c>
      <c r="BM86" t="n">
        <v>0.3629107135011214</v>
      </c>
      <c r="BN86" t="n">
        <v>0.7083382079314666</v>
      </c>
      <c r="BO86" t="n">
        <v>0.9317108575025974</v>
      </c>
      <c r="BP86" t="n">
        <v>0.2138501744133887</v>
      </c>
      <c r="BQ86" t="n">
        <v>0.7922805988439987</v>
      </c>
      <c r="BR86" t="n">
        <v>0.8366522639344907</v>
      </c>
      <c r="BS86" t="n">
        <v>0.329730933086251</v>
      </c>
      <c r="BT86" t="n">
        <v>0.5135036996726869</v>
      </c>
      <c r="BU86" t="n">
        <v>0.6023280896669527</v>
      </c>
      <c r="BV86" t="n">
        <v>0.2324456415958893</v>
      </c>
      <c r="BW86" t="n">
        <v>0.399263805985318</v>
      </c>
      <c r="BX86" t="n">
        <v>1.152516833595183</v>
      </c>
      <c r="BY86" t="n">
        <v>1.138086546922494</v>
      </c>
      <c r="BZ86" t="n">
        <v>0.8505239039875818</v>
      </c>
      <c r="CA86" t="n">
        <v>0.3337412209874588</v>
      </c>
      <c r="CB86" t="n">
        <v>0.660116344428201</v>
      </c>
      <c r="CC86" t="n">
        <v>1.368453293249751</v>
      </c>
    </row>
    <row r="87">
      <c r="A87" t="inlineStr">
        <is>
          <t>2025-06-12</t>
        </is>
      </c>
      <c r="B87" t="n">
        <v>0.5963830268379291</v>
      </c>
      <c r="C87" t="n">
        <v>0.6453438219079697</v>
      </c>
      <c r="D87" t="n">
        <v>0.6920074743700628</v>
      </c>
      <c r="E87" t="n">
        <v>0.5027107851585404</v>
      </c>
      <c r="F87" t="n">
        <v>0.2778356487008042</v>
      </c>
      <c r="G87" t="n">
        <v>0.6236082631528013</v>
      </c>
      <c r="H87" t="n">
        <v>0.8136755620852558</v>
      </c>
      <c r="I87" t="n">
        <v>0.251797770269139</v>
      </c>
      <c r="J87" t="n">
        <v>0.6358914058476748</v>
      </c>
      <c r="K87" t="n">
        <v>0.6189111506931428</v>
      </c>
      <c r="L87" t="n">
        <v>0.2289684403970638</v>
      </c>
      <c r="M87" t="n">
        <v>0.7084608544805784</v>
      </c>
      <c r="N87" t="n">
        <v>0.5078023561235341</v>
      </c>
      <c r="O87" t="n">
        <v>0.4397212288797556</v>
      </c>
      <c r="P87" t="n">
        <v>0.8307315347459705</v>
      </c>
      <c r="Q87" t="n">
        <v>0.6275813579482563</v>
      </c>
      <c r="R87" t="n">
        <v>0.5997045698961034</v>
      </c>
      <c r="S87" t="n">
        <v>0.2384680778541401</v>
      </c>
      <c r="T87" t="n">
        <v>0.2690665938157142</v>
      </c>
      <c r="U87" t="n">
        <v>0.8876473434740861</v>
      </c>
      <c r="V87" t="n">
        <v>0.8663347692876424</v>
      </c>
      <c r="W87" t="n">
        <v>0.5178434213537881</v>
      </c>
      <c r="X87" t="n">
        <v>1.15693763922055</v>
      </c>
      <c r="Y87" t="n">
        <v>0.9101653978811093</v>
      </c>
      <c r="Z87" t="n">
        <v>0.6711240326138361</v>
      </c>
      <c r="AA87" t="n">
        <v>0.4455876956811404</v>
      </c>
      <c r="AB87" t="n">
        <v>0.8600624699320085</v>
      </c>
      <c r="AC87" t="n">
        <v>0.1663094410217367</v>
      </c>
      <c r="AD87" t="n">
        <v>0.5177563914640975</v>
      </c>
      <c r="AE87" t="n">
        <v>0.9002826734739524</v>
      </c>
      <c r="AF87" t="n">
        <v>0.6571521063741097</v>
      </c>
      <c r="AG87" t="n">
        <v>0.6071304644543931</v>
      </c>
      <c r="AH87" t="n">
        <v>0.3886527784278713</v>
      </c>
      <c r="AI87" t="n">
        <v>0.7348518561353792</v>
      </c>
      <c r="AJ87" t="n">
        <v>0.7147810346952141</v>
      </c>
      <c r="AK87" t="n">
        <v>0.4528060849612998</v>
      </c>
      <c r="AL87" t="n">
        <v>0.1399413998525372</v>
      </c>
      <c r="AM87" t="n">
        <v>0.4405331755222772</v>
      </c>
      <c r="AN87" t="n">
        <v>0.2914422887369039</v>
      </c>
      <c r="AO87" t="n">
        <v>0.2822820008895324</v>
      </c>
      <c r="AP87" t="n">
        <v>0.2201146117610726</v>
      </c>
      <c r="AQ87" t="n">
        <v>0.8860149689295589</v>
      </c>
      <c r="AR87" t="n">
        <v>0.7922049357759637</v>
      </c>
      <c r="AS87" t="n">
        <v>0.7452054451303038</v>
      </c>
      <c r="AT87" t="n">
        <v>0.3091383432394321</v>
      </c>
      <c r="AU87" t="n">
        <v>0.8765514592039374</v>
      </c>
      <c r="AV87" t="n">
        <v>0.3553063544157855</v>
      </c>
      <c r="AW87" t="n">
        <v>0.5194911407985767</v>
      </c>
      <c r="AX87" t="n">
        <v>0.5097555225284778</v>
      </c>
      <c r="AY87" t="n">
        <v>0.5992244572557601</v>
      </c>
      <c r="AZ87" t="n">
        <v>0.4999139465189113</v>
      </c>
      <c r="BA87" t="n">
        <v>1.051013055034494</v>
      </c>
      <c r="BB87" t="n">
        <v>0.1159526495849363</v>
      </c>
      <c r="BC87" t="n">
        <v>0.669978838737566</v>
      </c>
      <c r="BD87" t="n">
        <v>0.2512415618214472</v>
      </c>
      <c r="BE87" t="n">
        <v>0.3218960700152553</v>
      </c>
      <c r="BF87" t="n">
        <v>1.162669147779086</v>
      </c>
      <c r="BG87" t="n">
        <v>0.741293545676514</v>
      </c>
      <c r="BH87" t="n">
        <v>0.7645738159667079</v>
      </c>
      <c r="BI87" t="n">
        <v>1.087821441093608</v>
      </c>
      <c r="BJ87" t="n">
        <v>0.6374434972686314</v>
      </c>
      <c r="BK87" t="n">
        <v>0.2617482372737019</v>
      </c>
      <c r="BL87" t="n">
        <v>0.2816101230509664</v>
      </c>
      <c r="BM87" t="n">
        <v>0.3800119671762048</v>
      </c>
      <c r="BN87" t="n">
        <v>0.7161908305960534</v>
      </c>
      <c r="BO87" t="n">
        <v>0.9385728785350056</v>
      </c>
      <c r="BP87" t="n">
        <v>0.2088696956344704</v>
      </c>
      <c r="BQ87" t="n">
        <v>0.8026623929056167</v>
      </c>
      <c r="BR87" t="n">
        <v>0.8672588958140681</v>
      </c>
      <c r="BS87" t="n">
        <v>0.3359084975137079</v>
      </c>
      <c r="BT87" t="n">
        <v>0.5154423890054267</v>
      </c>
      <c r="BU87" t="n">
        <v>0.6314674076061895</v>
      </c>
      <c r="BV87" t="n">
        <v>0.2168619229415878</v>
      </c>
      <c r="BW87" t="n">
        <v>0.4042107213420323</v>
      </c>
      <c r="BX87" t="n">
        <v>1.153591317706699</v>
      </c>
      <c r="BY87" t="n">
        <v>1.178175534331207</v>
      </c>
      <c r="BZ87" t="n">
        <v>0.8542435217196847</v>
      </c>
      <c r="CA87" t="n">
        <v>0.3438785917798042</v>
      </c>
      <c r="CB87" t="n">
        <v>0.6831354070884748</v>
      </c>
      <c r="CC87" t="n">
        <v>1.380558512950724</v>
      </c>
    </row>
    <row r="88">
      <c r="A88" t="inlineStr">
        <is>
          <t>2025-06-23</t>
        </is>
      </c>
      <c r="B88" t="n">
        <v>0.640929909485479</v>
      </c>
      <c r="C88" t="n">
        <v>0.737048615064654</v>
      </c>
      <c r="D88" t="n">
        <v>0.7637874781851934</v>
      </c>
      <c r="E88" t="n">
        <v>0.5836516904220239</v>
      </c>
      <c r="F88" t="n">
        <v>0.3157953062369929</v>
      </c>
      <c r="G88" t="n">
        <v>0.688009798716156</v>
      </c>
      <c r="H88" t="n">
        <v>0.8966677384405073</v>
      </c>
      <c r="I88" t="n">
        <v>0.3050533040604113</v>
      </c>
      <c r="J88" t="n">
        <v>0.7281877435942194</v>
      </c>
      <c r="K88" t="n">
        <v>0.7019426562062494</v>
      </c>
      <c r="L88" t="n">
        <v>0.2714410381701913</v>
      </c>
      <c r="M88" t="n">
        <v>0.7700619351517455</v>
      </c>
      <c r="N88" t="n">
        <v>0.5576010983626958</v>
      </c>
      <c r="O88" t="n">
        <v>0.4997252734582929</v>
      </c>
      <c r="P88" t="n">
        <v>0.920807515030279</v>
      </c>
      <c r="Q88" t="n">
        <v>0.7034083746612636</v>
      </c>
      <c r="R88" t="n">
        <v>0.6651624346524228</v>
      </c>
      <c r="S88" t="n">
        <v>0.2837082200731775</v>
      </c>
      <c r="T88" t="n">
        <v>0.3402235414981796</v>
      </c>
      <c r="U88" t="n">
        <v>1.04734908056171</v>
      </c>
      <c r="V88" t="n">
        <v>0.9336234936076944</v>
      </c>
      <c r="W88" t="n">
        <v>0.5927327053431373</v>
      </c>
      <c r="X88" t="n">
        <v>1.295838340033385</v>
      </c>
      <c r="Y88" t="n">
        <v>0.9769138976990224</v>
      </c>
      <c r="Z88" t="n">
        <v>0.7631896608844797</v>
      </c>
      <c r="AA88" t="n">
        <v>0.506137766494104</v>
      </c>
      <c r="AB88" t="n">
        <v>0.9504589254572977</v>
      </c>
      <c r="AC88" t="n">
        <v>0.1985766507117019</v>
      </c>
      <c r="AD88" t="n">
        <v>0.589408360294555</v>
      </c>
      <c r="AE88" t="n">
        <v>0.9816740828367383</v>
      </c>
      <c r="AF88" t="n">
        <v>0.7055484576380757</v>
      </c>
      <c r="AG88" t="n">
        <v>0.6691472882578311</v>
      </c>
      <c r="AH88" t="n">
        <v>0.4343845461405194</v>
      </c>
      <c r="AI88" t="n">
        <v>0.8047231958260084</v>
      </c>
      <c r="AJ88" t="n">
        <v>0.7973988444274902</v>
      </c>
      <c r="AK88" t="n">
        <v>0.5129679991699483</v>
      </c>
      <c r="AL88" t="n">
        <v>0.1864660583364817</v>
      </c>
      <c r="AM88" t="n">
        <v>0.5057565358429514</v>
      </c>
      <c r="AN88" t="n">
        <v>0.3611851463538738</v>
      </c>
      <c r="AO88" t="n">
        <v>0.3387598426977545</v>
      </c>
      <c r="AP88" t="n">
        <v>0.2533371810682379</v>
      </c>
      <c r="AQ88" t="n">
        <v>0.9747299681808148</v>
      </c>
      <c r="AR88" t="n">
        <v>0.8797878976597866</v>
      </c>
      <c r="AS88" t="n">
        <v>0.8003783695108662</v>
      </c>
      <c r="AT88" t="n">
        <v>0.373498343413933</v>
      </c>
      <c r="AU88" t="n">
        <v>0.980736048071303</v>
      </c>
      <c r="AV88" t="n">
        <v>0.3976828661466691</v>
      </c>
      <c r="AW88" t="n">
        <v>0.583210526114861</v>
      </c>
      <c r="AX88" t="n">
        <v>0.5505166629676352</v>
      </c>
      <c r="AY88" t="n">
        <v>0.6724831156811588</v>
      </c>
      <c r="AZ88" t="n">
        <v>0.5567496780988157</v>
      </c>
      <c r="BA88" t="n">
        <v>1.157393381821999</v>
      </c>
      <c r="BB88" t="n">
        <v>0.1473863589508591</v>
      </c>
      <c r="BC88" t="n">
        <v>0.7481886324362974</v>
      </c>
      <c r="BD88" t="n">
        <v>0.2859964064336689</v>
      </c>
      <c r="BE88" t="n">
        <v>0.3809718870317083</v>
      </c>
      <c r="BF88" t="n">
        <v>1.271672110689539</v>
      </c>
      <c r="BG88" t="n">
        <v>0.8096942563049006</v>
      </c>
      <c r="BH88" t="n">
        <v>0.8636262947272182</v>
      </c>
      <c r="BI88" t="n">
        <v>1.181283624773986</v>
      </c>
      <c r="BJ88" t="n">
        <v>0.70575662927469</v>
      </c>
      <c r="BK88" t="n">
        <v>0.319269830202316</v>
      </c>
      <c r="BL88" t="n">
        <v>0.322757364536379</v>
      </c>
      <c r="BM88" t="n">
        <v>0.4158177866117265</v>
      </c>
      <c r="BN88" t="n">
        <v>0.771101021884038</v>
      </c>
      <c r="BO88" t="n">
        <v>1.016544706005262</v>
      </c>
      <c r="BP88" t="n">
        <v>0.2462503592150476</v>
      </c>
      <c r="BQ88" t="n">
        <v>0.884319355895443</v>
      </c>
      <c r="BR88" t="n">
        <v>0.9461002718442371</v>
      </c>
      <c r="BS88" t="n">
        <v>0.3813274683833638</v>
      </c>
      <c r="BT88" t="n">
        <v>0.6111758483640046</v>
      </c>
      <c r="BU88" t="n">
        <v>0.6910943847475002</v>
      </c>
      <c r="BV88" t="n">
        <v>0.256473694821189</v>
      </c>
      <c r="BW88" t="n">
        <v>0.4647894433387529</v>
      </c>
      <c r="BX88" t="n">
        <v>1.285338548914032</v>
      </c>
      <c r="BY88" t="n">
        <v>1.301048824818334</v>
      </c>
      <c r="BZ88" t="n">
        <v>0.9298287273014967</v>
      </c>
      <c r="CA88" t="n">
        <v>0.3959911637795188</v>
      </c>
      <c r="CB88" t="n">
        <v>0.7624978808337444</v>
      </c>
      <c r="CC88" t="n">
        <v>1.47042169615289</v>
      </c>
    </row>
    <row r="89">
      <c r="A89" t="inlineStr">
        <is>
          <t>2025-07-03</t>
        </is>
      </c>
      <c r="B89" t="n">
        <v>0.6381536051882439</v>
      </c>
      <c r="C89" t="n">
        <v>0.773097856481272</v>
      </c>
      <c r="D89" t="n">
        <v>0.771816756462222</v>
      </c>
      <c r="E89" t="n">
        <v>0.5845693508374026</v>
      </c>
      <c r="F89" t="n">
        <v>0.3083139909749015</v>
      </c>
      <c r="G89" t="n">
        <v>0.6745911901559245</v>
      </c>
      <c r="H89" t="n">
        <v>0.9446813480889731</v>
      </c>
      <c r="I89" t="n">
        <v>0.3466602325796913</v>
      </c>
      <c r="J89" t="n">
        <v>0.7295637108057542</v>
      </c>
      <c r="K89" t="n">
        <v>0.7004116059605539</v>
      </c>
      <c r="L89" t="n">
        <v>0.2667487643141511</v>
      </c>
      <c r="M89" t="n">
        <v>0.7593391439596531</v>
      </c>
      <c r="N89" t="n">
        <v>0.5403830753007834</v>
      </c>
      <c r="O89" t="n">
        <v>0.479914393624586</v>
      </c>
      <c r="P89" t="n">
        <v>0.9298615135669104</v>
      </c>
      <c r="Q89" t="n">
        <v>0.6749097899545839</v>
      </c>
      <c r="R89" t="n">
        <v>0.6877876656367099</v>
      </c>
      <c r="S89" t="n">
        <v>0.2802301792483217</v>
      </c>
      <c r="T89" t="n">
        <v>0.3380068758806869</v>
      </c>
      <c r="U89" t="n">
        <v>1.062599668111612</v>
      </c>
      <c r="V89" t="n">
        <v>0.961660386196334</v>
      </c>
      <c r="W89" t="n">
        <v>0.5887391913765736</v>
      </c>
      <c r="X89" t="n">
        <v>1.301514312608712</v>
      </c>
      <c r="Y89" t="n">
        <v>1.002495457260223</v>
      </c>
      <c r="Z89" t="n">
        <v>0.8281920509168235</v>
      </c>
      <c r="AA89" t="n">
        <v>0.5025814129901496</v>
      </c>
      <c r="AB89" t="n">
        <v>0.9895250946099954</v>
      </c>
      <c r="AC89" t="n">
        <v>0.1853656207756784</v>
      </c>
      <c r="AD89" t="n">
        <v>0.5919304721342571</v>
      </c>
      <c r="AE89" t="n">
        <v>1.023018582756021</v>
      </c>
      <c r="AF89" t="n">
        <v>0.7024467330832669</v>
      </c>
      <c r="AG89" t="n">
        <v>0.6901148096403065</v>
      </c>
      <c r="AH89" t="n">
        <v>0.4390514875205078</v>
      </c>
      <c r="AI89" t="n">
        <v>0.8220111212396739</v>
      </c>
      <c r="AJ89" t="n">
        <v>0.8143331276591004</v>
      </c>
      <c r="AK89" t="n">
        <v>0.5013117472017907</v>
      </c>
      <c r="AL89" t="n">
        <v>0.1863965427476282</v>
      </c>
      <c r="AM89" t="n">
        <v>0.5118002933473558</v>
      </c>
      <c r="AN89" t="n">
        <v>0.3733541691939783</v>
      </c>
      <c r="AO89" t="n">
        <v>0.3296457068483258</v>
      </c>
      <c r="AP89" t="n">
        <v>0.2424272329724764</v>
      </c>
      <c r="AQ89" t="n">
        <v>1.010299578507214</v>
      </c>
      <c r="AR89" t="n">
        <v>0.8830747039301581</v>
      </c>
      <c r="AS89" t="n">
        <v>0.7785097809227468</v>
      </c>
      <c r="AT89" t="n">
        <v>0.3708110069304014</v>
      </c>
      <c r="AU89" t="n">
        <v>1.029078199764561</v>
      </c>
      <c r="AV89" t="n">
        <v>0.3947942363325536</v>
      </c>
      <c r="AW89" t="n">
        <v>0.5989198894296761</v>
      </c>
      <c r="AX89" t="n">
        <v>0.599219042597134</v>
      </c>
      <c r="AY89" t="n">
        <v>0.6862521690608607</v>
      </c>
      <c r="AZ89" t="n">
        <v>0.5751082977776909</v>
      </c>
      <c r="BA89" t="n">
        <v>1.175913771246651</v>
      </c>
      <c r="BB89" t="n">
        <v>0.1411980496435361</v>
      </c>
      <c r="BC89" t="n">
        <v>0.7353172119474491</v>
      </c>
      <c r="BD89" t="n">
        <v>0.2711896133510241</v>
      </c>
      <c r="BE89" t="n">
        <v>0.3660672392387525</v>
      </c>
      <c r="BF89" t="n">
        <v>1.310287703989298</v>
      </c>
      <c r="BG89" t="n">
        <v>0.8384973576547197</v>
      </c>
      <c r="BH89" t="n">
        <v>0.8976975213434033</v>
      </c>
      <c r="BI89" t="n">
        <v>1.203918657935271</v>
      </c>
      <c r="BJ89" t="n">
        <v>0.726620621750488</v>
      </c>
      <c r="BK89" t="n">
        <v>0.3106429137433324</v>
      </c>
      <c r="BL89" t="n">
        <v>0.3135877530508109</v>
      </c>
      <c r="BM89" t="n">
        <v>0.4135374376919074</v>
      </c>
      <c r="BN89" t="n">
        <v>0.7965933903764681</v>
      </c>
      <c r="BO89" t="n">
        <v>1.025936038703475</v>
      </c>
      <c r="BP89" t="n">
        <v>0.2366428307402355</v>
      </c>
      <c r="BQ89" t="n">
        <v>0.8926366683292146</v>
      </c>
      <c r="BR89" t="n">
        <v>0.9614069169744288</v>
      </c>
      <c r="BS89" t="n">
        <v>0.3741375548458499</v>
      </c>
      <c r="BT89" t="n">
        <v>0.6093098749261912</v>
      </c>
      <c r="BU89" t="n">
        <v>0.7072751053228474</v>
      </c>
      <c r="BV89" t="n">
        <v>0.244355413300926</v>
      </c>
      <c r="BW89" t="n">
        <v>0.4738264387179256</v>
      </c>
      <c r="BX89" t="n">
        <v>1.324172158136746</v>
      </c>
      <c r="BY89" t="n">
        <v>1.358910184375734</v>
      </c>
      <c r="BZ89" t="n">
        <v>0.9505871988666243</v>
      </c>
      <c r="CA89" t="n">
        <v>0.4085969742839917</v>
      </c>
      <c r="CB89" t="n">
        <v>0.7847553127586657</v>
      </c>
      <c r="CC89" t="n">
        <v>1.458801741484386</v>
      </c>
    </row>
    <row r="90">
      <c r="A90" t="inlineStr">
        <is>
          <t>2025-07-14</t>
        </is>
      </c>
      <c r="B90" t="n">
        <v>0.6587166126696389</v>
      </c>
      <c r="C90" t="n">
        <v>0.7942700604430444</v>
      </c>
      <c r="D90" t="n">
        <v>0.7685677966960733</v>
      </c>
      <c r="E90" t="n">
        <v>0.6002863944271239</v>
      </c>
      <c r="F90" t="n">
        <v>0.3059552134764325</v>
      </c>
      <c r="G90" t="n">
        <v>0.6813158087645292</v>
      </c>
      <c r="H90" t="n">
        <v>0.9489211929473567</v>
      </c>
      <c r="I90" t="n">
        <v>0.3530192066865261</v>
      </c>
      <c r="J90" t="n">
        <v>0.7292738337148756</v>
      </c>
      <c r="K90" t="n">
        <v>0.7004750333529255</v>
      </c>
      <c r="L90" t="n">
        <v>0.2715496594623794</v>
      </c>
      <c r="M90" t="n">
        <v>0.787159703486684</v>
      </c>
      <c r="N90" t="n">
        <v>0.5453102487385169</v>
      </c>
      <c r="O90" t="n">
        <v>0.4965481454294587</v>
      </c>
      <c r="P90" t="n">
        <v>0.9305506239962056</v>
      </c>
      <c r="Q90" t="n">
        <v>0.6683875006279221</v>
      </c>
      <c r="R90" t="n">
        <v>0.6870044967070617</v>
      </c>
      <c r="S90" t="n">
        <v>0.2746251915431996</v>
      </c>
      <c r="T90" t="n">
        <v>0.3293384861914066</v>
      </c>
      <c r="U90" t="n">
        <v>1.087481250030699</v>
      </c>
      <c r="V90" t="n">
        <v>0.9730089513967317</v>
      </c>
      <c r="W90" t="n">
        <v>0.5891350760689447</v>
      </c>
      <c r="X90" t="n">
        <v>1.33713588451874</v>
      </c>
      <c r="Y90" t="n">
        <v>0.9879129978898602</v>
      </c>
      <c r="Z90" t="n">
        <v>0.83695131045189</v>
      </c>
      <c r="AA90" t="n">
        <v>0.5407517608473049</v>
      </c>
      <c r="AB90" t="n">
        <v>0.9838664801787453</v>
      </c>
      <c r="AC90" t="n">
        <v>0.1915445774683315</v>
      </c>
      <c r="AD90" t="n">
        <v>0.5791011343411794</v>
      </c>
      <c r="AE90" t="n">
        <v>1.040180183762803</v>
      </c>
      <c r="AF90" t="n">
        <v>0.7103535074472436</v>
      </c>
      <c r="AG90" t="n">
        <v>0.719506042718127</v>
      </c>
      <c r="AH90" t="n">
        <v>0.4330765833414658</v>
      </c>
      <c r="AI90" t="n">
        <v>0.8663383468420287</v>
      </c>
      <c r="AJ90" t="n">
        <v>0.8576425280281248</v>
      </c>
      <c r="AK90" t="n">
        <v>0.4979543201151047</v>
      </c>
      <c r="AL90" t="n">
        <v>0.1799146757504391</v>
      </c>
      <c r="AM90" t="n">
        <v>0.5096136781767229</v>
      </c>
      <c r="AN90" t="n">
        <v>0.3742741170733095</v>
      </c>
      <c r="AO90" t="n">
        <v>0.3271955045679582</v>
      </c>
      <c r="AP90" t="n">
        <v>0.2470606293400948</v>
      </c>
      <c r="AQ90" t="n">
        <v>1.013555947265715</v>
      </c>
      <c r="AR90" t="n">
        <v>0.8779461655991303</v>
      </c>
      <c r="AS90" t="n">
        <v>0.7586426357595655</v>
      </c>
      <c r="AT90" t="n">
        <v>0.3931853611416702</v>
      </c>
      <c r="AU90" t="n">
        <v>1.037740437465581</v>
      </c>
      <c r="AV90" t="n">
        <v>0.3943115539137823</v>
      </c>
      <c r="AW90" t="n">
        <v>0.5961648769015488</v>
      </c>
      <c r="AX90" t="n">
        <v>0.5854988390653628</v>
      </c>
      <c r="AY90" t="n">
        <v>0.6847565531266819</v>
      </c>
      <c r="AZ90" t="n">
        <v>0.5939938808323519</v>
      </c>
      <c r="BA90" t="n">
        <v>1.179901533969247</v>
      </c>
      <c r="BB90" t="n">
        <v>0.1415599821521156</v>
      </c>
      <c r="BC90" t="n">
        <v>0.7291753550576685</v>
      </c>
      <c r="BD90" t="n">
        <v>0.2701943931284236</v>
      </c>
      <c r="BE90" t="n">
        <v>0.361787380570793</v>
      </c>
      <c r="BF90" t="n">
        <v>1.306124860064898</v>
      </c>
      <c r="BG90" t="n">
        <v>0.8319696968760835</v>
      </c>
      <c r="BH90" t="n">
        <v>0.9043708830630723</v>
      </c>
      <c r="BI90" t="n">
        <v>1.214357899537165</v>
      </c>
      <c r="BJ90" t="n">
        <v>0.7181373158312303</v>
      </c>
      <c r="BK90" t="n">
        <v>0.3035159158006517</v>
      </c>
      <c r="BL90" t="n">
        <v>0.3169257581320331</v>
      </c>
      <c r="BM90" t="n">
        <v>0.4203977920413204</v>
      </c>
      <c r="BN90" t="n">
        <v>0.7975995361453514</v>
      </c>
      <c r="BO90" t="n">
        <v>1.022387108841402</v>
      </c>
      <c r="BP90" t="n">
        <v>0.2383041038261786</v>
      </c>
      <c r="BQ90" t="n">
        <v>0.935689531923225</v>
      </c>
      <c r="BR90" t="n">
        <v>0.9667532761127731</v>
      </c>
      <c r="BS90" t="n">
        <v>0.3904886551143076</v>
      </c>
      <c r="BT90" t="n">
        <v>0.6453209093450307</v>
      </c>
      <c r="BU90" t="n">
        <v>0.7285804039045081</v>
      </c>
      <c r="BV90" t="n">
        <v>0.2400813055038868</v>
      </c>
      <c r="BW90" t="n">
        <v>0.4698402854003154</v>
      </c>
      <c r="BX90" t="n">
        <v>1.323816267773072</v>
      </c>
      <c r="BY90" t="n">
        <v>1.402843796589552</v>
      </c>
      <c r="BZ90" t="n">
        <v>0.9542169172469588</v>
      </c>
      <c r="CA90" t="n">
        <v>0.4188444755219825</v>
      </c>
      <c r="CB90" t="n">
        <v>0.8010537472657913</v>
      </c>
      <c r="CC90" t="n">
        <v>1.489489059186963</v>
      </c>
    </row>
    <row r="91">
      <c r="A91" t="inlineStr">
        <is>
          <t>2025-07-24</t>
        </is>
      </c>
      <c r="B91" t="n">
        <v>0.6524948486298816</v>
      </c>
      <c r="C91" t="n">
        <v>0.7953988516515149</v>
      </c>
      <c r="D91" t="n">
        <v>0.7503003157990171</v>
      </c>
      <c r="E91" t="n">
        <v>0.5931038047807424</v>
      </c>
      <c r="F91" t="n">
        <v>0.2848419619617839</v>
      </c>
      <c r="G91" t="n">
        <v>0.6335402208969922</v>
      </c>
      <c r="H91" t="n">
        <v>0.9584202895826339</v>
      </c>
      <c r="I91" t="n">
        <v>0.3724416729091244</v>
      </c>
      <c r="J91" t="n">
        <v>0.7428380448190566</v>
      </c>
      <c r="K91" t="n">
        <v>0.7169470214064078</v>
      </c>
      <c r="L91" t="n">
        <v>0.2446181383392279</v>
      </c>
      <c r="M91" t="n">
        <v>0.8019628419836533</v>
      </c>
      <c r="N91" t="n">
        <v>0.5519353535935099</v>
      </c>
      <c r="O91" t="n">
        <v>0.4786530369131721</v>
      </c>
      <c r="P91" t="n">
        <v>0.9229249641586093</v>
      </c>
      <c r="Q91" t="n">
        <v>0.6487403968769772</v>
      </c>
      <c r="R91" t="n">
        <v>0.6829347153671408</v>
      </c>
      <c r="S91" t="n">
        <v>0.2704605754759057</v>
      </c>
      <c r="T91" t="n">
        <v>0.3281197023878148</v>
      </c>
      <c r="U91" t="n">
        <v>1.107320861322613</v>
      </c>
      <c r="V91" t="n">
        <v>0.9758564835970114</v>
      </c>
      <c r="W91" t="n">
        <v>0.5775661928955607</v>
      </c>
      <c r="X91" t="n">
        <v>1.332184126693831</v>
      </c>
      <c r="Y91" t="n">
        <v>1.007579528052926</v>
      </c>
      <c r="Z91" t="n">
        <v>0.775073280828223</v>
      </c>
      <c r="AA91" t="n">
        <v>0.5358179234816252</v>
      </c>
      <c r="AB91" t="n">
        <v>0.9685080182293195</v>
      </c>
      <c r="AC91" t="n">
        <v>0.1720825039749094</v>
      </c>
      <c r="AD91" t="n">
        <v>0.570084657728136</v>
      </c>
      <c r="AE91" t="n">
        <v>1.073870473104953</v>
      </c>
      <c r="AF91" t="n">
        <v>0.7083238669384277</v>
      </c>
      <c r="AG91" t="n">
        <v>0.7339522714394506</v>
      </c>
      <c r="AH91" t="n">
        <v>0.4350366863064901</v>
      </c>
      <c r="AI91" t="n">
        <v>0.8530057041762054</v>
      </c>
      <c r="AJ91" t="n">
        <v>0.8724982898556997</v>
      </c>
      <c r="AK91" t="n">
        <v>0.4636879739539586</v>
      </c>
      <c r="AL91" t="n">
        <v>0.1458861925314081</v>
      </c>
      <c r="AM91" t="n">
        <v>0.4998952665655465</v>
      </c>
      <c r="AN91" t="n">
        <v>0.3642491738091629</v>
      </c>
      <c r="AO91" t="n">
        <v>0.3188905904493895</v>
      </c>
      <c r="AP91" t="n">
        <v>0.2227028942575247</v>
      </c>
      <c r="AQ91" t="n">
        <v>1.023907545319767</v>
      </c>
      <c r="AR91" t="n">
        <v>0.8710721624088862</v>
      </c>
      <c r="AS91" t="n">
        <v>0.7662945189140162</v>
      </c>
      <c r="AT91" t="n">
        <v>0.3891369084749303</v>
      </c>
      <c r="AU91" t="n">
        <v>1.066854917755751</v>
      </c>
      <c r="AV91" t="n">
        <v>0.401404413670305</v>
      </c>
      <c r="AW91" t="n">
        <v>0.5959198970612185</v>
      </c>
      <c r="AX91" t="n">
        <v>0.586795534686875</v>
      </c>
      <c r="AY91" t="n">
        <v>0.6960152363106751</v>
      </c>
      <c r="AZ91" t="n">
        <v>0.5945940165982218</v>
      </c>
      <c r="BA91" t="n">
        <v>1.190017224297693</v>
      </c>
      <c r="BB91" t="n">
        <v>0.128552996750537</v>
      </c>
      <c r="BC91" t="n">
        <v>0.7259373485678411</v>
      </c>
      <c r="BD91" t="n">
        <v>0.238954822419299</v>
      </c>
      <c r="BE91" t="n">
        <v>0.3256900100338305</v>
      </c>
      <c r="BF91" t="n">
        <v>1.352454086752227</v>
      </c>
      <c r="BG91" t="n">
        <v>0.8186232110048284</v>
      </c>
      <c r="BH91" t="n">
        <v>0.9355303983938039</v>
      </c>
      <c r="BI91" t="n">
        <v>1.228539059800161</v>
      </c>
      <c r="BJ91" t="n">
        <v>0.7373040243693734</v>
      </c>
      <c r="BK91" t="n">
        <v>0.2987004777985638</v>
      </c>
      <c r="BL91" t="n">
        <v>0.300345944376456</v>
      </c>
      <c r="BM91" t="n">
        <v>0.3926406344529332</v>
      </c>
      <c r="BN91" t="n">
        <v>0.7904952863874113</v>
      </c>
      <c r="BO91" t="n">
        <v>1.011380569271694</v>
      </c>
      <c r="BP91" t="n">
        <v>0.2200380211100703</v>
      </c>
      <c r="BQ91" t="n">
        <v>0.9280942745734395</v>
      </c>
      <c r="BR91" t="n">
        <v>0.9805429325196746</v>
      </c>
      <c r="BS91" t="n">
        <v>0.3818514324767592</v>
      </c>
      <c r="BT91" t="n">
        <v>0.6157186657376847</v>
      </c>
      <c r="BU91" t="n">
        <v>0.7251224730780346</v>
      </c>
      <c r="BV91" t="n">
        <v>0.228358964322664</v>
      </c>
      <c r="BW91" t="n">
        <v>0.4358586284718868</v>
      </c>
      <c r="BX91" t="n">
        <v>1.37771196347816</v>
      </c>
      <c r="BY91" t="n">
        <v>1.442913193730551</v>
      </c>
      <c r="BZ91" t="n">
        <v>0.9453527212418722</v>
      </c>
      <c r="CA91" t="n">
        <v>0.4050444631194263</v>
      </c>
      <c r="CB91" t="n">
        <v>0.8016256726135784</v>
      </c>
      <c r="CC91" t="n">
        <v>1.456474747317997</v>
      </c>
    </row>
    <row r="92">
      <c r="A92" t="inlineStr">
        <is>
          <t>2025-08-04</t>
        </is>
      </c>
      <c r="B92" t="n">
        <v>0.7174112353112074</v>
      </c>
      <c r="C92" t="n">
        <v>0.8251849289868154</v>
      </c>
      <c r="D92" t="n">
        <v>0.7782195155055671</v>
      </c>
      <c r="E92" t="n">
        <v>0.6462821666316445</v>
      </c>
      <c r="F92" t="n">
        <v>0.3060940585450829</v>
      </c>
      <c r="G92" t="n">
        <v>0.6981797185130232</v>
      </c>
      <c r="H92" t="n">
        <v>0.9993540081867587</v>
      </c>
      <c r="I92" t="n">
        <v>0.3898435945997292</v>
      </c>
      <c r="J92" t="n">
        <v>0.7996629748188424</v>
      </c>
      <c r="K92" t="n">
        <v>0.7921926232817837</v>
      </c>
      <c r="L92" t="n">
        <v>0.2742832512632636</v>
      </c>
      <c r="M92" t="n">
        <v>0.814118511843551</v>
      </c>
      <c r="N92" t="n">
        <v>0.5822769071537688</v>
      </c>
      <c r="O92" t="n">
        <v>0.5066503939812934</v>
      </c>
      <c r="P92" t="n">
        <v>0.9633736249005722</v>
      </c>
      <c r="Q92" t="n">
        <v>0.6837765951764945</v>
      </c>
      <c r="R92" t="n">
        <v>0.7541494961496717</v>
      </c>
      <c r="S92" t="n">
        <v>0.3039179543143145</v>
      </c>
      <c r="T92" t="n">
        <v>0.3592145002287925</v>
      </c>
      <c r="U92" t="n">
        <v>1.219675003993298</v>
      </c>
      <c r="V92" t="n">
        <v>1.031053235939194</v>
      </c>
      <c r="W92" t="n">
        <v>0.6216668044597675</v>
      </c>
      <c r="X92" t="n">
        <v>1.36256574730461</v>
      </c>
      <c r="Y92" t="n">
        <v>1.040828637684931</v>
      </c>
      <c r="Z92" t="n">
        <v>0.8650245417757525</v>
      </c>
      <c r="AA92" t="n">
        <v>0.5574264853123427</v>
      </c>
      <c r="AB92" t="n">
        <v>1.019635884764148</v>
      </c>
      <c r="AC92" t="n">
        <v>0.1886079283832849</v>
      </c>
      <c r="AD92" t="n">
        <v>0.6228989591531116</v>
      </c>
      <c r="AE92" t="n">
        <v>1.110919155329039</v>
      </c>
      <c r="AF92" t="n">
        <v>0.8042801790794081</v>
      </c>
      <c r="AG92" t="n">
        <v>0.7759337745546009</v>
      </c>
      <c r="AH92" t="n">
        <v>0.4573246720543016</v>
      </c>
      <c r="AI92" t="n">
        <v>0.8888154475019399</v>
      </c>
      <c r="AJ92" t="n">
        <v>0.9182431617047426</v>
      </c>
      <c r="AK92" t="n">
        <v>0.4957812609778449</v>
      </c>
      <c r="AL92" t="n">
        <v>0.1879574955166843</v>
      </c>
      <c r="AM92" t="n">
        <v>0.5378318242925797</v>
      </c>
      <c r="AN92" t="n">
        <v>0.3933077728375474</v>
      </c>
      <c r="AO92" t="n">
        <v>0.3640895131557123</v>
      </c>
      <c r="AP92" t="n">
        <v>0.2491392086618978</v>
      </c>
      <c r="AQ92" t="n">
        <v>1.100287649741506</v>
      </c>
      <c r="AR92" t="n">
        <v>0.9126122272509445</v>
      </c>
      <c r="AS92" t="n">
        <v>0.790993444752879</v>
      </c>
      <c r="AT92" t="n">
        <v>0.3891942596760287</v>
      </c>
      <c r="AU92" t="n">
        <v>1.148001334158082</v>
      </c>
      <c r="AV92" t="n">
        <v>0.4371643033828765</v>
      </c>
      <c r="AW92" t="n">
        <v>0.6583856298958808</v>
      </c>
      <c r="AX92" t="n">
        <v>0.6206057394806459</v>
      </c>
      <c r="AY92" t="n">
        <v>0.7510950722251071</v>
      </c>
      <c r="AZ92" t="n">
        <v>0.6110526600913961</v>
      </c>
      <c r="BA92" t="n">
        <v>1.226826021900157</v>
      </c>
      <c r="BB92" t="n">
        <v>0.1502609393872267</v>
      </c>
      <c r="BC92" t="n">
        <v>0.7529030419325993</v>
      </c>
      <c r="BD92" t="n">
        <v>0.2693551412174924</v>
      </c>
      <c r="BE92" t="n">
        <v>0.3651670922282513</v>
      </c>
      <c r="BF92" t="n">
        <v>1.446200143664132</v>
      </c>
      <c r="BG92" t="n">
        <v>0.8740447947200951</v>
      </c>
      <c r="BH92" t="n">
        <v>1.043272820485752</v>
      </c>
      <c r="BI92" t="n">
        <v>1.33016754695876</v>
      </c>
      <c r="BJ92" t="n">
        <v>0.8137888062372987</v>
      </c>
      <c r="BK92" t="n">
        <v>0.337346375716344</v>
      </c>
      <c r="BL92" t="n">
        <v>0.3271141613406132</v>
      </c>
      <c r="BM92" t="n">
        <v>0.4255373392307833</v>
      </c>
      <c r="BN92" t="n">
        <v>0.8487625006722792</v>
      </c>
      <c r="BO92" t="n">
        <v>1.075659218165455</v>
      </c>
      <c r="BP92" t="n">
        <v>0.231178402600859</v>
      </c>
      <c r="BQ92" t="n">
        <v>0.9552602554732319</v>
      </c>
      <c r="BR92" t="n">
        <v>1.047215761204061</v>
      </c>
      <c r="BS92" t="n">
        <v>0.4046946695306612</v>
      </c>
      <c r="BT92" t="n">
        <v>0.6764744968785221</v>
      </c>
      <c r="BU92" t="n">
        <v>0.7371274759148412</v>
      </c>
      <c r="BV92" t="n">
        <v>0.2558013688544012</v>
      </c>
      <c r="BW92" t="n">
        <v>0.4567944435716458</v>
      </c>
      <c r="BX92" t="n">
        <v>1.493556029009831</v>
      </c>
      <c r="BY92" t="n">
        <v>1.531084024691362</v>
      </c>
      <c r="BZ92" t="n">
        <v>1.04424822722498</v>
      </c>
      <c r="CA92" t="n">
        <v>0.4443169250532466</v>
      </c>
      <c r="CB92" t="n">
        <v>0.8620803600640778</v>
      </c>
      <c r="CC92" t="n">
        <v>1.572549829975998</v>
      </c>
    </row>
    <row r="93">
      <c r="A93" t="inlineStr">
        <is>
          <t>2025-08-14</t>
        </is>
      </c>
      <c r="B93" t="n">
        <v>0.7273321846842722</v>
      </c>
      <c r="C93" t="n">
        <v>0.8265214976227537</v>
      </c>
      <c r="D93" t="n">
        <v>0.762166990545837</v>
      </c>
      <c r="E93" t="n">
        <v>0.6453496981570619</v>
      </c>
      <c r="F93" t="n">
        <v>0.3135258675742212</v>
      </c>
      <c r="G93" t="n">
        <v>0.6918927751508801</v>
      </c>
      <c r="H93" t="n">
        <v>0.9959189276918194</v>
      </c>
      <c r="I93" t="n">
        <v>0.3722664576690564</v>
      </c>
      <c r="J93" t="n">
        <v>0.8074976134178236</v>
      </c>
      <c r="K93" t="n">
        <v>0.8023769295069458</v>
      </c>
      <c r="L93" t="n">
        <v>0.2753167159211596</v>
      </c>
      <c r="M93" t="n">
        <v>0.8066285553429258</v>
      </c>
      <c r="N93" t="n">
        <v>0.5794060130369327</v>
      </c>
      <c r="O93" t="n">
        <v>0.5016915293709749</v>
      </c>
      <c r="P93" t="n">
        <v>0.9727206695068984</v>
      </c>
      <c r="Q93" t="n">
        <v>0.6891986034392841</v>
      </c>
      <c r="R93" t="n">
        <v>0.7674180493555152</v>
      </c>
      <c r="S93" t="n">
        <v>0.3183495657025608</v>
      </c>
      <c r="T93" t="n">
        <v>0.3726763266799293</v>
      </c>
      <c r="U93" t="n">
        <v>1.203523390893999</v>
      </c>
      <c r="V93" t="n">
        <v>1.035521503659086</v>
      </c>
      <c r="W93" t="n">
        <v>0.6253197749366004</v>
      </c>
      <c r="X93" t="n">
        <v>1.368522708323876</v>
      </c>
      <c r="Y93" t="n">
        <v>1.061660730772238</v>
      </c>
      <c r="Z93" t="n">
        <v>0.8717066815178593</v>
      </c>
      <c r="AA93" t="n">
        <v>0.5566171915038163</v>
      </c>
      <c r="AB93" t="n">
        <v>1.038125713636294</v>
      </c>
      <c r="AC93" t="n">
        <v>0.1880721513156127</v>
      </c>
      <c r="AD93" t="n">
        <v>0.6311785276022706</v>
      </c>
      <c r="AE93" t="n">
        <v>1.113420251823305</v>
      </c>
      <c r="AF93" t="n">
        <v>0.7968020435970948</v>
      </c>
      <c r="AG93" t="n">
        <v>0.7702301624263843</v>
      </c>
      <c r="AH93" t="n">
        <v>0.4768310319694864</v>
      </c>
      <c r="AI93" t="n">
        <v>0.8770880289595038</v>
      </c>
      <c r="AJ93" t="n">
        <v>0.9305946519886741</v>
      </c>
      <c r="AK93" t="n">
        <v>0.4735536432393519</v>
      </c>
      <c r="AL93" t="n">
        <v>0.1937119947196129</v>
      </c>
      <c r="AM93" t="n">
        <v>0.5513678834572282</v>
      </c>
      <c r="AN93" t="n">
        <v>0.4066693550204936</v>
      </c>
      <c r="AO93" t="n">
        <v>0.354567662026458</v>
      </c>
      <c r="AP93" t="n">
        <v>0.259331203984619</v>
      </c>
      <c r="AQ93" t="n">
        <v>1.12601342730021</v>
      </c>
      <c r="AR93" t="n">
        <v>0.9402254394213367</v>
      </c>
      <c r="AS93" t="n">
        <v>0.7992706560198348</v>
      </c>
      <c r="AT93" t="n">
        <v>0.3837085458528233</v>
      </c>
      <c r="AU93" t="n">
        <v>1.137672470487978</v>
      </c>
      <c r="AV93" t="n">
        <v>0.4362565460710304</v>
      </c>
      <c r="AW93" t="n">
        <v>0.6533772261481579</v>
      </c>
      <c r="AX93" t="n">
        <v>0.621009311490629</v>
      </c>
      <c r="AY93" t="n">
        <v>0.7458066815370485</v>
      </c>
      <c r="AZ93" t="n">
        <v>0.6319950642232022</v>
      </c>
      <c r="BA93" t="n">
        <v>1.240791576542075</v>
      </c>
      <c r="BB93" t="n">
        <v>0.1518715581288652</v>
      </c>
      <c r="BC93" t="n">
        <v>0.7787456795297008</v>
      </c>
      <c r="BD93" t="n">
        <v>0.2737857545334781</v>
      </c>
      <c r="BE93" t="n">
        <v>0.3606994015607794</v>
      </c>
      <c r="BF93" t="n">
        <v>1.465821383242668</v>
      </c>
      <c r="BG93" t="n">
        <v>0.8930765788556869</v>
      </c>
      <c r="BH93" t="n">
        <v>1.05709718859548</v>
      </c>
      <c r="BI93" t="n">
        <v>1.349436267208791</v>
      </c>
      <c r="BJ93" t="n">
        <v>0.8219511690469019</v>
      </c>
      <c r="BK93" t="n">
        <v>0.3224502066097756</v>
      </c>
      <c r="BL93" t="n">
        <v>0.3370393584740388</v>
      </c>
      <c r="BM93" t="n">
        <v>0.4427901383319879</v>
      </c>
      <c r="BN93" t="n">
        <v>0.8750301718513114</v>
      </c>
      <c r="BO93" t="n">
        <v>1.090946676025277</v>
      </c>
      <c r="BP93" t="n">
        <v>0.2353275598232365</v>
      </c>
      <c r="BQ93" t="n">
        <v>0.9724305646543128</v>
      </c>
      <c r="BR93" t="n">
        <v>1.073537321254017</v>
      </c>
      <c r="BS93" t="n">
        <v>0.3961861708023184</v>
      </c>
      <c r="BT93" t="n">
        <v>0.6732106238139088</v>
      </c>
      <c r="BU93" t="n">
        <v>0.7538674482229897</v>
      </c>
      <c r="BV93" t="n">
        <v>0.2632570964798482</v>
      </c>
      <c r="BW93" t="n">
        <v>0.4586926862756637</v>
      </c>
      <c r="BX93" t="n">
        <v>1.517916909516025</v>
      </c>
      <c r="BY93" t="n">
        <v>1.529634522349898</v>
      </c>
      <c r="BZ93" t="n">
        <v>1.081387844154594</v>
      </c>
      <c r="CA93" t="n">
        <v>0.4606472193529259</v>
      </c>
      <c r="CB93" t="n">
        <v>0.878008110559475</v>
      </c>
      <c r="CC93" t="n">
        <v>1.573580219638371</v>
      </c>
    </row>
    <row r="94">
      <c r="A94" t="inlineStr">
        <is>
          <t>2025-08-25</t>
        </is>
      </c>
      <c r="B94" t="n">
        <v>0.7742365149847787</v>
      </c>
      <c r="C94" t="n">
        <v>0.8299597657039821</v>
      </c>
      <c r="D94" t="n">
        <v>0.7980712012723135</v>
      </c>
      <c r="E94" t="n">
        <v>0.6546896399365862</v>
      </c>
      <c r="F94" t="n">
        <v>0.3218259386910838</v>
      </c>
      <c r="G94" t="n">
        <v>0.7013769375445411</v>
      </c>
      <c r="H94" t="n">
        <v>1.04220534338555</v>
      </c>
      <c r="I94" t="n">
        <v>0.3803792245720965</v>
      </c>
      <c r="J94" t="n">
        <v>0.806697063079546</v>
      </c>
      <c r="K94" t="n">
        <v>0.801578647146898</v>
      </c>
      <c r="L94" t="n">
        <v>0.2759420402699577</v>
      </c>
      <c r="M94" t="n">
        <v>0.8553532853544648</v>
      </c>
      <c r="N94" t="n">
        <v>0.5818399808155608</v>
      </c>
      <c r="O94" t="n">
        <v>0.5167718775580028</v>
      </c>
      <c r="P94" t="n">
        <v>0.9915046398664304</v>
      </c>
      <c r="Q94" t="n">
        <v>0.7015760555600656</v>
      </c>
      <c r="R94" t="n">
        <v>0.7789760622415345</v>
      </c>
      <c r="S94" t="n">
        <v>0.3213510255455998</v>
      </c>
      <c r="T94" t="n">
        <v>0.3950380012588519</v>
      </c>
      <c r="U94" t="n">
        <v>1.233991911886348</v>
      </c>
      <c r="V94" t="n">
        <v>1.029919452318047</v>
      </c>
      <c r="W94" t="n">
        <v>0.655203978719102</v>
      </c>
      <c r="X94" t="n">
        <v>1.374604481115628</v>
      </c>
      <c r="Y94" t="n">
        <v>1.090458730095851</v>
      </c>
      <c r="Z94" t="n">
        <v>0.8820805466270547</v>
      </c>
      <c r="AA94" t="n">
        <v>0.5658696990826775</v>
      </c>
      <c r="AB94" t="n">
        <v>1.050675138622675</v>
      </c>
      <c r="AC94" t="n">
        <v>0.1906335303580748</v>
      </c>
      <c r="AD94" t="n">
        <v>0.6665706015238517</v>
      </c>
      <c r="AE94" t="n">
        <v>1.107502002031879</v>
      </c>
      <c r="AF94" t="n">
        <v>0.7862703565051392</v>
      </c>
      <c r="AG94" t="n">
        <v>0.770813071423277</v>
      </c>
      <c r="AH94" t="n">
        <v>0.4702782188781724</v>
      </c>
      <c r="AI94" t="n">
        <v>0.8786644714781708</v>
      </c>
      <c r="AJ94" t="n">
        <v>0.9598908755792084</v>
      </c>
      <c r="AK94" t="n">
        <v>0.4769420914820974</v>
      </c>
      <c r="AL94" t="n">
        <v>0.1907318896900556</v>
      </c>
      <c r="AM94" t="n">
        <v>0.541753219616262</v>
      </c>
      <c r="AN94" t="n">
        <v>0.4123850960470798</v>
      </c>
      <c r="AO94" t="n">
        <v>0.353338107258991</v>
      </c>
      <c r="AP94" t="n">
        <v>0.2617264705427536</v>
      </c>
      <c r="AQ94" t="n">
        <v>1.122183456525005</v>
      </c>
      <c r="AR94" t="n">
        <v>0.9578550791076486</v>
      </c>
      <c r="AS94" t="n">
        <v>0.7989553684824144</v>
      </c>
      <c r="AT94" t="n">
        <v>0.4253812801436958</v>
      </c>
      <c r="AU94" t="n">
        <v>1.162400029070425</v>
      </c>
      <c r="AV94" t="n">
        <v>0.4306132899144899</v>
      </c>
      <c r="AW94" t="n">
        <v>0.6592523854509962</v>
      </c>
      <c r="AX94" t="n">
        <v>0.6286795763951549</v>
      </c>
      <c r="AY94" t="n">
        <v>0.7530485204426505</v>
      </c>
      <c r="AZ94" t="n">
        <v>0.6317034909565358</v>
      </c>
      <c r="BA94" t="n">
        <v>1.281237158784325</v>
      </c>
      <c r="BB94" t="n">
        <v>0.1513120622163784</v>
      </c>
      <c r="BC94" t="n">
        <v>0.7885022635121863</v>
      </c>
      <c r="BD94" t="n">
        <v>0.2610717216217018</v>
      </c>
      <c r="BE94" t="n">
        <v>0.3622292769640678</v>
      </c>
      <c r="BF94" t="n">
        <v>1.502660857632802</v>
      </c>
      <c r="BG94" t="n">
        <v>0.9153650542807632</v>
      </c>
      <c r="BH94" t="n">
        <v>1.075119155513028</v>
      </c>
      <c r="BI94" t="n">
        <v>1.393756699180731</v>
      </c>
      <c r="BJ94" t="n">
        <v>0.8271840725592154</v>
      </c>
      <c r="BK94" t="n">
        <v>0.3194443973942724</v>
      </c>
      <c r="BL94" t="n">
        <v>0.3407378716588201</v>
      </c>
      <c r="BM94" t="n">
        <v>0.4460564632369899</v>
      </c>
      <c r="BN94" t="n">
        <v>0.8932161323053029</v>
      </c>
      <c r="BO94" t="n">
        <v>1.11845024732023</v>
      </c>
      <c r="BP94" t="n">
        <v>0.2278814878661954</v>
      </c>
      <c r="BQ94" t="n">
        <v>0.9832451412119934</v>
      </c>
      <c r="BR94" t="n">
        <v>1.101386522161542</v>
      </c>
      <c r="BS94" t="n">
        <v>0.3996074130368712</v>
      </c>
      <c r="BT94" t="n">
        <v>0.711121932760995</v>
      </c>
      <c r="BU94" t="n">
        <v>0.755551831100912</v>
      </c>
      <c r="BV94" t="n">
        <v>0.2658542822189482</v>
      </c>
      <c r="BW94" t="n">
        <v>0.46116647180655</v>
      </c>
      <c r="BX94" t="n">
        <v>1.558148839836144</v>
      </c>
      <c r="BY94" t="n">
        <v>1.582216387756604</v>
      </c>
      <c r="BZ94" t="n">
        <v>1.087506586839391</v>
      </c>
      <c r="CA94" t="n">
        <v>0.4678452137881786</v>
      </c>
      <c r="CB94" t="n">
        <v>0.9259064099433032</v>
      </c>
      <c r="CC94" t="n">
        <v>1.65122656346802</v>
      </c>
    </row>
    <row r="95">
      <c r="A95" t="inlineStr">
        <is>
          <t>2025-09-04</t>
        </is>
      </c>
      <c r="B95" t="n">
        <v>0.8456383739907258</v>
      </c>
      <c r="C95" t="n">
        <v>0.8897221351893458</v>
      </c>
      <c r="D95" t="n">
        <v>0.8003783405806215</v>
      </c>
      <c r="E95" t="n">
        <v>0.6876637051652024</v>
      </c>
      <c r="F95" t="n">
        <v>0.3225269038546099</v>
      </c>
      <c r="G95" t="n">
        <v>0.6864848133739738</v>
      </c>
      <c r="H95" t="n">
        <v>1.038349361276681</v>
      </c>
      <c r="I95" t="n">
        <v>0.3777696050510131</v>
      </c>
      <c r="J95" t="n">
        <v>0.8698114321792738</v>
      </c>
      <c r="K95" t="n">
        <v>0.8285393145609092</v>
      </c>
      <c r="L95" t="n">
        <v>0.2683334630747194</v>
      </c>
      <c r="M95" t="n">
        <v>0.8819731794069388</v>
      </c>
      <c r="N95" t="n">
        <v>0.5959399167438066</v>
      </c>
      <c r="O95" t="n">
        <v>0.4996638879960849</v>
      </c>
      <c r="P95" t="n">
        <v>0.9968726090360771</v>
      </c>
      <c r="Q95" t="n">
        <v>0.7122879650061391</v>
      </c>
      <c r="R95" t="n">
        <v>0.8269757148865253</v>
      </c>
      <c r="S95" t="n">
        <v>0.3183776239541154</v>
      </c>
      <c r="T95" t="n">
        <v>0.4467708854368342</v>
      </c>
      <c r="U95" t="n">
        <v>1.335324929818834</v>
      </c>
      <c r="V95" t="n">
        <v>1.08414647715073</v>
      </c>
      <c r="W95" t="n">
        <v>0.6743834602162051</v>
      </c>
      <c r="X95" t="n">
        <v>1.381174101700221</v>
      </c>
      <c r="Y95" t="n">
        <v>1.166455398099242</v>
      </c>
      <c r="Z95" t="n">
        <v>0.9115411613608386</v>
      </c>
      <c r="AA95" t="n">
        <v>0.5968806137046581</v>
      </c>
      <c r="AB95" t="n">
        <v>1.057757850685796</v>
      </c>
      <c r="AC95" t="n">
        <v>0.1863582380775604</v>
      </c>
      <c r="AD95" t="n">
        <v>0.7115662533534115</v>
      </c>
      <c r="AE95" t="n">
        <v>1.121741882975541</v>
      </c>
      <c r="AF95" t="n">
        <v>0.8118263256152503</v>
      </c>
      <c r="AG95" t="n">
        <v>0.841934847378673</v>
      </c>
      <c r="AH95" t="n">
        <v>0.482211487054925</v>
      </c>
      <c r="AI95" t="n">
        <v>0.8860214721938049</v>
      </c>
      <c r="AJ95" t="n">
        <v>1.035491704871522</v>
      </c>
      <c r="AK95" t="n">
        <v>0.4967528781930926</v>
      </c>
      <c r="AL95" t="n">
        <v>0.2011041963215432</v>
      </c>
      <c r="AM95" t="n">
        <v>0.5487537529547093</v>
      </c>
      <c r="AN95" t="n">
        <v>0.4410626872943004</v>
      </c>
      <c r="AO95" t="n">
        <v>0.3625044993226201</v>
      </c>
      <c r="AP95" t="n">
        <v>0.2643577506536134</v>
      </c>
      <c r="AQ95" t="n">
        <v>1.169261712684345</v>
      </c>
      <c r="AR95" t="n">
        <v>0.9459755679732911</v>
      </c>
      <c r="AS95" t="n">
        <v>0.7905303406012225</v>
      </c>
      <c r="AT95" t="n">
        <v>0.4502411887086155</v>
      </c>
      <c r="AU95" t="n">
        <v>1.134429432902072</v>
      </c>
      <c r="AV95" t="n">
        <v>0.4377129930563604</v>
      </c>
      <c r="AW95" t="n">
        <v>0.6504004064853219</v>
      </c>
      <c r="AX95" t="n">
        <v>0.6585396124093248</v>
      </c>
      <c r="AY95" t="n">
        <v>0.7429263786643352</v>
      </c>
      <c r="AZ95" t="n">
        <v>0.6628559274259322</v>
      </c>
      <c r="BA95" t="n">
        <v>1.367175240312593</v>
      </c>
      <c r="BB95" t="n">
        <v>0.1405492398279287</v>
      </c>
      <c r="BC95" t="n">
        <v>0.8047468179962622</v>
      </c>
      <c r="BD95" t="n">
        <v>0.2555148346328999</v>
      </c>
      <c r="BE95" t="n">
        <v>0.3893944508517087</v>
      </c>
      <c r="BF95" t="n">
        <v>1.538244143539647</v>
      </c>
      <c r="BG95" t="n">
        <v>0.9611141335085036</v>
      </c>
      <c r="BH95" t="n">
        <v>1.140977150996333</v>
      </c>
      <c r="BI95" t="n">
        <v>1.414243890579887</v>
      </c>
      <c r="BJ95" t="n">
        <v>0.8001616127790159</v>
      </c>
      <c r="BK95" t="n">
        <v>0.3626338149234618</v>
      </c>
      <c r="BL95" t="n">
        <v>0.3552669335247043</v>
      </c>
      <c r="BM95" t="n">
        <v>0.533013186607818</v>
      </c>
      <c r="BN95" t="n">
        <v>0.8963541132657753</v>
      </c>
      <c r="BO95" t="n">
        <v>1.154832352228944</v>
      </c>
      <c r="BP95" t="n">
        <v>0.2486369205229089</v>
      </c>
      <c r="BQ95" t="n">
        <v>1.020991201101138</v>
      </c>
      <c r="BR95" t="n">
        <v>1.132360393302003</v>
      </c>
      <c r="BS95" t="n">
        <v>0.4195172182174904</v>
      </c>
      <c r="BT95" t="n">
        <v>0.7859093002136497</v>
      </c>
      <c r="BU95" t="n">
        <v>0.7808647638549173</v>
      </c>
      <c r="BV95" t="n">
        <v>0.2673670775606278</v>
      </c>
      <c r="BW95" t="n">
        <v>0.490155258139529</v>
      </c>
      <c r="BX95" t="n">
        <v>1.574809653605661</v>
      </c>
      <c r="BY95" t="n">
        <v>1.754747445089256</v>
      </c>
      <c r="BZ95" t="n">
        <v>1.122308470626469</v>
      </c>
      <c r="CA95" t="n">
        <v>0.5116337300813745</v>
      </c>
      <c r="CB95" t="n">
        <v>0.961323603354505</v>
      </c>
      <c r="CC95" t="n">
        <v>1.784146392223602</v>
      </c>
    </row>
    <row r="96">
      <c r="A96" t="inlineStr">
        <is>
          <t>2025-09-15</t>
        </is>
      </c>
      <c r="B96" t="n">
        <v>0.8763899357294185</v>
      </c>
      <c r="C96" t="n">
        <v>0.8956433226676574</v>
      </c>
      <c r="D96" t="n">
        <v>0.8194588537960974</v>
      </c>
      <c r="E96" t="n">
        <v>0.6889847034450454</v>
      </c>
      <c r="F96" t="n">
        <v>0.3124231278411316</v>
      </c>
      <c r="G96" t="n">
        <v>0.7043711299252104</v>
      </c>
      <c r="H96" t="n">
        <v>1.058108931659093</v>
      </c>
      <c r="I96" t="n">
        <v>0.3920060070854623</v>
      </c>
      <c r="J96" t="n">
        <v>0.862388455025638</v>
      </c>
      <c r="K96" t="n">
        <v>0.8462191284277676</v>
      </c>
      <c r="L96" t="n">
        <v>0.2604581364584464</v>
      </c>
      <c r="M96" t="n">
        <v>0.8883977361938269</v>
      </c>
      <c r="N96" t="n">
        <v>0.6031727082939269</v>
      </c>
      <c r="O96" t="n">
        <v>0.5416476487880222</v>
      </c>
      <c r="P96" t="n">
        <v>1.011762024534022</v>
      </c>
      <c r="Q96" t="n">
        <v>0.7216994711861096</v>
      </c>
      <c r="R96" t="n">
        <v>0.862095037102049</v>
      </c>
      <c r="S96" t="n">
        <v>0.3090089858468863</v>
      </c>
      <c r="T96" t="n">
        <v>0.4557256614949861</v>
      </c>
      <c r="U96" t="n">
        <v>1.358898071919434</v>
      </c>
      <c r="V96" t="n">
        <v>1.077909444858016</v>
      </c>
      <c r="W96" t="n">
        <v>0.6593355316042673</v>
      </c>
      <c r="X96" t="n">
        <v>1.367109928702232</v>
      </c>
      <c r="Y96" t="n">
        <v>1.177983491897642</v>
      </c>
      <c r="Z96" t="n">
        <v>0.8887846831527622</v>
      </c>
      <c r="AA96" t="n">
        <v>0.6055892670198686</v>
      </c>
      <c r="AB96" t="n">
        <v>1.09329271337041</v>
      </c>
      <c r="AC96" t="n">
        <v>0.1735237992852285</v>
      </c>
      <c r="AD96" t="n">
        <v>0.7319289794954276</v>
      </c>
      <c r="AE96" t="n">
        <v>1.127741944746136</v>
      </c>
      <c r="AF96" t="n">
        <v>0.7968429636925396</v>
      </c>
      <c r="AG96" t="n">
        <v>0.8924444006262826</v>
      </c>
      <c r="AH96" t="n">
        <v>0.473614128144439</v>
      </c>
      <c r="AI96" t="n">
        <v>0.8824153269843522</v>
      </c>
      <c r="AJ96" t="n">
        <v>1.09658296341687</v>
      </c>
      <c r="AK96" t="n">
        <v>0.5001329726291295</v>
      </c>
      <c r="AL96" t="n">
        <v>0.1788582475397671</v>
      </c>
      <c r="AM96" t="n">
        <v>0.5402540559890558</v>
      </c>
      <c r="AN96" t="n">
        <v>0.432100392545369</v>
      </c>
      <c r="AO96" t="n">
        <v>0.3738068726288897</v>
      </c>
      <c r="AP96" t="n">
        <v>0.2524834407661447</v>
      </c>
      <c r="AQ96" t="n">
        <v>1.215786377752588</v>
      </c>
      <c r="AR96" t="n">
        <v>0.9153562095415606</v>
      </c>
      <c r="AS96" t="n">
        <v>0.81414170033892</v>
      </c>
      <c r="AT96" t="n">
        <v>0.440917290224526</v>
      </c>
      <c r="AU96" t="n">
        <v>1.153882132918176</v>
      </c>
      <c r="AV96" t="n">
        <v>0.4278497539343482</v>
      </c>
      <c r="AW96" t="n">
        <v>0.6460369944000042</v>
      </c>
      <c r="AX96" t="n">
        <v>0.669245454957452</v>
      </c>
      <c r="AY96" t="n">
        <v>0.7348486122957665</v>
      </c>
      <c r="AZ96" t="n">
        <v>0.6862569624746178</v>
      </c>
      <c r="BA96" t="n">
        <v>1.333767094592155</v>
      </c>
      <c r="BB96" t="n">
        <v>0.1307656874896428</v>
      </c>
      <c r="BC96" t="n">
        <v>0.793381878598802</v>
      </c>
      <c r="BD96" t="n">
        <v>0.2437882211800877</v>
      </c>
      <c r="BE96" t="n">
        <v>0.4269893974084402</v>
      </c>
      <c r="BF96" t="n">
        <v>1.546466103994867</v>
      </c>
      <c r="BG96" t="n">
        <v>0.9772477727560258</v>
      </c>
      <c r="BH96" t="n">
        <v>1.164695332518566</v>
      </c>
      <c r="BI96" t="n">
        <v>1.43069826417193</v>
      </c>
      <c r="BJ96" t="n">
        <v>0.7822336236351046</v>
      </c>
      <c r="BK96" t="n">
        <v>0.3812721918801802</v>
      </c>
      <c r="BL96" t="n">
        <v>0.3570885281175209</v>
      </c>
      <c r="BM96" t="n">
        <v>0.539742354032765</v>
      </c>
      <c r="BN96" t="n">
        <v>0.9186630803598361</v>
      </c>
      <c r="BO96" t="n">
        <v>1.174478502042732</v>
      </c>
      <c r="BP96" t="n">
        <v>0.2256618940111292</v>
      </c>
      <c r="BQ96" t="n">
        <v>1.074174842568778</v>
      </c>
      <c r="BR96" t="n">
        <v>1.165888903134509</v>
      </c>
      <c r="BS96" t="n">
        <v>0.4203769769587844</v>
      </c>
      <c r="BT96" t="n">
        <v>0.8134397245825837</v>
      </c>
      <c r="BU96" t="n">
        <v>0.8069510241307878</v>
      </c>
      <c r="BV96" t="n">
        <v>0.2486471367266512</v>
      </c>
      <c r="BW96" t="n">
        <v>0.4903020938243143</v>
      </c>
      <c r="BX96" t="n">
        <v>1.599740642672126</v>
      </c>
      <c r="BY96" t="n">
        <v>1.825513069468611</v>
      </c>
      <c r="BZ96" t="n">
        <v>1.120598287268047</v>
      </c>
      <c r="CA96" t="n">
        <v>0.5029903275044478</v>
      </c>
      <c r="CB96" t="n">
        <v>1.006402711528208</v>
      </c>
      <c r="CC96" t="n">
        <v>1.900299179072544</v>
      </c>
    </row>
    <row r="97">
      <c r="A97" t="inlineStr">
        <is>
          <t>2025-09-25</t>
        </is>
      </c>
      <c r="B97" t="n">
        <v>0.8900885007789197</v>
      </c>
      <c r="C97" t="n">
        <v>0.957709847013289</v>
      </c>
      <c r="D97" t="n">
        <v>0.9073259872442152</v>
      </c>
      <c r="E97" t="n">
        <v>0.759014775016265</v>
      </c>
      <c r="F97" t="n">
        <v>0.3512541170279506</v>
      </c>
      <c r="G97" t="n">
        <v>0.7480081092156765</v>
      </c>
      <c r="H97" t="n">
        <v>1.184076290914337</v>
      </c>
      <c r="I97" t="n">
        <v>0.452669317656357</v>
      </c>
      <c r="J97" t="n">
        <v>0.966600442723212</v>
      </c>
      <c r="K97" t="n">
        <v>0.949526343729471</v>
      </c>
      <c r="L97" t="n">
        <v>0.3267906254088286</v>
      </c>
      <c r="M97" t="n">
        <v>1.006193118878584</v>
      </c>
      <c r="N97" t="n">
        <v>0.6548211346438979</v>
      </c>
      <c r="O97" t="n">
        <v>0.5941515859117552</v>
      </c>
      <c r="P97" t="n">
        <v>1.087690933293593</v>
      </c>
      <c r="Q97" t="n">
        <v>0.7675707202930213</v>
      </c>
      <c r="R97" t="n">
        <v>0.9546468236225083</v>
      </c>
      <c r="S97" t="n">
        <v>0.3599372115971213</v>
      </c>
      <c r="T97" t="n">
        <v>0.5188704111501983</v>
      </c>
      <c r="U97" t="n">
        <v>1.561873257333427</v>
      </c>
      <c r="V97" t="n">
        <v>1.158738816789183</v>
      </c>
      <c r="W97" t="n">
        <v>0.7798572622883406</v>
      </c>
      <c r="X97" t="n">
        <v>1.530412628286532</v>
      </c>
      <c r="Y97" t="n">
        <v>1.287027404302648</v>
      </c>
      <c r="Z97" t="n">
        <v>1.05247476903211</v>
      </c>
      <c r="AA97" t="n">
        <v>0.6524833379639421</v>
      </c>
      <c r="AB97" t="n">
        <v>1.176031501570009</v>
      </c>
      <c r="AC97" t="n">
        <v>0.2075059803858383</v>
      </c>
      <c r="AD97" t="n">
        <v>0.8388287239475505</v>
      </c>
      <c r="AE97" t="n">
        <v>1.288055757569355</v>
      </c>
      <c r="AF97" t="n">
        <v>0.8843206650597353</v>
      </c>
      <c r="AG97" t="n">
        <v>1.085380001768629</v>
      </c>
      <c r="AH97" t="n">
        <v>0.5618345361285737</v>
      </c>
      <c r="AI97" t="n">
        <v>1.027178744560362</v>
      </c>
      <c r="AJ97" t="n">
        <v>1.191443414926376</v>
      </c>
      <c r="AK97" t="n">
        <v>0.5751473243848055</v>
      </c>
      <c r="AL97" t="n">
        <v>0.2398052584738211</v>
      </c>
      <c r="AM97" t="n">
        <v>0.6191042410358425</v>
      </c>
      <c r="AN97" t="n">
        <v>0.4859706781347757</v>
      </c>
      <c r="AO97" t="n">
        <v>0.4118330910495414</v>
      </c>
      <c r="AP97" t="n">
        <v>0.2800068442068022</v>
      </c>
      <c r="AQ97" t="n">
        <v>1.348956593287906</v>
      </c>
      <c r="AR97" t="n">
        <v>1.043290469619308</v>
      </c>
      <c r="AS97" t="n">
        <v>0.8846618858968056</v>
      </c>
      <c r="AT97" t="n">
        <v>0.5018951771493085</v>
      </c>
      <c r="AU97" t="n">
        <v>1.317899527636441</v>
      </c>
      <c r="AV97" t="n">
        <v>0.5503167479981199</v>
      </c>
      <c r="AW97" t="n">
        <v>0.7635421792602035</v>
      </c>
      <c r="AX97" t="n">
        <v>0.7022752453894718</v>
      </c>
      <c r="AY97" t="n">
        <v>0.8387380713533883</v>
      </c>
      <c r="AZ97" t="n">
        <v>0.7545218562468774</v>
      </c>
      <c r="BA97" t="n">
        <v>1.40796365580323</v>
      </c>
      <c r="BB97" t="n">
        <v>0.1504002306334558</v>
      </c>
      <c r="BC97" t="n">
        <v>0.8695054927061259</v>
      </c>
      <c r="BD97" t="n">
        <v>0.2785483396880244</v>
      </c>
      <c r="BE97" t="n">
        <v>0.4584399745414927</v>
      </c>
      <c r="BF97" t="n">
        <v>1.702785404780358</v>
      </c>
      <c r="BG97" t="n">
        <v>1.120223615748835</v>
      </c>
      <c r="BH97" t="n">
        <v>1.308031068237254</v>
      </c>
      <c r="BI97" t="n">
        <v>1.559926899732284</v>
      </c>
      <c r="BJ97" t="n">
        <v>0.8745884439264668</v>
      </c>
      <c r="BK97" t="n">
        <v>0.4345366147349807</v>
      </c>
      <c r="BL97" t="n">
        <v>0.4456565491333397</v>
      </c>
      <c r="BM97" t="n">
        <v>0.6014309445429036</v>
      </c>
      <c r="BN97" t="n">
        <v>1.007350465845693</v>
      </c>
      <c r="BO97" t="n">
        <v>1.266635384210036</v>
      </c>
      <c r="BP97" t="n">
        <v>0.2685679015866849</v>
      </c>
      <c r="BQ97" t="n">
        <v>1.182655657712221</v>
      </c>
      <c r="BR97" t="n">
        <v>1.269315126496545</v>
      </c>
      <c r="BS97" t="n">
        <v>0.4926277038104767</v>
      </c>
      <c r="BT97" t="n">
        <v>0.8976681496907293</v>
      </c>
      <c r="BU97" t="n">
        <v>0.9262662682014158</v>
      </c>
      <c r="BV97" t="n">
        <v>0.2598070035519382</v>
      </c>
      <c r="BW97" t="n">
        <v>0.5606451372791665</v>
      </c>
      <c r="BX97" t="n">
        <v>1.667291399169325</v>
      </c>
      <c r="BY97" t="n">
        <v>2.083356619467088</v>
      </c>
      <c r="BZ97" t="n">
        <v>1.216023782307377</v>
      </c>
      <c r="CA97" t="n">
        <v>0.6073183233002315</v>
      </c>
      <c r="CB97" t="n">
        <v>1.070545692706475</v>
      </c>
      <c r="CC97" t="n">
        <v>2.031826501642938</v>
      </c>
    </row>
    <row r="98">
      <c r="A98" t="inlineStr">
        <is>
          <t>2025-10-06</t>
        </is>
      </c>
      <c r="B98" t="n">
        <v>0.9045267812300994</v>
      </c>
      <c r="C98" t="n">
        <v>0.9503904815399089</v>
      </c>
      <c r="D98" t="n">
        <v>0.8796269119543523</v>
      </c>
      <c r="E98" t="n">
        <v>0.7351596774086999</v>
      </c>
      <c r="F98" t="n">
        <v>0.3510387766116498</v>
      </c>
      <c r="G98" t="n">
        <v>0.7389411836391404</v>
      </c>
      <c r="H98" t="n">
        <v>1.163060573474803</v>
      </c>
      <c r="I98" t="n">
        <v>0.4301017511063283</v>
      </c>
      <c r="J98" t="n">
        <v>0.9954518090374644</v>
      </c>
      <c r="K98" t="n">
        <v>0.9724815170672017</v>
      </c>
      <c r="L98" t="n">
        <v>0.3190639990097126</v>
      </c>
      <c r="M98" t="n">
        <v>1.008131925031463</v>
      </c>
      <c r="N98" t="n">
        <v>0.6487281889829803</v>
      </c>
      <c r="O98" t="n">
        <v>0.573213565035132</v>
      </c>
      <c r="P98" t="n">
        <v>1.057050143211973</v>
      </c>
      <c r="Q98" t="n">
        <v>0.7597979362037661</v>
      </c>
      <c r="R98" t="n">
        <v>0.9506776380964532</v>
      </c>
      <c r="S98" t="n">
        <v>0.3571607499996345</v>
      </c>
      <c r="T98" t="n">
        <v>0.5021249220811907</v>
      </c>
      <c r="U98" t="n">
        <v>1.537830186595174</v>
      </c>
      <c r="V98" t="n">
        <v>1.164456645905064</v>
      </c>
      <c r="W98" t="n">
        <v>0.7664071391636165</v>
      </c>
      <c r="X98" t="n">
        <v>1.527063029974187</v>
      </c>
      <c r="Y98" t="n">
        <v>1.270877038564084</v>
      </c>
      <c r="Z98" t="n">
        <v>1.056015104673256</v>
      </c>
      <c r="AA98" t="n">
        <v>0.6468473258214071</v>
      </c>
      <c r="AB98" t="n">
        <v>1.125477505725341</v>
      </c>
      <c r="AC98" t="n">
        <v>0.2116947697338589</v>
      </c>
      <c r="AD98" t="n">
        <v>0.8501250691697737</v>
      </c>
      <c r="AE98" t="n">
        <v>1.24910325884052</v>
      </c>
      <c r="AF98" t="n">
        <v>0.8735955767397563</v>
      </c>
      <c r="AG98" t="n">
        <v>1.056931490948344</v>
      </c>
      <c r="AH98" t="n">
        <v>0.5678016094448359</v>
      </c>
      <c r="AI98" t="n">
        <v>1.009695056092262</v>
      </c>
      <c r="AJ98" t="n">
        <v>1.178130640146811</v>
      </c>
      <c r="AK98" t="n">
        <v>0.5908492162347105</v>
      </c>
      <c r="AL98" t="n">
        <v>0.2275921844447326</v>
      </c>
      <c r="AM98" t="n">
        <v>0.6289622986471308</v>
      </c>
      <c r="AN98" t="n">
        <v>0.4654553272557822</v>
      </c>
      <c r="AO98" t="n">
        <v>0.3883766583155921</v>
      </c>
      <c r="AP98" t="n">
        <v>0.2824620704826217</v>
      </c>
      <c r="AQ98" t="n">
        <v>1.340072391959048</v>
      </c>
      <c r="AR98" t="n">
        <v>1.013678880067344</v>
      </c>
      <c r="AS98" t="n">
        <v>0.8698709534339573</v>
      </c>
      <c r="AT98" t="n">
        <v>0.4812002642556992</v>
      </c>
      <c r="AU98" t="n">
        <v>1.307919458618337</v>
      </c>
      <c r="AV98" t="n">
        <v>0.5542458774218539</v>
      </c>
      <c r="AW98" t="n">
        <v>0.7461092169602854</v>
      </c>
      <c r="AX98" t="n">
        <v>0.6654628635902005</v>
      </c>
      <c r="AY98" t="n">
        <v>0.816698861239044</v>
      </c>
      <c r="AZ98" t="n">
        <v>0.7356278337158006</v>
      </c>
      <c r="BA98" t="n">
        <v>1.407146707410483</v>
      </c>
      <c r="BB98" t="n">
        <v>0.146789856142201</v>
      </c>
      <c r="BC98" t="n">
        <v>0.843632608303837</v>
      </c>
      <c r="BD98" t="n">
        <v>0.2752799369001795</v>
      </c>
      <c r="BE98" t="n">
        <v>0.4631764958554223</v>
      </c>
      <c r="BF98" t="n">
        <v>1.676997997522247</v>
      </c>
      <c r="BG98" t="n">
        <v>1.129740698507438</v>
      </c>
      <c r="BH98" t="n">
        <v>1.276593320741712</v>
      </c>
      <c r="BI98" t="n">
        <v>1.555742425370545</v>
      </c>
      <c r="BJ98" t="n">
        <v>0.8953635751315652</v>
      </c>
      <c r="BK98" t="n">
        <v>0.4219997103922561</v>
      </c>
      <c r="BL98" t="n">
        <v>0.441402259920767</v>
      </c>
      <c r="BM98" t="n">
        <v>0.6007544121782491</v>
      </c>
      <c r="BN98" t="n">
        <v>0.9839039349826433</v>
      </c>
      <c r="BO98" t="n">
        <v>1.254773791616481</v>
      </c>
      <c r="BP98" t="n">
        <v>0.2541536834249871</v>
      </c>
      <c r="BQ98" t="n">
        <v>1.157770928137477</v>
      </c>
      <c r="BR98" t="n">
        <v>1.21927819840507</v>
      </c>
      <c r="BS98" t="n">
        <v>0.5101557549270184</v>
      </c>
      <c r="BT98" t="n">
        <v>0.894036800872249</v>
      </c>
      <c r="BU98" t="n">
        <v>0.909503086306537</v>
      </c>
      <c r="BV98" t="n">
        <v>0.2533457434132425</v>
      </c>
      <c r="BW98" t="n">
        <v>0.5855214959964474</v>
      </c>
      <c r="BX98" t="n">
        <v>1.645761960614203</v>
      </c>
      <c r="BY98" t="n">
        <v>2.082247429843245</v>
      </c>
      <c r="BZ98" t="n">
        <v>1.199768851079261</v>
      </c>
      <c r="CA98" t="n">
        <v>0.6003440458278522</v>
      </c>
      <c r="CB98" t="n">
        <v>1.04296670547058</v>
      </c>
      <c r="CC98" t="n">
        <v>1.980965026027135</v>
      </c>
    </row>
    <row r="99">
      <c r="A99" t="inlineStr">
        <is>
          <t>2025-10-16</t>
        </is>
      </c>
      <c r="B99" t="n">
        <v>0.9327047333210585</v>
      </c>
      <c r="C99" t="n">
        <v>1.00097124413184</v>
      </c>
      <c r="D99" t="n">
        <v>0.9334869161929993</v>
      </c>
      <c r="E99" t="n">
        <v>0.774739852298111</v>
      </c>
      <c r="F99" t="n">
        <v>0.3982422159630716</v>
      </c>
      <c r="G99" t="n">
        <v>0.7533261308364829</v>
      </c>
      <c r="H99" t="n">
        <v>1.164270261140171</v>
      </c>
      <c r="I99" t="n">
        <v>0.5059971208970526</v>
      </c>
      <c r="J99" t="n">
        <v>1.066061466674151</v>
      </c>
      <c r="K99" t="n">
        <v>1.035355374479362</v>
      </c>
      <c r="L99" t="n">
        <v>0.3409512228873481</v>
      </c>
      <c r="M99" t="n">
        <v>1.060373973282192</v>
      </c>
      <c r="N99" t="n">
        <v>0.7098204933645778</v>
      </c>
      <c r="O99" t="n">
        <v>0.5950686593293928</v>
      </c>
      <c r="P99" t="n">
        <v>1.117190848962738</v>
      </c>
      <c r="Q99" t="n">
        <v>0.8276925688422365</v>
      </c>
      <c r="R99" t="n">
        <v>1.014832881159163</v>
      </c>
      <c r="S99" t="n">
        <v>0.3805270198874162</v>
      </c>
      <c r="T99" t="n">
        <v>0.5594610882927491</v>
      </c>
      <c r="U99" t="n">
        <v>1.591387973125283</v>
      </c>
      <c r="V99" t="n">
        <v>1.217039068755775</v>
      </c>
      <c r="W99" t="n">
        <v>0.8112884508754785</v>
      </c>
      <c r="X99" t="n">
        <v>1.548039900167631</v>
      </c>
      <c r="Y99" t="n">
        <v>1.313188875558695</v>
      </c>
      <c r="Z99" t="n">
        <v>1.130010765138945</v>
      </c>
      <c r="AA99" t="n">
        <v>0.7028559725028238</v>
      </c>
      <c r="AB99" t="n">
        <v>1.123878575289923</v>
      </c>
      <c r="AC99" t="n">
        <v>0.2503405463271091</v>
      </c>
      <c r="AD99" t="n">
        <v>0.9031660328458788</v>
      </c>
      <c r="AE99" t="n">
        <v>1.296253410203244</v>
      </c>
      <c r="AF99" t="n">
        <v>0.965435624163548</v>
      </c>
      <c r="AG99" t="n">
        <v>1.07173559325973</v>
      </c>
      <c r="AH99" t="n">
        <v>0.5831443425613323</v>
      </c>
      <c r="AI99" t="n">
        <v>1.082311589141597</v>
      </c>
      <c r="AJ99" t="n">
        <v>1.193157810107361</v>
      </c>
      <c r="AK99" t="n">
        <v>0.6539333378006931</v>
      </c>
      <c r="AL99" t="n">
        <v>0.2725862977787881</v>
      </c>
      <c r="AM99" t="n">
        <v>0.6588445964931393</v>
      </c>
      <c r="AN99" t="n">
        <v>0.5452697726559159</v>
      </c>
      <c r="AO99" t="n">
        <v>0.4087024142808873</v>
      </c>
      <c r="AP99" t="n">
        <v>0.3094265866399202</v>
      </c>
      <c r="AQ99" t="n">
        <v>1.348591575133023</v>
      </c>
      <c r="AR99" t="n">
        <v>1.018238848381067</v>
      </c>
      <c r="AS99" t="n">
        <v>0.9118782691527931</v>
      </c>
      <c r="AT99" t="n">
        <v>0.5400143668313238</v>
      </c>
      <c r="AU99" t="n">
        <v>1.316517901576391</v>
      </c>
      <c r="AV99" t="n">
        <v>0.5724774995083435</v>
      </c>
      <c r="AW99" t="n">
        <v>0.7920676798121493</v>
      </c>
      <c r="AX99" t="n">
        <v>0.7095661232055144</v>
      </c>
      <c r="AY99" t="n">
        <v>0.8425693010083475</v>
      </c>
      <c r="AZ99" t="n">
        <v>0.8055347766128662</v>
      </c>
      <c r="BA99" t="n">
        <v>1.471924284674976</v>
      </c>
      <c r="BB99" t="n">
        <v>0.1686592302932228</v>
      </c>
      <c r="BC99" t="n">
        <v>0.8754241325934347</v>
      </c>
      <c r="BD99" t="n">
        <v>0.3121655169663133</v>
      </c>
      <c r="BE99" t="n">
        <v>0.4775127655775613</v>
      </c>
      <c r="BF99" t="n">
        <v>1.713708601195417</v>
      </c>
      <c r="BG99" t="n">
        <v>1.141078220662704</v>
      </c>
      <c r="BH99" t="n">
        <v>1.281065724724004</v>
      </c>
      <c r="BI99" t="n">
        <v>1.580764479521851</v>
      </c>
      <c r="BJ99" t="n">
        <v>0.9753029722422801</v>
      </c>
      <c r="BK99" t="n">
        <v>0.454057722833257</v>
      </c>
      <c r="BL99" t="n">
        <v>0.4407394483690728</v>
      </c>
      <c r="BM99" t="n">
        <v>0.6504306916767533</v>
      </c>
      <c r="BN99" t="n">
        <v>1.016477400899845</v>
      </c>
      <c r="BO99" t="n">
        <v>1.289303818369921</v>
      </c>
      <c r="BP99" t="n">
        <v>0.2795534925109733</v>
      </c>
      <c r="BQ99" t="n">
        <v>1.161416236610113</v>
      </c>
      <c r="BR99" t="n">
        <v>1.269662276638996</v>
      </c>
      <c r="BS99" t="n">
        <v>0.5523281552890933</v>
      </c>
      <c r="BT99" t="n">
        <v>0.9295957780724233</v>
      </c>
      <c r="BU99" t="n">
        <v>0.9004164755195034</v>
      </c>
      <c r="BV99" t="n">
        <v>0.29008063034398</v>
      </c>
      <c r="BW99" t="n">
        <v>0.6165079086504865</v>
      </c>
      <c r="BX99" t="n">
        <v>1.777114116350806</v>
      </c>
      <c r="BY99" t="n">
        <v>2.085084125179824</v>
      </c>
      <c r="BZ99" t="n">
        <v>1.266023526204986</v>
      </c>
      <c r="CA99" t="n">
        <v>0.6225559359117221</v>
      </c>
      <c r="CB99" t="n">
        <v>1.062741508772114</v>
      </c>
      <c r="CC99" t="n">
        <v>2.089177338941409</v>
      </c>
    </row>
    <row r="100">
      <c r="A100" t="inlineStr">
        <is>
          <t>2025-10-27</t>
        </is>
      </c>
      <c r="B100" t="n">
        <v>0.8451580611398068</v>
      </c>
      <c r="C100" t="n">
        <v>0.9693593304837216</v>
      </c>
      <c r="D100" t="n">
        <v>0.8892182012616854</v>
      </c>
      <c r="E100" t="n">
        <v>0.725273876646312</v>
      </c>
      <c r="F100" t="n">
        <v>0.3687579345918028</v>
      </c>
      <c r="G100" t="n">
        <v>0.7114343071582296</v>
      </c>
      <c r="H100" t="n">
        <v>1.133771487776009</v>
      </c>
      <c r="I100" t="n">
        <v>0.4518835803389543</v>
      </c>
      <c r="J100" t="n">
        <v>1.019550631605358</v>
      </c>
      <c r="K100" t="n">
        <v>1.008130959496077</v>
      </c>
      <c r="L100" t="n">
        <v>0.3202260540779842</v>
      </c>
      <c r="M100" t="n">
        <v>1.03447145078127</v>
      </c>
      <c r="N100" t="n">
        <v>0.6669186455016181</v>
      </c>
      <c r="O100" t="n">
        <v>0.5302742171228161</v>
      </c>
      <c r="P100" t="n">
        <v>1.053778737168783</v>
      </c>
      <c r="Q100" t="n">
        <v>0.7549435252512564</v>
      </c>
      <c r="R100" t="n">
        <v>0.9821099510079758</v>
      </c>
      <c r="S100" t="n">
        <v>0.3703908763966417</v>
      </c>
      <c r="T100" t="n">
        <v>0.5100454813468276</v>
      </c>
      <c r="U100" t="n">
        <v>1.530526189512111</v>
      </c>
      <c r="V100" t="n">
        <v>1.080190605413593</v>
      </c>
      <c r="W100" t="n">
        <v>0.7711553016575516</v>
      </c>
      <c r="X100" t="n">
        <v>1.460902681331298</v>
      </c>
      <c r="Y100" t="n">
        <v>1.207681624773419</v>
      </c>
      <c r="Z100" t="n">
        <v>1.116117474906652</v>
      </c>
      <c r="AA100" t="n">
        <v>0.6311791049817066</v>
      </c>
      <c r="AB100" t="n">
        <v>1.053709183751752</v>
      </c>
      <c r="AC100" t="n">
        <v>0.2276838080135801</v>
      </c>
      <c r="AD100" t="n">
        <v>0.8896102075707595</v>
      </c>
      <c r="AE100" t="n">
        <v>1.212992723686526</v>
      </c>
      <c r="AF100" t="n">
        <v>0.8905043287312953</v>
      </c>
      <c r="AG100" t="n">
        <v>1.074284652909499</v>
      </c>
      <c r="AH100" t="n">
        <v>0.5892050158552196</v>
      </c>
      <c r="AI100" t="n">
        <v>1.066052678336532</v>
      </c>
      <c r="AJ100" t="n">
        <v>1.148600711782713</v>
      </c>
      <c r="AK100" t="n">
        <v>0.6826990040506928</v>
      </c>
      <c r="AL100" t="n">
        <v>0.2785861069668356</v>
      </c>
      <c r="AM100" t="n">
        <v>0.6297873331692425</v>
      </c>
      <c r="AN100" t="n">
        <v>0.4904403589310182</v>
      </c>
      <c r="AO100" t="n">
        <v>0.3578816853702831</v>
      </c>
      <c r="AP100" t="n">
        <v>0.2665081158520473</v>
      </c>
      <c r="AQ100" t="n">
        <v>1.33611075162193</v>
      </c>
      <c r="AR100" t="n">
        <v>1.034094587086045</v>
      </c>
      <c r="AS100" t="n">
        <v>0.8794449231185721</v>
      </c>
      <c r="AT100" t="n">
        <v>0.5620726154478868</v>
      </c>
      <c r="AU100" t="n">
        <v>1.228951327107294</v>
      </c>
      <c r="AV100" t="n">
        <v>0.5818745772146483</v>
      </c>
      <c r="AW100" t="n">
        <v>0.7614859456633356</v>
      </c>
      <c r="AX100" t="n">
        <v>0.6828410879110958</v>
      </c>
      <c r="AY100" t="n">
        <v>0.8111257538985033</v>
      </c>
      <c r="AZ100" t="n">
        <v>0.731006813166085</v>
      </c>
      <c r="BA100" t="n">
        <v>1.457066686264143</v>
      </c>
      <c r="BB100" t="n">
        <v>0.125422858506353</v>
      </c>
      <c r="BC100" t="n">
        <v>0.8040416040081741</v>
      </c>
      <c r="BD100" t="n">
        <v>0.3097853391369525</v>
      </c>
      <c r="BE100" t="n">
        <v>0.4567721749151206</v>
      </c>
      <c r="BF100" t="n">
        <v>1.6166152376405</v>
      </c>
      <c r="BG100" t="n">
        <v>1.133917074952427</v>
      </c>
      <c r="BH100" t="n">
        <v>1.2056482969453</v>
      </c>
      <c r="BI100" t="n">
        <v>1.484155059985585</v>
      </c>
      <c r="BJ100" t="n">
        <v>0.8953834657723341</v>
      </c>
      <c r="BK100" t="n">
        <v>0.4092201637939494</v>
      </c>
      <c r="BL100" t="n">
        <v>0.41115440353963</v>
      </c>
      <c r="BM100" t="n">
        <v>0.6438976180178448</v>
      </c>
      <c r="BN100" t="n">
        <v>0.9856493532631418</v>
      </c>
      <c r="BO100" t="n">
        <v>1.233965691368515</v>
      </c>
      <c r="BP100" t="n">
        <v>0.2565267678347369</v>
      </c>
      <c r="BQ100" t="n">
        <v>1.142949225158674</v>
      </c>
      <c r="BR100" t="n">
        <v>1.252136795957785</v>
      </c>
      <c r="BS100" t="n">
        <v>0.5504797674113904</v>
      </c>
      <c r="BT100" t="n">
        <v>0.99770528832188</v>
      </c>
      <c r="BU100" t="n">
        <v>0.8439304584829841</v>
      </c>
      <c r="BV100" t="n">
        <v>0.246058472452322</v>
      </c>
      <c r="BW100" t="n">
        <v>0.6072937796593569</v>
      </c>
      <c r="BX100" t="n">
        <v>1.712918954451715</v>
      </c>
      <c r="BY100" t="n">
        <v>2.099659511769247</v>
      </c>
      <c r="BZ100" t="n">
        <v>1.240686818674863</v>
      </c>
      <c r="CA100" t="n">
        <v>0.5563337826496721</v>
      </c>
      <c r="CB100" t="n">
        <v>1.04859069059246</v>
      </c>
      <c r="CC100" t="n">
        <v>1.957181589747303</v>
      </c>
    </row>
    <row r="101">
      <c r="A101" t="inlineStr">
        <is>
          <t>2025-11-06</t>
        </is>
      </c>
      <c r="B101" t="n">
        <v>0.861456820379358</v>
      </c>
      <c r="C101" t="n">
        <v>0.9765595811571879</v>
      </c>
      <c r="D101" t="n">
        <v>0.8945649052269347</v>
      </c>
      <c r="E101" t="n">
        <v>0.7066613490784934</v>
      </c>
      <c r="F101" t="n">
        <v>0.3484265536448306</v>
      </c>
      <c r="G101" t="n">
        <v>0.7494811142112094</v>
      </c>
      <c r="H101" t="n">
        <v>1.132929340866899</v>
      </c>
      <c r="I101" t="n">
        <v>0.4292449125209283</v>
      </c>
      <c r="J101" t="n">
        <v>0.9898003110886853</v>
      </c>
      <c r="K101" t="n">
        <v>0.9842036260810627</v>
      </c>
      <c r="L101" t="n">
        <v>0.304346178849962</v>
      </c>
      <c r="M101" t="n">
        <v>0.9937844600724985</v>
      </c>
      <c r="N101" t="n">
        <v>0.6538833271678726</v>
      </c>
      <c r="O101" t="n">
        <v>0.5509338728323421</v>
      </c>
      <c r="P101" t="n">
        <v>1.024853376647516</v>
      </c>
      <c r="Q101" t="n">
        <v>0.7566309955596089</v>
      </c>
      <c r="R101" t="n">
        <v>0.9775609071762503</v>
      </c>
      <c r="S101" t="n">
        <v>0.3362979496097989</v>
      </c>
      <c r="T101" t="n">
        <v>0.493595790529773</v>
      </c>
      <c r="U101" t="n">
        <v>1.527521025014749</v>
      </c>
      <c r="V101" t="n">
        <v>1.096594757519</v>
      </c>
      <c r="W101" t="n">
        <v>0.7487833515292657</v>
      </c>
      <c r="X101" t="n">
        <v>1.481483026755997</v>
      </c>
      <c r="Y101" t="n">
        <v>1.175035009661147</v>
      </c>
      <c r="Z101" t="n">
        <v>1.079263304334037</v>
      </c>
      <c r="AA101" t="n">
        <v>0.6638605949040439</v>
      </c>
      <c r="AB101" t="n">
        <v>1.079235976912079</v>
      </c>
      <c r="AC101" t="n">
        <v>0.2188048017730264</v>
      </c>
      <c r="AD101" t="n">
        <v>0.8882069444865575</v>
      </c>
      <c r="AE101" t="n">
        <v>1.188261828535583</v>
      </c>
      <c r="AF101" t="n">
        <v>0.8968053717634412</v>
      </c>
      <c r="AG101" t="n">
        <v>1.039786451163364</v>
      </c>
      <c r="AH101" t="n">
        <v>0.5717486616107639</v>
      </c>
      <c r="AI101" t="n">
        <v>1.038391816663137</v>
      </c>
      <c r="AJ101" t="n">
        <v>1.148988797272374</v>
      </c>
      <c r="AK101" t="n">
        <v>0.6949768479744352</v>
      </c>
      <c r="AL101" t="n">
        <v>0.2643406159210169</v>
      </c>
      <c r="AM101" t="n">
        <v>0.6255255658967636</v>
      </c>
      <c r="AN101" t="n">
        <v>0.4615739781472583</v>
      </c>
      <c r="AO101" t="n">
        <v>0.3633617223994372</v>
      </c>
      <c r="AP101" t="n">
        <v>0.2552855266672647</v>
      </c>
      <c r="AQ101" t="n">
        <v>1.396807642716914</v>
      </c>
      <c r="AR101" t="n">
        <v>1.054983632820627</v>
      </c>
      <c r="AS101" t="n">
        <v>0.8779596037247206</v>
      </c>
      <c r="AT101" t="n">
        <v>0.5511684057662516</v>
      </c>
      <c r="AU101" t="n">
        <v>1.206406837658226</v>
      </c>
      <c r="AV101" t="n">
        <v>0.5391212597952244</v>
      </c>
      <c r="AW101" t="n">
        <v>0.7562308564693156</v>
      </c>
      <c r="AX101" t="n">
        <v>0.7186819076812958</v>
      </c>
      <c r="AY101" t="n">
        <v>0.8057225729070483</v>
      </c>
      <c r="AZ101" t="n">
        <v>0.6990056049123257</v>
      </c>
      <c r="BA101" t="n">
        <v>1.485854582804011</v>
      </c>
      <c r="BB101" t="n">
        <v>0.1437865718721469</v>
      </c>
      <c r="BC101" t="n">
        <v>0.7947273964659405</v>
      </c>
      <c r="BD101" t="n">
        <v>0.3118454563646214</v>
      </c>
      <c r="BE101" t="n">
        <v>0.4741807216574243</v>
      </c>
      <c r="BF101" t="n">
        <v>1.587133252163243</v>
      </c>
      <c r="BG101" t="n">
        <v>1.143480734309549</v>
      </c>
      <c r="BH101" t="n">
        <v>1.202475587470762</v>
      </c>
      <c r="BI101" t="n">
        <v>1.520256224260219</v>
      </c>
      <c r="BJ101" t="n">
        <v>0.9158719578061316</v>
      </c>
      <c r="BK101" t="n">
        <v>0.3976070886913512</v>
      </c>
      <c r="BL101" t="n">
        <v>0.4140389558965671</v>
      </c>
      <c r="BM101" t="n">
        <v>0.6934446188595309</v>
      </c>
      <c r="BN101" t="n">
        <v>1.007322124421902</v>
      </c>
      <c r="BO101" t="n">
        <v>1.227502813539497</v>
      </c>
      <c r="BP101" t="n">
        <v>0.2573656577520902</v>
      </c>
      <c r="BQ101" t="n">
        <v>1.130164690249258</v>
      </c>
      <c r="BR101" t="n">
        <v>1.267302930037515</v>
      </c>
      <c r="BS101" t="n">
        <v>0.5248571893167435</v>
      </c>
      <c r="BT101" t="n">
        <v>1.012585115491302</v>
      </c>
      <c r="BU101" t="n">
        <v>0.8270470870033604</v>
      </c>
      <c r="BV101" t="n">
        <v>0.2435347958325784</v>
      </c>
      <c r="BW101" t="n">
        <v>0.5974786512926602</v>
      </c>
      <c r="BX101" t="n">
        <v>1.734817769919328</v>
      </c>
      <c r="BY101" t="n">
        <v>2.106736244013877</v>
      </c>
      <c r="BZ101" t="n">
        <v>1.245880095700868</v>
      </c>
      <c r="CA101" t="n">
        <v>0.5700744557100939</v>
      </c>
      <c r="CB101" t="n">
        <v>1.053001703577458</v>
      </c>
      <c r="CC101" t="n">
        <v>1.9685340309478</v>
      </c>
    </row>
    <row r="102">
      <c r="A102" t="inlineStr">
        <is>
          <t>2025-11-17</t>
        </is>
      </c>
      <c r="B102" t="n">
        <v>0.8995410105568091</v>
      </c>
      <c r="C102" t="n">
        <v>0.9975341458654166</v>
      </c>
      <c r="D102" t="n">
        <v>0.9289720703717725</v>
      </c>
      <c r="E102" t="n">
        <v>0.7627496166457057</v>
      </c>
      <c r="F102" t="n">
        <v>0.3921155821626183</v>
      </c>
      <c r="G102" t="n">
        <v>0.7882549107871768</v>
      </c>
      <c r="H102" t="n">
        <v>1.251556891563034</v>
      </c>
      <c r="I102" t="n">
        <v>0.4763408276498273</v>
      </c>
      <c r="J102" t="n">
        <v>1.048243353094033</v>
      </c>
      <c r="K102" t="n">
        <v>1.04575274405651</v>
      </c>
      <c r="L102" t="n">
        <v>0.3242511888754684</v>
      </c>
      <c r="M102" t="n">
        <v>1.055578893765822</v>
      </c>
      <c r="N102" t="n">
        <v>0.7022288404254848</v>
      </c>
      <c r="O102" t="n">
        <v>0.5842194598305115</v>
      </c>
      <c r="P102" t="n">
        <v>1.051234778742196</v>
      </c>
      <c r="Q102" t="n">
        <v>0.7913257182066851</v>
      </c>
      <c r="R102" t="n">
        <v>0.9948937703771914</v>
      </c>
      <c r="S102" t="n">
        <v>0.3709398257479786</v>
      </c>
      <c r="T102" t="n">
        <v>0.5483502531495077</v>
      </c>
      <c r="U102" t="n">
        <v>1.58754528344134</v>
      </c>
      <c r="V102" t="n">
        <v>1.177220912757714</v>
      </c>
      <c r="W102" t="n">
        <v>0.8017298240525836</v>
      </c>
      <c r="X102" t="n">
        <v>1.565398611685809</v>
      </c>
      <c r="Y102" t="n">
        <v>1.238306545966181</v>
      </c>
      <c r="Z102" t="n">
        <v>1.105960473831569</v>
      </c>
      <c r="AA102" t="n">
        <v>0.6940631167796323</v>
      </c>
      <c r="AB102" t="n">
        <v>1.136473233032163</v>
      </c>
      <c r="AC102" t="n">
        <v>0.2433272486245146</v>
      </c>
      <c r="AD102" t="n">
        <v>0.953872794339971</v>
      </c>
      <c r="AE102" t="n">
        <v>1.28177638292329</v>
      </c>
      <c r="AF102" t="n">
        <v>0.9335045451214403</v>
      </c>
      <c r="AG102" t="n">
        <v>1.116179077373739</v>
      </c>
      <c r="AH102" t="n">
        <v>0.6402067503700923</v>
      </c>
      <c r="AI102" t="n">
        <v>1.117752822316731</v>
      </c>
      <c r="AJ102" t="n">
        <v>1.190444744851801</v>
      </c>
      <c r="AK102" t="n">
        <v>0.7437654617381051</v>
      </c>
      <c r="AL102" t="n">
        <v>0.2893821074787502</v>
      </c>
      <c r="AM102" t="n">
        <v>0.7051669086823265</v>
      </c>
      <c r="AN102" t="n">
        <v>0.5013061641095859</v>
      </c>
      <c r="AO102" t="n">
        <v>0.392696181641853</v>
      </c>
      <c r="AP102" t="n">
        <v>0.2796211100113666</v>
      </c>
      <c r="AQ102" t="n">
        <v>1.511822904119544</v>
      </c>
      <c r="AR102" t="n">
        <v>1.135888557023941</v>
      </c>
      <c r="AS102" t="n">
        <v>0.9521682783502159</v>
      </c>
      <c r="AT102" t="n">
        <v>0.6096891095689103</v>
      </c>
      <c r="AU102" t="n">
        <v>1.291922842121287</v>
      </c>
      <c r="AV102" t="n">
        <v>0.5999787327201427</v>
      </c>
      <c r="AW102" t="n">
        <v>0.8251963081364388</v>
      </c>
      <c r="AX102" t="n">
        <v>0.775232733623312</v>
      </c>
      <c r="AY102" t="n">
        <v>0.8741087474114781</v>
      </c>
      <c r="AZ102" t="n">
        <v>0.7637960775847759</v>
      </c>
      <c r="BA102" t="n">
        <v>1.521736921728026</v>
      </c>
      <c r="BB102" t="n">
        <v>0.1790622751015698</v>
      </c>
      <c r="BC102" t="n">
        <v>0.8239186179970261</v>
      </c>
      <c r="BD102" t="n">
        <v>0.3466978963407548</v>
      </c>
      <c r="BE102" t="n">
        <v>0.5206550590482277</v>
      </c>
      <c r="BF102" t="n">
        <v>1.701597713131426</v>
      </c>
      <c r="BG102" t="n">
        <v>1.244719875536431</v>
      </c>
      <c r="BH102" t="n">
        <v>1.27646004134552</v>
      </c>
      <c r="BI102" t="n">
        <v>1.643431240786745</v>
      </c>
      <c r="BJ102" t="n">
        <v>0.9349720121743177</v>
      </c>
      <c r="BK102" t="n">
        <v>0.462161347844628</v>
      </c>
      <c r="BL102" t="n">
        <v>0.4449046091656457</v>
      </c>
      <c r="BM102" t="n">
        <v>0.7353184535551069</v>
      </c>
      <c r="BN102" t="n">
        <v>1.08603085313531</v>
      </c>
      <c r="BO102" t="n">
        <v>1.275877318617728</v>
      </c>
      <c r="BP102" t="n">
        <v>0.2942768622104721</v>
      </c>
      <c r="BQ102" t="n">
        <v>1.135798412165449</v>
      </c>
      <c r="BR102" t="n">
        <v>1.324946159296691</v>
      </c>
      <c r="BS102" t="n">
        <v>0.564849887084482</v>
      </c>
      <c r="BT102" t="n">
        <v>1.069149320416515</v>
      </c>
      <c r="BU102" t="n">
        <v>0.8875842592487688</v>
      </c>
      <c r="BV102" t="n">
        <v>0.276820250516588</v>
      </c>
      <c r="BW102" t="n">
        <v>0.6760457819950472</v>
      </c>
      <c r="BX102" t="n">
        <v>1.870349964576509</v>
      </c>
      <c r="BY102" t="n">
        <v>2.234539337470597</v>
      </c>
      <c r="BZ102" t="n">
        <v>1.318470513317008</v>
      </c>
      <c r="CA102" t="n">
        <v>0.6087026451957389</v>
      </c>
      <c r="CB102" t="n">
        <v>1.085650454083471</v>
      </c>
      <c r="CC102" t="n">
        <v>2.057752930337665</v>
      </c>
    </row>
    <row r="103">
      <c r="A103" t="inlineStr">
        <is>
          <t>2025-11-28</t>
        </is>
      </c>
      <c r="B103" t="n">
        <v>0.9163073407178928</v>
      </c>
      <c r="C103" t="n">
        <v>1.046275854786296</v>
      </c>
      <c r="D103" t="n">
        <v>0.9398348688540061</v>
      </c>
      <c r="E103" t="n">
        <v>0.75056121559341</v>
      </c>
      <c r="F103" t="n">
        <v>0.3903693648762221</v>
      </c>
      <c r="G103" t="n">
        <v>0.8023241411216553</v>
      </c>
      <c r="H103" t="n">
        <v>1.294517691693486</v>
      </c>
      <c r="I103" t="n">
        <v>0.4428850093787111</v>
      </c>
      <c r="J103" t="n">
        <v>1.086420566184984</v>
      </c>
      <c r="K103" t="n">
        <v>1.086663702540354</v>
      </c>
      <c r="L103" t="n">
        <v>0.3181373320470853</v>
      </c>
      <c r="M103" t="n">
        <v>1.093146352804276</v>
      </c>
      <c r="N103" t="n">
        <v>0.6930865329553741</v>
      </c>
      <c r="O103" t="n">
        <v>0.5870552018775603</v>
      </c>
      <c r="P103" t="n">
        <v>1.045928405831108</v>
      </c>
      <c r="Q103" t="n">
        <v>0.7873843521706179</v>
      </c>
      <c r="R103" t="n">
        <v>1.013412359951813</v>
      </c>
      <c r="S103" t="n">
        <v>0.3755990669377616</v>
      </c>
      <c r="T103" t="n">
        <v>0.5822387700641667</v>
      </c>
      <c r="U103" t="n">
        <v>1.606877280412168</v>
      </c>
      <c r="V103" t="n">
        <v>1.202713991385408</v>
      </c>
      <c r="W103" t="n">
        <v>0.8769765258214208</v>
      </c>
      <c r="X103" t="n">
        <v>1.588997811150946</v>
      </c>
      <c r="Y103" t="n">
        <v>1.249948171429363</v>
      </c>
      <c r="Z103" t="n">
        <v>1.119955172093395</v>
      </c>
      <c r="AA103" t="n">
        <v>0.7316966612528066</v>
      </c>
      <c r="AB103" t="n">
        <v>1.166997236867286</v>
      </c>
      <c r="AC103" t="n">
        <v>0.2298342838116383</v>
      </c>
      <c r="AD103" t="n">
        <v>0.9328479745475218</v>
      </c>
      <c r="AE103" t="n">
        <v>1.272179250396118</v>
      </c>
      <c r="AF103" t="n">
        <v>0.9479995520047664</v>
      </c>
      <c r="AG103" t="n">
        <v>1.193686144748937</v>
      </c>
      <c r="AH103" t="n">
        <v>0.6547499640892129</v>
      </c>
      <c r="AI103" t="n">
        <v>1.075833025680589</v>
      </c>
      <c r="AJ103" t="n">
        <v>1.21619890966691</v>
      </c>
      <c r="AK103" t="n">
        <v>0.7737780816098414</v>
      </c>
      <c r="AL103" t="n">
        <v>0.3150703929333618</v>
      </c>
      <c r="AM103" t="n">
        <v>0.725297461550904</v>
      </c>
      <c r="AN103" t="n">
        <v>0.5270044633082613</v>
      </c>
      <c r="AO103" t="n">
        <v>0.4126639177397167</v>
      </c>
      <c r="AP103" t="n">
        <v>0.2607743533071745</v>
      </c>
      <c r="AQ103" t="n">
        <v>1.544558461569719</v>
      </c>
      <c r="AR103" t="n">
        <v>1.107890212451885</v>
      </c>
      <c r="AS103" t="n">
        <v>0.9810268778939801</v>
      </c>
      <c r="AT103" t="n">
        <v>0.6204013484557391</v>
      </c>
      <c r="AU103" t="n">
        <v>1.237837336465454</v>
      </c>
      <c r="AV103" t="n">
        <v>0.6023821151561461</v>
      </c>
      <c r="AW103" t="n">
        <v>0.7974545783123603</v>
      </c>
      <c r="AX103" t="n">
        <v>0.7669671479590867</v>
      </c>
      <c r="AY103" t="n">
        <v>0.843265042036772</v>
      </c>
      <c r="AZ103" t="n">
        <v>0.8170152218090763</v>
      </c>
      <c r="BA103" t="n">
        <v>1.549911769226112</v>
      </c>
      <c r="BB103" t="n">
        <v>0.1515887829457072</v>
      </c>
      <c r="BC103" t="n">
        <v>0.8533607976872175</v>
      </c>
      <c r="BD103" t="n">
        <v>0.3349516011271685</v>
      </c>
      <c r="BE103" t="n">
        <v>0.4970935847168532</v>
      </c>
      <c r="BF103" t="n">
        <v>1.713756090866716</v>
      </c>
      <c r="BG103" t="n">
        <v>1.273938321258577</v>
      </c>
      <c r="BH103" t="n">
        <v>1.29375221367937</v>
      </c>
      <c r="BI103" t="n">
        <v>1.640420981463714</v>
      </c>
      <c r="BJ103" t="n">
        <v>0.9405833852589602</v>
      </c>
      <c r="BK103" t="n">
        <v>0.4538773052257472</v>
      </c>
      <c r="BL103" t="n">
        <v>0.5023456254997087</v>
      </c>
      <c r="BM103" t="n">
        <v>0.7794080308507714</v>
      </c>
      <c r="BN103" t="n">
        <v>1.081158142257569</v>
      </c>
      <c r="BO103" t="n">
        <v>1.259882349485209</v>
      </c>
      <c r="BP103" t="n">
        <v>0.2899917245878347</v>
      </c>
      <c r="BQ103" t="n">
        <v>1.199230845719536</v>
      </c>
      <c r="BR103" t="n">
        <v>1.295945049691365</v>
      </c>
      <c r="BS103" t="n">
        <v>0.5815456128087084</v>
      </c>
      <c r="BT103" t="n">
        <v>1.090648560456499</v>
      </c>
      <c r="BU103" t="n">
        <v>0.934457571993506</v>
      </c>
      <c r="BV103" t="n">
        <v>0.2373931552194566</v>
      </c>
      <c r="BW103" t="n">
        <v>0.6842699971316544</v>
      </c>
      <c r="BX103" t="n">
        <v>1.825769744319663</v>
      </c>
      <c r="BY103" t="n">
        <v>2.304514750597253</v>
      </c>
      <c r="BZ103" t="n">
        <v>1.354859568216253</v>
      </c>
      <c r="CA103" t="n">
        <v>0.6073432382814532</v>
      </c>
      <c r="CB103" t="n">
        <v>1.125338821427813</v>
      </c>
      <c r="CC103" t="n">
        <v>2.124355855462292</v>
      </c>
    </row>
    <row r="104">
      <c r="A104" t="inlineStr">
        <is>
          <t>2025-12-08</t>
        </is>
      </c>
      <c r="B104" t="n">
        <v>0.9032213707587968</v>
      </c>
      <c r="C104" t="n">
        <v>1.083684955420849</v>
      </c>
      <c r="D104" t="n">
        <v>0.9480781098630515</v>
      </c>
      <c r="E104" t="n">
        <v>0.7835692446003253</v>
      </c>
      <c r="F104" t="n">
        <v>0.410583094325963</v>
      </c>
      <c r="G104" t="n">
        <v>0.784026558324352</v>
      </c>
      <c r="H104" t="n">
        <v>1.35938010371334</v>
      </c>
      <c r="I104" t="n">
        <v>0.4606417011462276</v>
      </c>
      <c r="J104" t="n">
        <v>1.110835847225188</v>
      </c>
      <c r="K104" t="n">
        <v>1.111308220784618</v>
      </c>
      <c r="L104" t="n">
        <v>0.3190825101688548</v>
      </c>
      <c r="M104" t="n">
        <v>1.128039204595849</v>
      </c>
      <c r="N104" t="n">
        <v>0.7078139661997598</v>
      </c>
      <c r="O104" t="n">
        <v>0.5630842402622191</v>
      </c>
      <c r="P104" t="n">
        <v>1.042843515157289</v>
      </c>
      <c r="Q104" t="n">
        <v>0.7927070346167313</v>
      </c>
      <c r="R104" t="n">
        <v>1.035549728125916</v>
      </c>
      <c r="S104" t="n">
        <v>0.4110797770701171</v>
      </c>
      <c r="T104" t="n">
        <v>0.6084421300194309</v>
      </c>
      <c r="U104" t="n">
        <v>1.625892680308246</v>
      </c>
      <c r="V104" t="n">
        <v>1.233855304241446</v>
      </c>
      <c r="W104" t="n">
        <v>0.8957486046575618</v>
      </c>
      <c r="X104" t="n">
        <v>1.62181523374336</v>
      </c>
      <c r="Y104" t="n">
        <v>1.291318892772441</v>
      </c>
      <c r="Z104" t="n">
        <v>1.130156153921704</v>
      </c>
      <c r="AA104" t="n">
        <v>0.7485443228208324</v>
      </c>
      <c r="AB104" t="n">
        <v>1.197215362647625</v>
      </c>
      <c r="AC104" t="n">
        <v>0.243784770780862</v>
      </c>
      <c r="AD104" t="n">
        <v>0.9414079630869043</v>
      </c>
      <c r="AE104" t="n">
        <v>1.296613299815687</v>
      </c>
      <c r="AF104" t="n">
        <v>0.9545337177399125</v>
      </c>
      <c r="AG104" t="n">
        <v>1.16950476046329</v>
      </c>
      <c r="AH104" t="n">
        <v>0.6716716335764301</v>
      </c>
      <c r="AI104" t="n">
        <v>1.080433685424019</v>
      </c>
      <c r="AJ104" t="n">
        <v>1.173830867476746</v>
      </c>
      <c r="AK104" t="n">
        <v>0.7762442036318578</v>
      </c>
      <c r="AL104" t="n">
        <v>0.3139442632335749</v>
      </c>
      <c r="AM104" t="n">
        <v>0.7635494525682514</v>
      </c>
      <c r="AN104" t="n">
        <v>0.5532164069091876</v>
      </c>
      <c r="AO104" t="n">
        <v>0.4047508860328541</v>
      </c>
      <c r="AP104" t="n">
        <v>0.2589366466827741</v>
      </c>
      <c r="AQ104" t="n">
        <v>1.536401198530738</v>
      </c>
      <c r="AR104" t="n">
        <v>1.116589954101638</v>
      </c>
      <c r="AS104" t="n">
        <v>0.9905055543636216</v>
      </c>
      <c r="AT104" t="n">
        <v>0.6406215672900517</v>
      </c>
      <c r="AU104" t="n">
        <v>1.271385527440779</v>
      </c>
      <c r="AV104" t="n">
        <v>0.5935348704283592</v>
      </c>
      <c r="AW104" t="n">
        <v>0.8007425705947309</v>
      </c>
      <c r="AX104" t="n">
        <v>0.7789745121532408</v>
      </c>
      <c r="AY104" t="n">
        <v>0.8466368330715535</v>
      </c>
      <c r="AZ104" t="n">
        <v>0.8571880364271522</v>
      </c>
      <c r="BA104" t="n">
        <v>1.577505056116019</v>
      </c>
      <c r="BB104" t="n">
        <v>0.1810554350051343</v>
      </c>
      <c r="BC104" t="n">
        <v>0.8694313010195711</v>
      </c>
      <c r="BD104" t="n">
        <v>0.3447375381764444</v>
      </c>
      <c r="BE104" t="n">
        <v>0.4759289837629261</v>
      </c>
      <c r="BF104" t="n">
        <v>1.763824658670263</v>
      </c>
      <c r="BG104" t="n">
        <v>1.292593931822257</v>
      </c>
      <c r="BH104" t="n">
        <v>1.331019654559536</v>
      </c>
      <c r="BI104" t="n">
        <v>1.660425487502374</v>
      </c>
      <c r="BJ104" t="n">
        <v>0.9406173072106279</v>
      </c>
      <c r="BK104" t="n">
        <v>0.4605431721225806</v>
      </c>
      <c r="BL104" t="n">
        <v>0.5253566685804876</v>
      </c>
      <c r="BM104" t="n">
        <v>0.7225448140388113</v>
      </c>
      <c r="BN104" t="n">
        <v>1.074454169453646</v>
      </c>
      <c r="BO104" t="n">
        <v>1.278965034846701</v>
      </c>
      <c r="BP104" t="n">
        <v>0.3056254145534818</v>
      </c>
      <c r="BQ104" t="n">
        <v>1.17043559687058</v>
      </c>
      <c r="BR104" t="n">
        <v>1.326855174072325</v>
      </c>
      <c r="BS104" t="n">
        <v>0.5820895338927872</v>
      </c>
      <c r="BT104" t="n">
        <v>1.037961410453081</v>
      </c>
      <c r="BU104" t="n">
        <v>0.9301670343916988</v>
      </c>
      <c r="BV104" t="n">
        <v>0.2559831963430332</v>
      </c>
      <c r="BW104" t="n">
        <v>0.7059822179460062</v>
      </c>
      <c r="BX104" t="n">
        <v>1.833218046093753</v>
      </c>
      <c r="BY104" t="n">
        <v>2.281051114119693</v>
      </c>
      <c r="BZ104" t="n">
        <v>1.368173437642371</v>
      </c>
      <c r="CA104" t="n">
        <v>0.5972117358491447</v>
      </c>
      <c r="CB104" t="n">
        <v>1.129353907639953</v>
      </c>
      <c r="CC104" t="n">
        <v>2.047707344032122</v>
      </c>
    </row>
    <row r="105">
      <c r="A105" t="inlineStr">
        <is>
          <t>2025-12-18</t>
        </is>
      </c>
      <c r="B105" t="n">
        <v>0.9685489672476861</v>
      </c>
      <c r="C105" t="n">
        <v>1.142221172874002</v>
      </c>
      <c r="D105" t="n">
        <v>0.9685873033176622</v>
      </c>
      <c r="E105" t="n">
        <v>0.8380247755202226</v>
      </c>
      <c r="F105" t="n">
        <v>0.4590802200889756</v>
      </c>
      <c r="G105" t="n">
        <v>0.8297698376603608</v>
      </c>
      <c r="H105" t="n">
        <v>1.442758290047811</v>
      </c>
      <c r="I105" t="n">
        <v>0.5004797380793773</v>
      </c>
      <c r="J105" t="n">
        <v>1.132337588865193</v>
      </c>
      <c r="K105" t="n">
        <v>1.13425579268743</v>
      </c>
      <c r="L105" t="n">
        <v>0.3432703524946943</v>
      </c>
      <c r="M105" t="n">
        <v>1.189205681417433</v>
      </c>
      <c r="N105" t="n">
        <v>0.7315897879854658</v>
      </c>
      <c r="O105" t="n">
        <v>0.5896381203566139</v>
      </c>
      <c r="P105" t="n">
        <v>1.085843458767093</v>
      </c>
      <c r="Q105" t="n">
        <v>0.8148948425024272</v>
      </c>
      <c r="R105" t="n">
        <v>1.101980748168898</v>
      </c>
      <c r="S105" t="n">
        <v>0.4409650212617735</v>
      </c>
      <c r="T105" t="n">
        <v>0.6796387104121324</v>
      </c>
      <c r="U105" t="n">
        <v>1.638795481899054</v>
      </c>
      <c r="V105" t="n">
        <v>1.302607286194173</v>
      </c>
      <c r="W105" t="n">
        <v>0.9104973324551886</v>
      </c>
      <c r="X105" t="n">
        <v>1.657942289611689</v>
      </c>
      <c r="Y105" t="n">
        <v>1.374506213503982</v>
      </c>
      <c r="Z105" t="n">
        <v>1.154050793481604</v>
      </c>
      <c r="AA105" t="n">
        <v>0.7664526005383105</v>
      </c>
      <c r="AB105" t="n">
        <v>1.237606068500877</v>
      </c>
      <c r="AC105" t="n">
        <v>0.2730153415983609</v>
      </c>
      <c r="AD105" t="n">
        <v>0.9989852339491792</v>
      </c>
      <c r="AE105" t="n">
        <v>1.350537237016197</v>
      </c>
      <c r="AF105" t="n">
        <v>0.9972338003122334</v>
      </c>
      <c r="AG105" t="n">
        <v>1.256394043398984</v>
      </c>
      <c r="AH105" t="n">
        <v>0.7211738033888988</v>
      </c>
      <c r="AI105" t="n">
        <v>1.117673861693726</v>
      </c>
      <c r="AJ105" t="n">
        <v>1.212968119523754</v>
      </c>
      <c r="AK105" t="n">
        <v>0.8013582390085603</v>
      </c>
      <c r="AL105" t="n">
        <v>0.3542824112846894</v>
      </c>
      <c r="AM105" t="n">
        <v>0.8327370091564048</v>
      </c>
      <c r="AN105" t="n">
        <v>0.612325024701293</v>
      </c>
      <c r="AO105" t="n">
        <v>0.4319115521386538</v>
      </c>
      <c r="AP105" t="n">
        <v>0.2911862933284712</v>
      </c>
      <c r="AQ105" t="n">
        <v>1.572474347594251</v>
      </c>
      <c r="AR105" t="n">
        <v>1.173288764595444</v>
      </c>
      <c r="AS105" t="n">
        <v>1.01855694012598</v>
      </c>
      <c r="AT105" t="n">
        <v>0.6880637489270036</v>
      </c>
      <c r="AU105" t="n">
        <v>1.325665496692285</v>
      </c>
      <c r="AV105" t="n">
        <v>0.6457030772415551</v>
      </c>
      <c r="AW105" t="n">
        <v>0.8313681654212188</v>
      </c>
      <c r="AX105" t="n">
        <v>0.8049896376238073</v>
      </c>
      <c r="AY105" t="n">
        <v>0.8882345042201294</v>
      </c>
      <c r="AZ105" t="n">
        <v>0.918660349510547</v>
      </c>
      <c r="BA105" t="n">
        <v>1.666506446954925</v>
      </c>
      <c r="BB105" t="n">
        <v>0.1887557164745657</v>
      </c>
      <c r="BC105" t="n">
        <v>0.8907909051946381</v>
      </c>
      <c r="BD105" t="n">
        <v>0.3804970561506691</v>
      </c>
      <c r="BE105" t="n">
        <v>0.5051043199693899</v>
      </c>
      <c r="BF105" t="n">
        <v>1.834727807278262</v>
      </c>
      <c r="BG105" t="n">
        <v>1.347060365445925</v>
      </c>
      <c r="BH105" t="n">
        <v>1.403299980608037</v>
      </c>
      <c r="BI105" t="n">
        <v>1.732471483826036</v>
      </c>
      <c r="BJ105" t="n">
        <v>0.9878358033234023</v>
      </c>
      <c r="BK105" t="n">
        <v>0.4996060354970031</v>
      </c>
      <c r="BL105" t="n">
        <v>0.5733011084877166</v>
      </c>
      <c r="BM105" t="n">
        <v>0.7458217557235143</v>
      </c>
      <c r="BN105" t="n">
        <v>1.124691228368938</v>
      </c>
      <c r="BO105" t="n">
        <v>1.3075266319758</v>
      </c>
      <c r="BP105" t="n">
        <v>0.3281245294996902</v>
      </c>
      <c r="BQ105" t="n">
        <v>1.204800628058002</v>
      </c>
      <c r="BR105" t="n">
        <v>1.37328251114049</v>
      </c>
      <c r="BS105" t="n">
        <v>0.6188007252559582</v>
      </c>
      <c r="BT105" t="n">
        <v>1.051940765749186</v>
      </c>
      <c r="BU105" t="n">
        <v>0.9789939386604445</v>
      </c>
      <c r="BV105" t="n">
        <v>0.2753378600761527</v>
      </c>
      <c r="BW105" t="n">
        <v>0.7249160722585217</v>
      </c>
      <c r="BX105" t="n">
        <v>1.935076333779375</v>
      </c>
      <c r="BY105" t="n">
        <v>2.404754658148953</v>
      </c>
      <c r="BZ105" t="n">
        <v>1.42281611740139</v>
      </c>
      <c r="CA105" t="n">
        <v>0.6429902470714028</v>
      </c>
      <c r="CB105" t="n">
        <v>1.191233784267715</v>
      </c>
      <c r="CC105" t="n">
        <v>2.11426555043124</v>
      </c>
    </row>
    <row r="106">
      <c r="A106" t="inlineStr">
        <is>
          <t>2025-12-29</t>
        </is>
      </c>
      <c r="B106" t="n">
        <v>0.9953271086433573</v>
      </c>
      <c r="C106" t="n">
        <v>1.22091198406546</v>
      </c>
      <c r="D106" t="n">
        <v>0.9869813926534676</v>
      </c>
      <c r="E106" t="n">
        <v>0.8542979979270495</v>
      </c>
      <c r="F106" t="n">
        <v>0.4848127652095153</v>
      </c>
      <c r="G106" t="n">
        <v>0.8470355191158641</v>
      </c>
      <c r="H106" t="n">
        <v>1.56965715587534</v>
      </c>
      <c r="I106" t="n">
        <v>0.5517164074400882</v>
      </c>
      <c r="J106" t="n">
        <v>1.172127772631022</v>
      </c>
      <c r="K106" t="n">
        <v>1.189701779457223</v>
      </c>
      <c r="L106" t="n">
        <v>0.3941671873352794</v>
      </c>
      <c r="M106" t="n">
        <v>1.261841631552553</v>
      </c>
      <c r="N106" t="n">
        <v>0.7749803700983851</v>
      </c>
      <c r="O106" t="n">
        <v>0.6049528081408238</v>
      </c>
      <c r="P106" t="n">
        <v>1.135193033707555</v>
      </c>
      <c r="Q106" t="n">
        <v>0.8391572153915625</v>
      </c>
      <c r="R106" t="n">
        <v>1.212861792828634</v>
      </c>
      <c r="S106" t="n">
        <v>0.4631860971282638</v>
      </c>
      <c r="T106" t="n">
        <v>0.6968209666702014</v>
      </c>
      <c r="U106" t="n">
        <v>1.716249503575526</v>
      </c>
      <c r="V106" t="n">
        <v>1.413405671569409</v>
      </c>
      <c r="W106" t="n">
        <v>0.9557296805448714</v>
      </c>
      <c r="X106" t="n">
        <v>1.74963625290721</v>
      </c>
      <c r="Y106" t="n">
        <v>1.563077529883198</v>
      </c>
      <c r="Z106" t="n">
        <v>1.242685817504583</v>
      </c>
      <c r="AA106" t="n">
        <v>0.7941173893907529</v>
      </c>
      <c r="AB106" t="n">
        <v>1.264104671321147</v>
      </c>
      <c r="AC106" t="n">
        <v>0.2918450875973837</v>
      </c>
      <c r="AD106" t="n">
        <v>0.9982272088071553</v>
      </c>
      <c r="AE106" t="n">
        <v>1.508179034814456</v>
      </c>
      <c r="AF106" t="n">
        <v>1.059740427159872</v>
      </c>
      <c r="AG106" t="n">
        <v>1.338341910019421</v>
      </c>
      <c r="AH106" t="n">
        <v>0.7422328982069251</v>
      </c>
      <c r="AI106" t="n">
        <v>1.121481849006642</v>
      </c>
      <c r="AJ106" t="n">
        <v>1.293122146137157</v>
      </c>
      <c r="AK106" t="n">
        <v>0.8222548063661648</v>
      </c>
      <c r="AL106" t="n">
        <v>0.3923510949757623</v>
      </c>
      <c r="AM106" t="n">
        <v>0.8858542666082148</v>
      </c>
      <c r="AN106" t="n">
        <v>0.6305379546592313</v>
      </c>
      <c r="AO106" t="n">
        <v>0.4716708515950359</v>
      </c>
      <c r="AP106" t="n">
        <v>0.3236120341937478</v>
      </c>
      <c r="AQ106" t="n">
        <v>1.688225728363415</v>
      </c>
      <c r="AR106" t="n">
        <v>1.22876628329408</v>
      </c>
      <c r="AS106" t="n">
        <v>1.030315706913811</v>
      </c>
      <c r="AT106" t="n">
        <v>0.7438822813070736</v>
      </c>
      <c r="AU106" t="n">
        <v>1.43438144744157</v>
      </c>
      <c r="AV106" t="n">
        <v>0.6836680894200347</v>
      </c>
      <c r="AW106" t="n">
        <v>0.8709342386646071</v>
      </c>
      <c r="AX106" t="n">
        <v>0.8145631639442015</v>
      </c>
      <c r="AY106" t="n">
        <v>0.9290291549655643</v>
      </c>
      <c r="AZ106" t="n">
        <v>0.9382957975676585</v>
      </c>
      <c r="BA106" t="n">
        <v>1.716111964572149</v>
      </c>
      <c r="BB106" t="n">
        <v>0.2055295580874663</v>
      </c>
      <c r="BC106" t="n">
        <v>0.91837942116921</v>
      </c>
      <c r="BD106" t="n">
        <v>0.3935832620502928</v>
      </c>
      <c r="BE106" t="n">
        <v>0.5499646079742195</v>
      </c>
      <c r="BF106" t="n">
        <v>1.924693229377878</v>
      </c>
      <c r="BG106" t="n">
        <v>1.385353263798521</v>
      </c>
      <c r="BH106" t="n">
        <v>1.496347978615277</v>
      </c>
      <c r="BI106" t="n">
        <v>1.82084857305161</v>
      </c>
      <c r="BJ106" t="n">
        <v>1.024598515719126</v>
      </c>
      <c r="BK106" t="n">
        <v>0.5086286188634537</v>
      </c>
      <c r="BL106" t="n">
        <v>0.6018274425989256</v>
      </c>
      <c r="BM106" t="n">
        <v>0.7679360980440775</v>
      </c>
      <c r="BN106" t="n">
        <v>1.140790191801469</v>
      </c>
      <c r="BO106" t="n">
        <v>1.314369910593087</v>
      </c>
      <c r="BP106" t="n">
        <v>0.3444881620782436</v>
      </c>
      <c r="BQ106" t="n">
        <v>1.317755815233253</v>
      </c>
      <c r="BR106" t="n">
        <v>1.437459175861558</v>
      </c>
      <c r="BS106" t="n">
        <v>0.6357631727352022</v>
      </c>
      <c r="BT106" t="n">
        <v>1.120064223108678</v>
      </c>
      <c r="BU106" t="n">
        <v>1.021965613805654</v>
      </c>
      <c r="BV106" t="n">
        <v>0.2900265644006332</v>
      </c>
      <c r="BW106" t="n">
        <v>0.782026119278689</v>
      </c>
      <c r="BX106" t="n">
        <v>2.041969722699863</v>
      </c>
      <c r="BY106" t="n">
        <v>2.584924551672495</v>
      </c>
      <c r="BZ106" t="n">
        <v>1.463414814972291</v>
      </c>
      <c r="CA106" t="n">
        <v>0.6892018679618868</v>
      </c>
      <c r="CB106" t="n">
        <v>1.298760578918204</v>
      </c>
      <c r="CC106" t="n">
        <v>2.258758250771969</v>
      </c>
    </row>
    <row r="107">
      <c r="A107" t="inlineStr">
        <is>
          <t>2026-01-08</t>
        </is>
      </c>
      <c r="B107" t="n">
        <v>0.9882853895775767</v>
      </c>
      <c r="C107" t="n">
        <v>1.210679890864739</v>
      </c>
      <c r="D107" t="n">
        <v>1.001969939026309</v>
      </c>
      <c r="E107" t="n">
        <v>0.9011748003085311</v>
      </c>
      <c r="F107" t="n">
        <v>0.4844452335377201</v>
      </c>
      <c r="G107" t="n">
        <v>0.7983884768832747</v>
      </c>
      <c r="H107" t="n">
        <v>1.649462725529463</v>
      </c>
      <c r="I107" t="n">
        <v>0.5483987405381379</v>
      </c>
      <c r="J107" t="n">
        <v>1.258440332313902</v>
      </c>
      <c r="K107" t="n">
        <v>1.265466411479426</v>
      </c>
      <c r="L107" t="n">
        <v>0.4123348521536543</v>
      </c>
      <c r="M107" t="n">
        <v>1.321644393069845</v>
      </c>
      <c r="N107" t="n">
        <v>0.8371655974006533</v>
      </c>
      <c r="O107" t="n">
        <v>0.5614456546242585</v>
      </c>
      <c r="P107" t="n">
        <v>1.204172243066244</v>
      </c>
      <c r="Q107" t="n">
        <v>0.8780317690694697</v>
      </c>
      <c r="R107" t="n">
        <v>1.28596608211698</v>
      </c>
      <c r="S107" t="n">
        <v>0.5574375055471543</v>
      </c>
      <c r="T107" t="n">
        <v>0.7481275986238345</v>
      </c>
      <c r="U107" t="n">
        <v>1.689973778694837</v>
      </c>
      <c r="V107" t="n">
        <v>1.445728506591549</v>
      </c>
      <c r="W107" t="n">
        <v>0.9872102128714884</v>
      </c>
      <c r="X107" t="n">
        <v>1.784106340499539</v>
      </c>
      <c r="Y107" t="n">
        <v>1.674887304191468</v>
      </c>
      <c r="Z107" t="n">
        <v>1.258583225707306</v>
      </c>
      <c r="AA107" t="n">
        <v>0.7606604043769647</v>
      </c>
      <c r="AB107" t="n">
        <v>1.322124208210367</v>
      </c>
      <c r="AC107" t="n">
        <v>0.3521166891769745</v>
      </c>
      <c r="AD107" t="n">
        <v>1.007950942454902</v>
      </c>
      <c r="AE107" t="n">
        <v>1.616814047623073</v>
      </c>
      <c r="AF107" t="n">
        <v>1.066573699912049</v>
      </c>
      <c r="AG107" t="n">
        <v>1.518859591064676</v>
      </c>
      <c r="AH107" t="n">
        <v>0.8211762382251275</v>
      </c>
      <c r="AI107" t="n">
        <v>1.147342970798066</v>
      </c>
      <c r="AJ107" t="n">
        <v>1.300215500500174</v>
      </c>
      <c r="AK107" t="n">
        <v>0.8022568967766375</v>
      </c>
      <c r="AL107" t="n">
        <v>0.4255199724100924</v>
      </c>
      <c r="AM107" t="n">
        <v>0.9693773534256362</v>
      </c>
      <c r="AN107" t="n">
        <v>0.6314159526533176</v>
      </c>
      <c r="AO107" t="n">
        <v>0.4375914203768319</v>
      </c>
      <c r="AP107" t="n">
        <v>0.3610620923505352</v>
      </c>
      <c r="AQ107" t="n">
        <v>1.794644331190663</v>
      </c>
      <c r="AR107" t="n">
        <v>1.344037531010269</v>
      </c>
      <c r="AS107" t="n">
        <v>1.122431553314026</v>
      </c>
      <c r="AT107" t="n">
        <v>0.7196865931110603</v>
      </c>
      <c r="AU107" t="n">
        <v>1.545205489850069</v>
      </c>
      <c r="AV107" t="n">
        <v>0.7912056389185973</v>
      </c>
      <c r="AW107" t="n">
        <v>0.9501747717456748</v>
      </c>
      <c r="AX107" t="n">
        <v>0.8131748410636719</v>
      </c>
      <c r="AY107" t="n">
        <v>0.998959302125483</v>
      </c>
      <c r="AZ107" t="n">
        <v>0.9486977355140991</v>
      </c>
      <c r="BA107" t="n">
        <v>1.791884244179027</v>
      </c>
      <c r="BB107" t="n">
        <v>0.2410698025136035</v>
      </c>
      <c r="BC107" t="n">
        <v>0.9723566481276122</v>
      </c>
      <c r="BD107" t="n">
        <v>0.4494549442218592</v>
      </c>
      <c r="BE107" t="n">
        <v>0.6153139657441995</v>
      </c>
      <c r="BF107" t="n">
        <v>2.040743245011897</v>
      </c>
      <c r="BG107" t="n">
        <v>1.492081001254726</v>
      </c>
      <c r="BH107" t="n">
        <v>1.605763811713458</v>
      </c>
      <c r="BI107" t="n">
        <v>1.941245553207735</v>
      </c>
      <c r="BJ107" t="n">
        <v>1.090846981324105</v>
      </c>
      <c r="BK107" t="n">
        <v>0.5101895422153877</v>
      </c>
      <c r="BL107" t="n">
        <v>0.604855359712112</v>
      </c>
      <c r="BM107" t="n">
        <v>0.7299432461599515</v>
      </c>
      <c r="BN107" t="n">
        <v>1.216367188189363</v>
      </c>
      <c r="BO107" t="n">
        <v>1.399606531763314</v>
      </c>
      <c r="BP107" t="n">
        <v>0.3450838318681408</v>
      </c>
      <c r="BQ107" t="n">
        <v>1.318221100629487</v>
      </c>
      <c r="BR107" t="n">
        <v>1.527701718847764</v>
      </c>
      <c r="BS107" t="n">
        <v>0.6521717219960208</v>
      </c>
      <c r="BT107" t="n">
        <v>1.124660243251517</v>
      </c>
      <c r="BU107" t="n">
        <v>1.052094668158313</v>
      </c>
      <c r="BV107" t="n">
        <v>0.288236843898201</v>
      </c>
      <c r="BW107" t="n">
        <v>0.895164650474263</v>
      </c>
      <c r="BX107" t="n">
        <v>2.163942984351711</v>
      </c>
      <c r="BY107" t="n">
        <v>2.877919305645007</v>
      </c>
      <c r="BZ107" t="n">
        <v>1.504107212842256</v>
      </c>
      <c r="CA107" t="n">
        <v>0.6892604639863456</v>
      </c>
      <c r="CB107" t="n">
        <v>1.351202251220561</v>
      </c>
      <c r="CC107" t="n">
        <v>2.284060477764896</v>
      </c>
    </row>
    <row r="108">
      <c r="A108" t="inlineStr">
        <is>
          <t>2026-01-20</t>
        </is>
      </c>
      <c r="B108" t="n">
        <v>1.029841585814381</v>
      </c>
      <c r="C108" t="n">
        <v>1.217468706894756</v>
      </c>
      <c r="D108" t="n">
        <v>1.061694963356925</v>
      </c>
      <c r="E108" t="n">
        <v>0.9012705009061077</v>
      </c>
      <c r="F108" t="n">
        <v>0.4982908299441502</v>
      </c>
      <c r="G108" t="n">
        <v>0.86712989149459</v>
      </c>
      <c r="H108" t="n">
        <v>1.707010394941574</v>
      </c>
      <c r="I108" t="n">
        <v>0.5472325430304659</v>
      </c>
      <c r="J108" t="n">
        <v>1.30999262578867</v>
      </c>
      <c r="K108" t="n">
        <v>1.311465435925978</v>
      </c>
      <c r="L108" t="n">
        <v>0.4336035689276829</v>
      </c>
      <c r="M108" t="n">
        <v>1.368674424955026</v>
      </c>
      <c r="N108" t="n">
        <v>0.8609066589972516</v>
      </c>
      <c r="O108" t="n">
        <v>0.6136652297627538</v>
      </c>
      <c r="P108" t="n">
        <v>1.225412366083782</v>
      </c>
      <c r="Q108" t="n">
        <v>0.8947819906962038</v>
      </c>
      <c r="R108" t="n">
        <v>1.324627671955931</v>
      </c>
      <c r="S108" t="n">
        <v>0.6030271772866242</v>
      </c>
      <c r="T108" t="n">
        <v>0.7538862711259817</v>
      </c>
      <c r="U108" t="n">
        <v>1.680122566258695</v>
      </c>
      <c r="V108" t="n">
        <v>1.49252973685439</v>
      </c>
      <c r="W108" t="n">
        <v>0.9885634634977456</v>
      </c>
      <c r="X108" t="n">
        <v>1.831409899470136</v>
      </c>
      <c r="Y108" t="n">
        <v>1.672521745819124</v>
      </c>
      <c r="Z108" t="n">
        <v>1.24432977527543</v>
      </c>
      <c r="AA108" t="n">
        <v>0.8071898846640575</v>
      </c>
      <c r="AB108" t="n">
        <v>1.366210647176447</v>
      </c>
      <c r="AC108" t="n">
        <v>0.3947695370359037</v>
      </c>
      <c r="AD108" t="n">
        <v>0.9688756685708872</v>
      </c>
      <c r="AE108" t="n">
        <v>1.564615988900632</v>
      </c>
      <c r="AF108" t="n">
        <v>1.090886865415591</v>
      </c>
      <c r="AG108" t="n">
        <v>1.531327706325495</v>
      </c>
      <c r="AH108" t="n">
        <v>0.837632411603096</v>
      </c>
      <c r="AI108" t="n">
        <v>1.19603997944522</v>
      </c>
      <c r="AJ108" t="n">
        <v>1.330098636478014</v>
      </c>
      <c r="AK108" t="n">
        <v>0.781319614357739</v>
      </c>
      <c r="AL108" t="n">
        <v>0.4646963412649523</v>
      </c>
      <c r="AM108" t="n">
        <v>0.9703571279521399</v>
      </c>
      <c r="AN108" t="n">
        <v>0.6361143894986294</v>
      </c>
      <c r="AO108" t="n">
        <v>0.4762008143690744</v>
      </c>
      <c r="AP108" t="n">
        <v>0.3982264160741005</v>
      </c>
      <c r="AQ108" t="n">
        <v>1.772895954044977</v>
      </c>
      <c r="AR108" t="n">
        <v>1.341791279241532</v>
      </c>
      <c r="AS108" t="n">
        <v>1.114463648170405</v>
      </c>
      <c r="AT108" t="n">
        <v>0.7543197819348366</v>
      </c>
      <c r="AU108" t="n">
        <v>1.563513048555018</v>
      </c>
      <c r="AV108" t="n">
        <v>0.7642901393847403</v>
      </c>
      <c r="AW108" t="n">
        <v>0.9815329741794423</v>
      </c>
      <c r="AX108" t="n">
        <v>0.8227525865441918</v>
      </c>
      <c r="AY108" t="n">
        <v>1.027113329491772</v>
      </c>
      <c r="AZ108" t="n">
        <v>0.9414835558128691</v>
      </c>
      <c r="BA108" t="n">
        <v>1.81140429477878</v>
      </c>
      <c r="BB108" t="n">
        <v>0.2561567949265915</v>
      </c>
      <c r="BC108" t="n">
        <v>0.9915942876912691</v>
      </c>
      <c r="BD108" t="n">
        <v>0.5006553537163692</v>
      </c>
      <c r="BE108" t="n">
        <v>0.6588972703739311</v>
      </c>
      <c r="BF108" t="n">
        <v>2.076793051683619</v>
      </c>
      <c r="BG108" t="n">
        <v>1.462814954907801</v>
      </c>
      <c r="BH108" t="n">
        <v>1.611945316972171</v>
      </c>
      <c r="BI108" t="n">
        <v>1.957858596976218</v>
      </c>
      <c r="BJ108" t="n">
        <v>1.091159785142035</v>
      </c>
      <c r="BK108" t="n">
        <v>0.5485511851929503</v>
      </c>
      <c r="BL108" t="n">
        <v>0.6147644477051601</v>
      </c>
      <c r="BM108" t="n">
        <v>0.7769366145758809</v>
      </c>
      <c r="BN108" t="n">
        <v>1.264537132892683</v>
      </c>
      <c r="BO108" t="n">
        <v>1.409436111638771</v>
      </c>
      <c r="BP108" t="n">
        <v>0.3522861019398646</v>
      </c>
      <c r="BQ108" t="n">
        <v>1.340390973626243</v>
      </c>
      <c r="BR108" t="n">
        <v>1.537427650524676</v>
      </c>
      <c r="BS108" t="n">
        <v>0.6809990138767184</v>
      </c>
      <c r="BT108" t="n">
        <v>1.163311854163079</v>
      </c>
      <c r="BU108" t="n">
        <v>1.067069763950259</v>
      </c>
      <c r="BV108" t="n">
        <v>0.3004055727491473</v>
      </c>
      <c r="BW108" t="n">
        <v>0.9219193241652863</v>
      </c>
      <c r="BX108" t="n">
        <v>2.157443197833356</v>
      </c>
      <c r="BY108" t="n">
        <v>2.881880451995332</v>
      </c>
      <c r="BZ108" t="n">
        <v>1.444920671124123</v>
      </c>
      <c r="CA108" t="n">
        <v>0.7099104829398544</v>
      </c>
      <c r="CB108" t="n">
        <v>1.355048979946088</v>
      </c>
      <c r="CC108" t="n">
        <v>2.26968115088688</v>
      </c>
    </row>
    <row r="109">
      <c r="A109" t="inlineStr">
        <is>
          <t>2026-01-30</t>
        </is>
      </c>
      <c r="B109" t="n">
        <v>1.096433684834986</v>
      </c>
      <c r="C109" t="n">
        <v>1.211873203010202</v>
      </c>
      <c r="D109" t="n">
        <v>1.052563753354315</v>
      </c>
      <c r="E109" t="n">
        <v>0.8845383050266322</v>
      </c>
      <c r="F109" t="n">
        <v>0.481870636893222</v>
      </c>
      <c r="G109" t="n">
        <v>0.8609436767161291</v>
      </c>
      <c r="H109" t="n">
        <v>1.681295065810639</v>
      </c>
      <c r="I109" t="n">
        <v>0.5324569678387918</v>
      </c>
      <c r="J109" t="n">
        <v>1.325477631594764</v>
      </c>
      <c r="K109" t="n">
        <v>1.33919358365582</v>
      </c>
      <c r="L109" t="n">
        <v>0.4399923128706835</v>
      </c>
      <c r="M109" t="n">
        <v>1.398541849838414</v>
      </c>
      <c r="N109" t="n">
        <v>0.8600341231277446</v>
      </c>
      <c r="O109" t="n">
        <v>0.6052530599282471</v>
      </c>
      <c r="P109" t="n">
        <v>1.191622083540139</v>
      </c>
      <c r="Q109" t="n">
        <v>0.8740453919116098</v>
      </c>
      <c r="R109" t="n">
        <v>1.373879320670385</v>
      </c>
      <c r="S109" t="n">
        <v>0.6213610858035872</v>
      </c>
      <c r="T109" t="n">
        <v>0.7790520780840906</v>
      </c>
      <c r="U109" t="n">
        <v>1.696004282894819</v>
      </c>
      <c r="V109" t="n">
        <v>1.57038923125609</v>
      </c>
      <c r="W109" t="n">
        <v>0.9422877924185715</v>
      </c>
      <c r="X109" t="n">
        <v>1.890699217222684</v>
      </c>
      <c r="Y109" t="n">
        <v>1.678874775705271</v>
      </c>
      <c r="Z109" t="n">
        <v>1.265114758035838</v>
      </c>
      <c r="AA109" t="n">
        <v>0.7762142667588738</v>
      </c>
      <c r="AB109" t="n">
        <v>1.404243239990957</v>
      </c>
      <c r="AC109" t="n">
        <v>0.4193339219335883</v>
      </c>
      <c r="AD109" t="n">
        <v>1.031972587715123</v>
      </c>
      <c r="AE109" t="n">
        <v>1.561318268997724</v>
      </c>
      <c r="AF109" t="n">
        <v>1.116200717742862</v>
      </c>
      <c r="AG109" t="n">
        <v>1.624666878555915</v>
      </c>
      <c r="AH109" t="n">
        <v>0.8827232357481403</v>
      </c>
      <c r="AI109" t="n">
        <v>1.234034085786191</v>
      </c>
      <c r="AJ109" t="n">
        <v>1.387966164507458</v>
      </c>
      <c r="AK109" t="n">
        <v>0.7924450616006515</v>
      </c>
      <c r="AL109" t="n">
        <v>0.4828342706681901</v>
      </c>
      <c r="AM109" t="n">
        <v>0.979769421873268</v>
      </c>
      <c r="AN109" t="n">
        <v>0.5919053301322139</v>
      </c>
      <c r="AO109" t="n">
        <v>0.4625116317388469</v>
      </c>
      <c r="AP109" t="n">
        <v>0.4224860048949022</v>
      </c>
      <c r="AQ109" t="n">
        <v>1.825884224063306</v>
      </c>
      <c r="AR109" t="n">
        <v>1.376443679052858</v>
      </c>
      <c r="AS109" t="n">
        <v>1.079726620116517</v>
      </c>
      <c r="AT109" t="n">
        <v>0.7717340439705973</v>
      </c>
      <c r="AU109" t="n">
        <v>1.600778899880778</v>
      </c>
      <c r="AV109" t="n">
        <v>0.7951166974787049</v>
      </c>
      <c r="AW109" t="n">
        <v>1.005787917085433</v>
      </c>
      <c r="AX109" t="n">
        <v>0.8489752805532855</v>
      </c>
      <c r="AY109" t="n">
        <v>1.051926198473252</v>
      </c>
      <c r="AZ109" t="n">
        <v>0.9528114339432203</v>
      </c>
      <c r="BA109" t="n">
        <v>1.827276784553566</v>
      </c>
      <c r="BB109" t="n">
        <v>0.2758586487843064</v>
      </c>
      <c r="BC109" t="n">
        <v>1.004773067436636</v>
      </c>
      <c r="BD109" t="n">
        <v>0.501860929103142</v>
      </c>
      <c r="BE109" t="n">
        <v>0.7074316875308924</v>
      </c>
      <c r="BF109" t="n">
        <v>2.146058042427867</v>
      </c>
      <c r="BG109" t="n">
        <v>1.508820644551928</v>
      </c>
      <c r="BH109" t="n">
        <v>1.663246692441892</v>
      </c>
      <c r="BI109" t="n">
        <v>2.035843642898188</v>
      </c>
      <c r="BJ109" t="n">
        <v>1.088233625280733</v>
      </c>
      <c r="BK109" t="n">
        <v>0.5762770598977567</v>
      </c>
      <c r="BL109" t="n">
        <v>0.6424833421021234</v>
      </c>
      <c r="BM109" t="n">
        <v>0.8189843151529304</v>
      </c>
      <c r="BN109" t="n">
        <v>1.283891317123058</v>
      </c>
      <c r="BO109" t="n">
        <v>1.420111486051518</v>
      </c>
      <c r="BP109" t="n">
        <v>0.3549760372087358</v>
      </c>
      <c r="BQ109" t="n">
        <v>1.338426345863543</v>
      </c>
      <c r="BR109" t="n">
        <v>1.555514513753927</v>
      </c>
      <c r="BS109" t="n">
        <v>0.7190847363551567</v>
      </c>
      <c r="BT109" t="n">
        <v>1.229795201502053</v>
      </c>
      <c r="BU109" t="n">
        <v>1.122697386609272</v>
      </c>
      <c r="BV109" t="n">
        <v>0.2759480554382625</v>
      </c>
      <c r="BW109" t="n">
        <v>0.8947085974176943</v>
      </c>
      <c r="BX109" t="n">
        <v>2.072419028655261</v>
      </c>
      <c r="BY109" t="n">
        <v>3.029822890773472</v>
      </c>
      <c r="BZ109" t="n">
        <v>1.527804521235365</v>
      </c>
      <c r="CA109" t="n">
        <v>0.7068215228141155</v>
      </c>
      <c r="CB109" t="n">
        <v>1.386891115225434</v>
      </c>
      <c r="CC109" t="n">
        <v>2.369317532410518</v>
      </c>
    </row>
    <row r="110">
      <c r="A110" t="inlineStr">
        <is>
          <t>2026-02-09</t>
        </is>
      </c>
      <c r="B110" t="n">
        <v>1.081094398558994</v>
      </c>
      <c r="C110" t="n">
        <v>1.190081623547485</v>
      </c>
      <c r="D110" t="n">
        <v>1.016804517100016</v>
      </c>
      <c r="E110" t="n">
        <v>0.8585832543497622</v>
      </c>
      <c r="F110" t="n">
        <v>0.4617826226651511</v>
      </c>
      <c r="G110" t="n">
        <v>0.8464540575740369</v>
      </c>
      <c r="H110" t="n">
        <v>1.721880647663961</v>
      </c>
      <c r="I110" t="n">
        <v>0.4986910066050405</v>
      </c>
      <c r="J110" t="n">
        <v>1.32123035390778</v>
      </c>
      <c r="K110" t="n">
        <v>1.334921255004529</v>
      </c>
      <c r="L110" t="n">
        <v>0.4444212376698569</v>
      </c>
      <c r="M110" t="n">
        <v>1.357326910448704</v>
      </c>
      <c r="N110" t="n">
        <v>0.8559619695471201</v>
      </c>
      <c r="O110" t="n">
        <v>0.5772965488254911</v>
      </c>
      <c r="P110" t="n">
        <v>1.191610230494604</v>
      </c>
      <c r="Q110" t="n">
        <v>0.8582538859940951</v>
      </c>
      <c r="R110" t="n">
        <v>1.341416148561435</v>
      </c>
      <c r="S110" t="n">
        <v>0.6393247712479642</v>
      </c>
      <c r="T110" t="n">
        <v>0.7508731083783156</v>
      </c>
      <c r="U110" t="n">
        <v>1.721711120095283</v>
      </c>
      <c r="V110" t="n">
        <v>1.599026509927171</v>
      </c>
      <c r="W110" t="n">
        <v>0.9574473588078645</v>
      </c>
      <c r="X110" t="n">
        <v>1.90083211785241</v>
      </c>
      <c r="Y110" t="n">
        <v>1.703581788539839</v>
      </c>
      <c r="Z110" t="n">
        <v>1.221583727552245</v>
      </c>
      <c r="AA110" t="n">
        <v>0.7545277604761726</v>
      </c>
      <c r="AB110" t="n">
        <v>1.391847407845169</v>
      </c>
      <c r="AC110" t="n">
        <v>0.4141672678661172</v>
      </c>
      <c r="AD110" t="n">
        <v>1.040112808156344</v>
      </c>
      <c r="AE110" t="n">
        <v>1.566652486633001</v>
      </c>
      <c r="AF110" t="n">
        <v>1.124107510154766</v>
      </c>
      <c r="AG110" t="n">
        <v>1.626186330293796</v>
      </c>
      <c r="AH110" t="n">
        <v>0.8928537817181681</v>
      </c>
      <c r="AI110" t="n">
        <v>1.224833332563558</v>
      </c>
      <c r="AJ110" t="n">
        <v>1.391352733810934</v>
      </c>
      <c r="AK110" t="n">
        <v>0.7614226372486519</v>
      </c>
      <c r="AL110" t="n">
        <v>0.4828388134691182</v>
      </c>
      <c r="AM110" t="n">
        <v>0.9681727675202181</v>
      </c>
      <c r="AN110" t="n">
        <v>0.5472238814466162</v>
      </c>
      <c r="AO110" t="n">
        <v>0.4314676540507951</v>
      </c>
      <c r="AP110" t="n">
        <v>0.4255593335134924</v>
      </c>
      <c r="AQ110" t="n">
        <v>1.830905016204017</v>
      </c>
      <c r="AR110" t="n">
        <v>1.402842814107283</v>
      </c>
      <c r="AS110" t="n">
        <v>1.084839923905614</v>
      </c>
      <c r="AT110" t="n">
        <v>0.7407299775981038</v>
      </c>
      <c r="AU110" t="n">
        <v>1.58375068560602</v>
      </c>
      <c r="AV110" t="n">
        <v>0.7821646264383564</v>
      </c>
      <c r="AW110" t="n">
        <v>0.9845086509732848</v>
      </c>
      <c r="AX110" t="n">
        <v>0.8018702288659776</v>
      </c>
      <c r="AY110" t="n">
        <v>1.032685178640539</v>
      </c>
      <c r="AZ110" t="n">
        <v>0.9134538385265289</v>
      </c>
      <c r="BA110" t="n">
        <v>1.798633975099971</v>
      </c>
      <c r="BB110" t="n">
        <v>0.2901918949576772</v>
      </c>
      <c r="BC110" t="n">
        <v>0.9722639245584195</v>
      </c>
      <c r="BD110" t="n">
        <v>0.5028495057762459</v>
      </c>
      <c r="BE110" t="n">
        <v>0.7396433633164006</v>
      </c>
      <c r="BF110" t="n">
        <v>2.166465511232272</v>
      </c>
      <c r="BG110" t="n">
        <v>1.514976962973533</v>
      </c>
      <c r="BH110" t="n">
        <v>1.689750660140346</v>
      </c>
      <c r="BI110" t="n">
        <v>2.106129812766133</v>
      </c>
      <c r="BJ110" t="n">
        <v>1.092958759364565</v>
      </c>
      <c r="BK110" t="n">
        <v>0.5544081815303099</v>
      </c>
      <c r="BL110" t="n">
        <v>0.615407466948102</v>
      </c>
      <c r="BM110" t="n">
        <v>0.7894933607402115</v>
      </c>
      <c r="BN110" t="n">
        <v>1.295650798792871</v>
      </c>
      <c r="BO110" t="n">
        <v>1.399119817810322</v>
      </c>
      <c r="BP110" t="n">
        <v>0.3484586612214724</v>
      </c>
      <c r="BQ110" t="n">
        <v>1.356918953634476</v>
      </c>
      <c r="BR110" t="n">
        <v>1.6122438171982</v>
      </c>
      <c r="BS110" t="n">
        <v>0.7162320849563066</v>
      </c>
      <c r="BT110" t="n">
        <v>1.239121026334616</v>
      </c>
      <c r="BU110" t="n">
        <v>1.090938094447316</v>
      </c>
      <c r="BV110" t="n">
        <v>0.2844181890009179</v>
      </c>
      <c r="BW110" t="n">
        <v>0.9018505419652409</v>
      </c>
      <c r="BX110" t="n">
        <v>2.066151028618329</v>
      </c>
      <c r="BY110" t="n">
        <v>3.112128884428654</v>
      </c>
      <c r="BZ110" t="n">
        <v>1.507175383607153</v>
      </c>
      <c r="CA110" t="n">
        <v>0.715734809681603</v>
      </c>
      <c r="CB110" t="n">
        <v>1.384372080620066</v>
      </c>
      <c r="CC110" t="n">
        <v>2.329867116031372</v>
      </c>
    </row>
    <row r="111">
      <c r="A111" t="inlineStr">
        <is>
          <t>2026-02-19</t>
        </is>
      </c>
      <c r="B111" t="n">
        <v>1.121848720867994</v>
      </c>
      <c r="C111" t="n">
        <v>1.21633872970221</v>
      </c>
      <c r="D111" t="n">
        <v>1.042118208092057</v>
      </c>
      <c r="E111" t="n">
        <v>0.8787927243338374</v>
      </c>
      <c r="F111" t="n">
        <v>0.4496689124103899</v>
      </c>
      <c r="G111" t="n">
        <v>0.8705649649275153</v>
      </c>
      <c r="H111" t="n">
        <v>1.780736777817801</v>
      </c>
      <c r="I111" t="n">
        <v>0.4926633695812901</v>
      </c>
      <c r="J111" t="n">
        <v>1.297189915704489</v>
      </c>
      <c r="K111" t="n">
        <v>1.31804892167734</v>
      </c>
      <c r="L111" t="n">
        <v>0.4393389655013453</v>
      </c>
      <c r="M111" t="n">
        <v>1.387876487874036</v>
      </c>
      <c r="N111" t="n">
        <v>0.8861475445902196</v>
      </c>
      <c r="O111" t="n">
        <v>0.5955472016717909</v>
      </c>
      <c r="P111" t="n">
        <v>1.233801066039734</v>
      </c>
      <c r="Q111" t="n">
        <v>0.8869213262416062</v>
      </c>
      <c r="R111" t="n">
        <v>1.319890265893911</v>
      </c>
      <c r="S111" t="n">
        <v>0.6492032518815811</v>
      </c>
      <c r="T111" t="n">
        <v>0.7191176660682279</v>
      </c>
      <c r="U111" t="n">
        <v>1.691591952560507</v>
      </c>
      <c r="V111" t="n">
        <v>1.632504067876138</v>
      </c>
      <c r="W111" t="n">
        <v>0.9801413213118466</v>
      </c>
      <c r="X111" t="n">
        <v>1.912383929772255</v>
      </c>
      <c r="Y111" t="n">
        <v>1.747787768737127</v>
      </c>
      <c r="Z111" t="n">
        <v>1.239481240022781</v>
      </c>
      <c r="AA111" t="n">
        <v>0.78069709135027</v>
      </c>
      <c r="AB111" t="n">
        <v>1.440821313494785</v>
      </c>
      <c r="AC111" t="n">
        <v>0.4200661809093307</v>
      </c>
      <c r="AD111" t="n">
        <v>1.055716254831038</v>
      </c>
      <c r="AE111" t="n">
        <v>1.595131836965879</v>
      </c>
      <c r="AF111" t="n">
        <v>1.144714932314332</v>
      </c>
      <c r="AG111" t="n">
        <v>1.666052627021544</v>
      </c>
      <c r="AH111" t="n">
        <v>0.9171681156033102</v>
      </c>
      <c r="AI111" t="n">
        <v>1.200314458862136</v>
      </c>
      <c r="AJ111" t="n">
        <v>1.448427410548465</v>
      </c>
      <c r="AK111" t="n">
        <v>0.7546195988512905</v>
      </c>
      <c r="AL111" t="n">
        <v>0.4976387252324224</v>
      </c>
      <c r="AM111" t="n">
        <v>0.9699149911204497</v>
      </c>
      <c r="AN111" t="n">
        <v>0.5401597601375718</v>
      </c>
      <c r="AO111" t="n">
        <v>0.4405237380112508</v>
      </c>
      <c r="AP111" t="n">
        <v>0.4423731215131497</v>
      </c>
      <c r="AQ111" t="n">
        <v>1.866797248785124</v>
      </c>
      <c r="AR111" t="n">
        <v>1.402865099948022</v>
      </c>
      <c r="AS111" t="n">
        <v>1.090365931646989</v>
      </c>
      <c r="AT111" t="n">
        <v>0.7714824570819903</v>
      </c>
      <c r="AU111" t="n">
        <v>1.587208590246481</v>
      </c>
      <c r="AV111" t="n">
        <v>0.7962367161372901</v>
      </c>
      <c r="AW111" t="n">
        <v>0.9913003612897375</v>
      </c>
      <c r="AX111" t="n">
        <v>0.8012350204992711</v>
      </c>
      <c r="AY111" t="n">
        <v>1.039641766555186</v>
      </c>
      <c r="AZ111" t="n">
        <v>0.9189848902485569</v>
      </c>
      <c r="BA111" t="n">
        <v>1.787637431518166</v>
      </c>
      <c r="BB111" t="n">
        <v>0.3012317174197852</v>
      </c>
      <c r="BC111" t="n">
        <v>0.9703776948053258</v>
      </c>
      <c r="BD111" t="n">
        <v>0.5088151200178963</v>
      </c>
      <c r="BE111" t="n">
        <v>0.7569549619903702</v>
      </c>
      <c r="BF111" t="n">
        <v>2.211582598896598</v>
      </c>
      <c r="BG111" t="n">
        <v>1.57318625414935</v>
      </c>
      <c r="BH111" t="n">
        <v>1.705055252995504</v>
      </c>
      <c r="BI111" t="n">
        <v>2.165409281673488</v>
      </c>
      <c r="BJ111" t="n">
        <v>1.128437103017757</v>
      </c>
      <c r="BK111" t="n">
        <v>0.5727305338517408</v>
      </c>
      <c r="BL111" t="n">
        <v>0.6371828007972209</v>
      </c>
      <c r="BM111" t="n">
        <v>0.8351208511463757</v>
      </c>
      <c r="BN111" t="n">
        <v>1.333044605044961</v>
      </c>
      <c r="BO111" t="n">
        <v>1.443078606927673</v>
      </c>
      <c r="BP111" t="n">
        <v>0.351216069961356</v>
      </c>
      <c r="BQ111" t="n">
        <v>1.388113738000694</v>
      </c>
      <c r="BR111" t="n">
        <v>1.662218128964335</v>
      </c>
      <c r="BS111" t="n">
        <v>0.7354199012509393</v>
      </c>
      <c r="BT111" t="n">
        <v>1.279474818943922</v>
      </c>
      <c r="BU111" t="n">
        <v>1.114210711474629</v>
      </c>
      <c r="BV111" t="n">
        <v>0.2880107913021202</v>
      </c>
      <c r="BW111" t="n">
        <v>0.9368203965206447</v>
      </c>
      <c r="BX111" t="n">
        <v>2.115489982996869</v>
      </c>
      <c r="BY111" t="n">
        <v>3.234538794885219</v>
      </c>
      <c r="BZ111" t="n">
        <v>1.555377407855441</v>
      </c>
      <c r="CA111" t="n">
        <v>0.7308637826927167</v>
      </c>
      <c r="CB111" t="n">
        <v>1.425315425398905</v>
      </c>
      <c r="CC111" t="n">
        <v>2.402054171769149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2026-03-05T03:34:43Z</dcterms:created>
  <dcterms:modified xsi:type="dcterms:W3CDTF">2026-03-05T03:34:43Z</dcterms:modified>
</cp:coreProperties>
</file>